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20170807 4ppbv BTEX 5min #2__ra" sheetId="1" r:id="rId1"/>
  </sheets>
  <calcPr calcId="145621" concurrentCalc="0"/>
</workbook>
</file>

<file path=xl/sharedStrings.xml><?xml version="1.0" encoding="utf-8"?>
<sst xmlns="http://schemas.openxmlformats.org/spreadsheetml/2006/main" count="20" uniqueCount="20">
  <si>
    <t>Experience Name: 20170807 4ppbv BTEX 5min #2</t>
  </si>
  <si>
    <t xml:space="preserve">Operator Name: </t>
  </si>
  <si>
    <t>Start time: 8/7/2017 3:58:19 PM 8/7/2017 3:58:19 PM</t>
  </si>
  <si>
    <t>Sampling/Pumping time: 300</t>
  </si>
  <si>
    <t>Waiting time: 20</t>
  </si>
  <si>
    <t>Lowest Temperature: 50</t>
  </si>
  <si>
    <t>Low holding time: 0.5</t>
  </si>
  <si>
    <t>Temperature 1: 80</t>
  </si>
  <si>
    <t>Temp1 holding time: 0.5</t>
  </si>
  <si>
    <t>Ramping speed 1: 10.0</t>
  </si>
  <si>
    <t>Temperature2: 80</t>
  </si>
  <si>
    <t>Temp2 holding time: 0</t>
  </si>
  <si>
    <t>Ramping speed 2: 15</t>
  </si>
  <si>
    <t>Time</t>
  </si>
  <si>
    <t>PID1</t>
  </si>
  <si>
    <t>PID2</t>
  </si>
  <si>
    <t>Temp</t>
  </si>
  <si>
    <t>Setpoint</t>
  </si>
  <si>
    <t>pressure</t>
  </si>
  <si>
    <t>pwm%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</si>
</sst>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'20170807 4ppbv BTEX 5min #2__ra'!$A$1:$A$2237</c:f>
              <c:numCache>
                <c:formatCode>General</c:formatCode>
                <c:ptCount val="2237"/>
                <c:pt idx="0">
                  <c:v>26.752014160000002</c:v>
                </c:pt>
                <c:pt idx="1">
                  <c:v>26.84799194</c:v>
                </c:pt>
                <c:pt idx="2">
                  <c:v>26.944000240000001</c:v>
                </c:pt>
                <c:pt idx="3">
                  <c:v>27.040008539999999</c:v>
                </c:pt>
                <c:pt idx="4">
                  <c:v>27.135986320000001</c:v>
                </c:pt>
                <c:pt idx="5">
                  <c:v>27.231994619999998</c:v>
                </c:pt>
                <c:pt idx="6">
                  <c:v>27.328002919999999</c:v>
                </c:pt>
                <c:pt idx="7">
                  <c:v>27.424011230000001</c:v>
                </c:pt>
                <c:pt idx="8">
                  <c:v>27.51998901</c:v>
                </c:pt>
                <c:pt idx="9">
                  <c:v>27.615997310000001</c:v>
                </c:pt>
                <c:pt idx="10">
                  <c:v>27.712005609999999</c:v>
                </c:pt>
                <c:pt idx="11">
                  <c:v>27.80801391</c:v>
                </c:pt>
                <c:pt idx="12">
                  <c:v>27.903991690000002</c:v>
                </c:pt>
                <c:pt idx="13">
                  <c:v>28</c:v>
                </c:pt>
                <c:pt idx="14">
                  <c:v>28.096008300000001</c:v>
                </c:pt>
                <c:pt idx="15">
                  <c:v>28.19198608</c:v>
                </c:pt>
                <c:pt idx="16">
                  <c:v>28.287994380000001</c:v>
                </c:pt>
                <c:pt idx="17">
                  <c:v>28.384002679999998</c:v>
                </c:pt>
                <c:pt idx="18">
                  <c:v>28.480010979999999</c:v>
                </c:pt>
                <c:pt idx="19">
                  <c:v>28.575988760000001</c:v>
                </c:pt>
                <c:pt idx="20">
                  <c:v>28.67199707</c:v>
                </c:pt>
                <c:pt idx="21">
                  <c:v>28.768005370000001</c:v>
                </c:pt>
                <c:pt idx="22">
                  <c:v>28.864013669999999</c:v>
                </c:pt>
                <c:pt idx="23">
                  <c:v>28.95999145</c:v>
                </c:pt>
                <c:pt idx="24">
                  <c:v>29.055999750000002</c:v>
                </c:pt>
                <c:pt idx="25">
                  <c:v>29.152008049999999</c:v>
                </c:pt>
                <c:pt idx="26">
                  <c:v>29.247985830000001</c:v>
                </c:pt>
                <c:pt idx="27">
                  <c:v>29.34399414</c:v>
                </c:pt>
                <c:pt idx="28">
                  <c:v>29.440002440000001</c:v>
                </c:pt>
                <c:pt idx="29">
                  <c:v>29.536010739999998</c:v>
                </c:pt>
                <c:pt idx="30">
                  <c:v>29.63198852</c:v>
                </c:pt>
                <c:pt idx="31">
                  <c:v>29.727996820000001</c:v>
                </c:pt>
                <c:pt idx="32">
                  <c:v>29.824005119999999</c:v>
                </c:pt>
                <c:pt idx="33">
                  <c:v>29.92001342</c:v>
                </c:pt>
                <c:pt idx="34">
                  <c:v>30.015991209999999</c:v>
                </c:pt>
                <c:pt idx="35">
                  <c:v>30.11199951</c:v>
                </c:pt>
                <c:pt idx="36">
                  <c:v>30.208007810000002</c:v>
                </c:pt>
                <c:pt idx="37">
                  <c:v>30.30398559</c:v>
                </c:pt>
                <c:pt idx="38">
                  <c:v>30.399993890000001</c:v>
                </c:pt>
                <c:pt idx="39">
                  <c:v>30.496002189999999</c:v>
                </c:pt>
                <c:pt idx="40">
                  <c:v>30.59201049</c:v>
                </c:pt>
                <c:pt idx="41">
                  <c:v>30.687988279999999</c:v>
                </c:pt>
                <c:pt idx="42">
                  <c:v>30.78399658</c:v>
                </c:pt>
                <c:pt idx="43">
                  <c:v>30.880004880000001</c:v>
                </c:pt>
                <c:pt idx="44">
                  <c:v>30.976013179999999</c:v>
                </c:pt>
                <c:pt idx="45">
                  <c:v>31.071990960000001</c:v>
                </c:pt>
                <c:pt idx="46">
                  <c:v>31.167999259999998</c:v>
                </c:pt>
                <c:pt idx="47">
                  <c:v>31.26400756</c:v>
                </c:pt>
                <c:pt idx="48">
                  <c:v>31.359985349999999</c:v>
                </c:pt>
                <c:pt idx="49">
                  <c:v>31.45599365</c:v>
                </c:pt>
                <c:pt idx="50">
                  <c:v>31.552001950000001</c:v>
                </c:pt>
                <c:pt idx="51">
                  <c:v>31.648010249999999</c:v>
                </c:pt>
                <c:pt idx="52">
                  <c:v>31.743988030000001</c:v>
                </c:pt>
                <c:pt idx="53">
                  <c:v>31.839996330000002</c:v>
                </c:pt>
                <c:pt idx="54">
                  <c:v>31.936004629999999</c:v>
                </c:pt>
                <c:pt idx="55">
                  <c:v>32.03201293</c:v>
                </c:pt>
                <c:pt idx="56">
                  <c:v>32.12799072</c:v>
                </c:pt>
                <c:pt idx="57">
                  <c:v>32.223999020000001</c:v>
                </c:pt>
                <c:pt idx="58">
                  <c:v>32.320007320000002</c:v>
                </c:pt>
                <c:pt idx="59">
                  <c:v>32.4159851</c:v>
                </c:pt>
                <c:pt idx="60">
                  <c:v>32.511993400000001</c:v>
                </c:pt>
                <c:pt idx="61">
                  <c:v>32.608001700000003</c:v>
                </c:pt>
                <c:pt idx="62">
                  <c:v>32.704009999999997</c:v>
                </c:pt>
                <c:pt idx="63">
                  <c:v>32.799987790000003</c:v>
                </c:pt>
                <c:pt idx="64">
                  <c:v>32.895996089999997</c:v>
                </c:pt>
                <c:pt idx="65">
                  <c:v>32.992004389999998</c:v>
                </c:pt>
                <c:pt idx="66">
                  <c:v>33.088012689999999</c:v>
                </c:pt>
                <c:pt idx="67">
                  <c:v>33.183990469999998</c:v>
                </c:pt>
                <c:pt idx="68">
                  <c:v>33.279998769999999</c:v>
                </c:pt>
                <c:pt idx="69">
                  <c:v>33.376007080000001</c:v>
                </c:pt>
                <c:pt idx="70">
                  <c:v>33.471984859999999</c:v>
                </c:pt>
                <c:pt idx="71">
                  <c:v>33.56799316</c:v>
                </c:pt>
                <c:pt idx="72">
                  <c:v>33.664001460000001</c:v>
                </c:pt>
                <c:pt idx="73">
                  <c:v>33.760009760000003</c:v>
                </c:pt>
                <c:pt idx="74">
                  <c:v>33.855987540000001</c:v>
                </c:pt>
                <c:pt idx="75">
                  <c:v>33.951995840000002</c:v>
                </c:pt>
                <c:pt idx="76">
                  <c:v>34.048004149999997</c:v>
                </c:pt>
                <c:pt idx="77">
                  <c:v>34.144012449999998</c:v>
                </c:pt>
                <c:pt idx="78">
                  <c:v>34.239990229999997</c:v>
                </c:pt>
                <c:pt idx="79">
                  <c:v>34.335998529999998</c:v>
                </c:pt>
                <c:pt idx="80">
                  <c:v>34.432006829999999</c:v>
                </c:pt>
                <c:pt idx="81">
                  <c:v>34.52801513</c:v>
                </c:pt>
                <c:pt idx="82">
                  <c:v>34.623992909999998</c:v>
                </c:pt>
                <c:pt idx="83">
                  <c:v>34.72000122</c:v>
                </c:pt>
                <c:pt idx="84">
                  <c:v>34.816009520000001</c:v>
                </c:pt>
                <c:pt idx="85">
                  <c:v>34.9119873</c:v>
                </c:pt>
                <c:pt idx="86">
                  <c:v>35.007995600000001</c:v>
                </c:pt>
                <c:pt idx="87">
                  <c:v>35.104003900000002</c:v>
                </c:pt>
                <c:pt idx="88">
                  <c:v>35.200012200000003</c:v>
                </c:pt>
                <c:pt idx="89">
                  <c:v>35.295989990000002</c:v>
                </c:pt>
                <c:pt idx="90">
                  <c:v>35.391998289999997</c:v>
                </c:pt>
                <c:pt idx="91">
                  <c:v>35.488006589999998</c:v>
                </c:pt>
                <c:pt idx="92">
                  <c:v>35.584014889999999</c:v>
                </c:pt>
                <c:pt idx="93">
                  <c:v>35.679992669999997</c:v>
                </c:pt>
                <c:pt idx="94">
                  <c:v>35.776000969999998</c:v>
                </c:pt>
                <c:pt idx="95">
                  <c:v>35.87200927</c:v>
                </c:pt>
                <c:pt idx="96">
                  <c:v>35.967987059999999</c:v>
                </c:pt>
                <c:pt idx="97">
                  <c:v>36.06399536</c:v>
                </c:pt>
                <c:pt idx="98">
                  <c:v>36.160003660000001</c:v>
                </c:pt>
                <c:pt idx="99">
                  <c:v>36.256011960000002</c:v>
                </c:pt>
                <c:pt idx="100">
                  <c:v>36.35198974</c:v>
                </c:pt>
                <c:pt idx="101">
                  <c:v>36.447998040000002</c:v>
                </c:pt>
                <c:pt idx="102">
                  <c:v>36.544006340000003</c:v>
                </c:pt>
                <c:pt idx="103">
                  <c:v>36.640014639999997</c:v>
                </c:pt>
                <c:pt idx="104">
                  <c:v>36.735992430000003</c:v>
                </c:pt>
                <c:pt idx="105">
                  <c:v>36.832000729999997</c:v>
                </c:pt>
                <c:pt idx="106">
                  <c:v>36.928009029999998</c:v>
                </c:pt>
                <c:pt idx="107">
                  <c:v>37.023986809999997</c:v>
                </c:pt>
                <c:pt idx="108">
                  <c:v>37.119995109999998</c:v>
                </c:pt>
                <c:pt idx="109">
                  <c:v>37.216003409999999</c:v>
                </c:pt>
                <c:pt idx="110">
                  <c:v>37.31201171</c:v>
                </c:pt>
                <c:pt idx="111">
                  <c:v>37.407989499999999</c:v>
                </c:pt>
                <c:pt idx="112">
                  <c:v>37.5039978</c:v>
                </c:pt>
                <c:pt idx="113">
                  <c:v>37.600006100000002</c:v>
                </c:pt>
                <c:pt idx="114">
                  <c:v>37.696014400000003</c:v>
                </c:pt>
                <c:pt idx="115">
                  <c:v>37.791992180000001</c:v>
                </c:pt>
                <c:pt idx="116">
                  <c:v>37.888000480000002</c:v>
                </c:pt>
                <c:pt idx="117">
                  <c:v>37.984008780000003</c:v>
                </c:pt>
                <c:pt idx="118">
                  <c:v>38.079986570000003</c:v>
                </c:pt>
                <c:pt idx="119">
                  <c:v>38.175994869999997</c:v>
                </c:pt>
                <c:pt idx="120">
                  <c:v>38.272003169999998</c:v>
                </c:pt>
                <c:pt idx="121">
                  <c:v>38.368011469999999</c:v>
                </c:pt>
                <c:pt idx="122">
                  <c:v>38.463989249999997</c:v>
                </c:pt>
                <c:pt idx="123">
                  <c:v>38.559997549999999</c:v>
                </c:pt>
                <c:pt idx="124">
                  <c:v>38.65600585</c:v>
                </c:pt>
                <c:pt idx="125">
                  <c:v>38.752014160000002</c:v>
                </c:pt>
                <c:pt idx="126">
                  <c:v>38.84799194</c:v>
                </c:pt>
                <c:pt idx="127">
                  <c:v>38.944000240000001</c:v>
                </c:pt>
                <c:pt idx="128">
                  <c:v>39.040008540000002</c:v>
                </c:pt>
                <c:pt idx="129">
                  <c:v>39.135986320000001</c:v>
                </c:pt>
                <c:pt idx="130">
                  <c:v>39.231994620000002</c:v>
                </c:pt>
                <c:pt idx="131">
                  <c:v>39.328002920000003</c:v>
                </c:pt>
                <c:pt idx="132">
                  <c:v>39.424011229999998</c:v>
                </c:pt>
                <c:pt idx="133">
                  <c:v>39.519989010000003</c:v>
                </c:pt>
                <c:pt idx="134">
                  <c:v>39.615997309999997</c:v>
                </c:pt>
                <c:pt idx="135">
                  <c:v>39.712005609999999</c:v>
                </c:pt>
                <c:pt idx="136">
                  <c:v>39.80801391</c:v>
                </c:pt>
                <c:pt idx="137">
                  <c:v>39.903991689999998</c:v>
                </c:pt>
                <c:pt idx="138">
                  <c:v>40</c:v>
                </c:pt>
                <c:pt idx="139">
                  <c:v>40.096008300000001</c:v>
                </c:pt>
                <c:pt idx="140">
                  <c:v>40.19198608</c:v>
                </c:pt>
                <c:pt idx="141">
                  <c:v>40.287994380000001</c:v>
                </c:pt>
                <c:pt idx="142">
                  <c:v>40.384002680000002</c:v>
                </c:pt>
                <c:pt idx="143">
                  <c:v>40.480010980000003</c:v>
                </c:pt>
                <c:pt idx="144">
                  <c:v>40.575988760000001</c:v>
                </c:pt>
                <c:pt idx="145">
                  <c:v>40.671997070000003</c:v>
                </c:pt>
                <c:pt idx="146">
                  <c:v>40.768005369999997</c:v>
                </c:pt>
                <c:pt idx="147">
                  <c:v>40.864013669999999</c:v>
                </c:pt>
                <c:pt idx="148">
                  <c:v>40.959991449999997</c:v>
                </c:pt>
                <c:pt idx="149">
                  <c:v>41.055999749999998</c:v>
                </c:pt>
                <c:pt idx="150">
                  <c:v>41.152008049999999</c:v>
                </c:pt>
                <c:pt idx="151">
                  <c:v>41.247985829999998</c:v>
                </c:pt>
                <c:pt idx="152">
                  <c:v>41.34399414</c:v>
                </c:pt>
                <c:pt idx="153">
                  <c:v>41.440002440000001</c:v>
                </c:pt>
                <c:pt idx="154">
                  <c:v>41.536010740000002</c:v>
                </c:pt>
                <c:pt idx="155">
                  <c:v>41.63198852</c:v>
                </c:pt>
                <c:pt idx="156">
                  <c:v>41.727996820000001</c:v>
                </c:pt>
                <c:pt idx="157">
                  <c:v>41.824005120000002</c:v>
                </c:pt>
                <c:pt idx="158">
                  <c:v>41.920013419999997</c:v>
                </c:pt>
                <c:pt idx="159">
                  <c:v>42.015991210000003</c:v>
                </c:pt>
                <c:pt idx="160">
                  <c:v>42.111999509999997</c:v>
                </c:pt>
                <c:pt idx="161">
                  <c:v>42.208007809999998</c:v>
                </c:pt>
                <c:pt idx="162">
                  <c:v>42.303985590000003</c:v>
                </c:pt>
                <c:pt idx="163">
                  <c:v>42.399993889999998</c:v>
                </c:pt>
                <c:pt idx="164">
                  <c:v>42.496002189999999</c:v>
                </c:pt>
                <c:pt idx="165">
                  <c:v>42.59201049</c:v>
                </c:pt>
                <c:pt idx="166">
                  <c:v>42.687988279999999</c:v>
                </c:pt>
                <c:pt idx="167">
                  <c:v>42.78399658</c:v>
                </c:pt>
                <c:pt idx="168">
                  <c:v>42.880004880000001</c:v>
                </c:pt>
                <c:pt idx="169">
                  <c:v>42.976013180000002</c:v>
                </c:pt>
                <c:pt idx="170">
                  <c:v>43.071990960000001</c:v>
                </c:pt>
                <c:pt idx="171">
                  <c:v>43.167999260000002</c:v>
                </c:pt>
                <c:pt idx="172">
                  <c:v>43.264007560000003</c:v>
                </c:pt>
                <c:pt idx="173">
                  <c:v>43.359985350000002</c:v>
                </c:pt>
                <c:pt idx="174">
                  <c:v>43.455993650000003</c:v>
                </c:pt>
                <c:pt idx="175">
                  <c:v>43.552001949999998</c:v>
                </c:pt>
                <c:pt idx="176">
                  <c:v>43.648010249999999</c:v>
                </c:pt>
                <c:pt idx="177">
                  <c:v>43.743988029999997</c:v>
                </c:pt>
                <c:pt idx="178">
                  <c:v>43.839996329999998</c:v>
                </c:pt>
                <c:pt idx="179">
                  <c:v>43.936004629999999</c:v>
                </c:pt>
                <c:pt idx="180">
                  <c:v>44.03201293</c:v>
                </c:pt>
                <c:pt idx="181">
                  <c:v>44.12799072</c:v>
                </c:pt>
                <c:pt idx="182">
                  <c:v>44.223999020000001</c:v>
                </c:pt>
                <c:pt idx="183">
                  <c:v>44.320007320000002</c:v>
                </c:pt>
                <c:pt idx="184">
                  <c:v>44.4159851</c:v>
                </c:pt>
                <c:pt idx="185">
                  <c:v>44.511993400000001</c:v>
                </c:pt>
                <c:pt idx="186">
                  <c:v>44.608001700000003</c:v>
                </c:pt>
                <c:pt idx="187">
                  <c:v>44.704009999999997</c:v>
                </c:pt>
                <c:pt idx="188">
                  <c:v>44.799987790000003</c:v>
                </c:pt>
                <c:pt idx="189">
                  <c:v>44.895996089999997</c:v>
                </c:pt>
                <c:pt idx="190">
                  <c:v>44.992004389999998</c:v>
                </c:pt>
                <c:pt idx="191">
                  <c:v>45.088012689999999</c:v>
                </c:pt>
                <c:pt idx="192">
                  <c:v>45.183990469999998</c:v>
                </c:pt>
                <c:pt idx="193">
                  <c:v>45.279998769999999</c:v>
                </c:pt>
                <c:pt idx="194">
                  <c:v>45.376007080000001</c:v>
                </c:pt>
                <c:pt idx="195">
                  <c:v>45.471984859999999</c:v>
                </c:pt>
                <c:pt idx="196">
                  <c:v>45.56799316</c:v>
                </c:pt>
                <c:pt idx="197">
                  <c:v>45.664001460000001</c:v>
                </c:pt>
                <c:pt idx="198">
                  <c:v>45.760009760000003</c:v>
                </c:pt>
                <c:pt idx="199">
                  <c:v>45.855987540000001</c:v>
                </c:pt>
                <c:pt idx="200">
                  <c:v>45.951995840000002</c:v>
                </c:pt>
                <c:pt idx="201">
                  <c:v>46.048004149999997</c:v>
                </c:pt>
                <c:pt idx="202">
                  <c:v>46.144012449999998</c:v>
                </c:pt>
                <c:pt idx="203">
                  <c:v>46.239990229999997</c:v>
                </c:pt>
                <c:pt idx="204">
                  <c:v>46.335998529999998</c:v>
                </c:pt>
                <c:pt idx="205">
                  <c:v>46.432006829999999</c:v>
                </c:pt>
                <c:pt idx="206">
                  <c:v>46.52801513</c:v>
                </c:pt>
                <c:pt idx="207">
                  <c:v>46.623992909999998</c:v>
                </c:pt>
                <c:pt idx="208">
                  <c:v>46.72000122</c:v>
                </c:pt>
                <c:pt idx="209">
                  <c:v>46.816009520000001</c:v>
                </c:pt>
                <c:pt idx="210">
                  <c:v>46.9119873</c:v>
                </c:pt>
                <c:pt idx="211">
                  <c:v>47.007995600000001</c:v>
                </c:pt>
                <c:pt idx="212">
                  <c:v>47.104003900000002</c:v>
                </c:pt>
                <c:pt idx="213">
                  <c:v>47.200012200000003</c:v>
                </c:pt>
                <c:pt idx="214">
                  <c:v>47.295989990000002</c:v>
                </c:pt>
                <c:pt idx="215">
                  <c:v>47.391998289999997</c:v>
                </c:pt>
                <c:pt idx="216">
                  <c:v>47.488006589999998</c:v>
                </c:pt>
                <c:pt idx="217">
                  <c:v>47.584014889999999</c:v>
                </c:pt>
                <c:pt idx="218">
                  <c:v>47.679992669999997</c:v>
                </c:pt>
                <c:pt idx="219">
                  <c:v>47.776000969999998</c:v>
                </c:pt>
                <c:pt idx="220">
                  <c:v>47.87200927</c:v>
                </c:pt>
                <c:pt idx="221">
                  <c:v>47.967987059999999</c:v>
                </c:pt>
                <c:pt idx="222">
                  <c:v>48.06399536</c:v>
                </c:pt>
                <c:pt idx="223">
                  <c:v>48.160003660000001</c:v>
                </c:pt>
                <c:pt idx="224">
                  <c:v>48.256011960000002</c:v>
                </c:pt>
                <c:pt idx="225">
                  <c:v>48.35198974</c:v>
                </c:pt>
                <c:pt idx="226">
                  <c:v>48.447998040000002</c:v>
                </c:pt>
                <c:pt idx="227">
                  <c:v>48.544006340000003</c:v>
                </c:pt>
                <c:pt idx="228">
                  <c:v>48.640014639999997</c:v>
                </c:pt>
                <c:pt idx="229">
                  <c:v>48.735992430000003</c:v>
                </c:pt>
                <c:pt idx="230">
                  <c:v>48.832000729999997</c:v>
                </c:pt>
                <c:pt idx="231">
                  <c:v>48.928009029999998</c:v>
                </c:pt>
                <c:pt idx="232">
                  <c:v>49.023986809999997</c:v>
                </c:pt>
                <c:pt idx="233">
                  <c:v>49.119995109999998</c:v>
                </c:pt>
                <c:pt idx="234">
                  <c:v>49.216003409999999</c:v>
                </c:pt>
                <c:pt idx="235">
                  <c:v>49.31201171</c:v>
                </c:pt>
                <c:pt idx="236">
                  <c:v>49.407989499999999</c:v>
                </c:pt>
                <c:pt idx="237">
                  <c:v>49.5039978</c:v>
                </c:pt>
                <c:pt idx="238">
                  <c:v>49.600006100000002</c:v>
                </c:pt>
                <c:pt idx="239">
                  <c:v>49.696014400000003</c:v>
                </c:pt>
                <c:pt idx="240">
                  <c:v>49.791992180000001</c:v>
                </c:pt>
                <c:pt idx="241">
                  <c:v>49.888000480000002</c:v>
                </c:pt>
                <c:pt idx="242">
                  <c:v>49.984008780000003</c:v>
                </c:pt>
                <c:pt idx="243">
                  <c:v>50.079986570000003</c:v>
                </c:pt>
                <c:pt idx="244">
                  <c:v>50.175994869999997</c:v>
                </c:pt>
                <c:pt idx="245">
                  <c:v>50.272003169999998</c:v>
                </c:pt>
                <c:pt idx="246">
                  <c:v>50.368011469999999</c:v>
                </c:pt>
                <c:pt idx="247">
                  <c:v>50.463989249999997</c:v>
                </c:pt>
                <c:pt idx="248">
                  <c:v>50.559997549999999</c:v>
                </c:pt>
                <c:pt idx="249">
                  <c:v>50.65600585</c:v>
                </c:pt>
                <c:pt idx="250">
                  <c:v>50.752014160000002</c:v>
                </c:pt>
                <c:pt idx="251">
                  <c:v>50.84799194</c:v>
                </c:pt>
                <c:pt idx="252">
                  <c:v>50.944000240000001</c:v>
                </c:pt>
                <c:pt idx="253">
                  <c:v>51.040008540000002</c:v>
                </c:pt>
                <c:pt idx="254">
                  <c:v>51.135986320000001</c:v>
                </c:pt>
                <c:pt idx="255">
                  <c:v>51.231994620000002</c:v>
                </c:pt>
                <c:pt idx="256">
                  <c:v>51.328002920000003</c:v>
                </c:pt>
                <c:pt idx="257">
                  <c:v>51.424011229999998</c:v>
                </c:pt>
                <c:pt idx="258">
                  <c:v>51.519989010000003</c:v>
                </c:pt>
                <c:pt idx="259">
                  <c:v>51.615997309999997</c:v>
                </c:pt>
                <c:pt idx="260">
                  <c:v>51.712005609999999</c:v>
                </c:pt>
                <c:pt idx="261">
                  <c:v>51.80801391</c:v>
                </c:pt>
                <c:pt idx="262">
                  <c:v>51.903991689999998</c:v>
                </c:pt>
                <c:pt idx="263">
                  <c:v>52</c:v>
                </c:pt>
                <c:pt idx="264">
                  <c:v>52.096008300000001</c:v>
                </c:pt>
                <c:pt idx="265">
                  <c:v>52.19198608</c:v>
                </c:pt>
                <c:pt idx="266">
                  <c:v>52.287994380000001</c:v>
                </c:pt>
                <c:pt idx="267">
                  <c:v>52.384002680000002</c:v>
                </c:pt>
                <c:pt idx="268">
                  <c:v>52.480010980000003</c:v>
                </c:pt>
                <c:pt idx="269">
                  <c:v>52.575988760000001</c:v>
                </c:pt>
                <c:pt idx="270">
                  <c:v>52.671997070000003</c:v>
                </c:pt>
                <c:pt idx="271">
                  <c:v>52.768005369999997</c:v>
                </c:pt>
                <c:pt idx="272">
                  <c:v>52.864013669999999</c:v>
                </c:pt>
                <c:pt idx="273">
                  <c:v>52.959991449999997</c:v>
                </c:pt>
                <c:pt idx="274">
                  <c:v>53.055999749999998</c:v>
                </c:pt>
                <c:pt idx="275">
                  <c:v>53.152008049999999</c:v>
                </c:pt>
                <c:pt idx="276">
                  <c:v>53.247985829999998</c:v>
                </c:pt>
                <c:pt idx="277">
                  <c:v>53.34399414</c:v>
                </c:pt>
                <c:pt idx="278">
                  <c:v>53.440002440000001</c:v>
                </c:pt>
                <c:pt idx="279">
                  <c:v>53.536010740000002</c:v>
                </c:pt>
                <c:pt idx="280">
                  <c:v>53.63198852</c:v>
                </c:pt>
                <c:pt idx="281">
                  <c:v>53.727996820000001</c:v>
                </c:pt>
                <c:pt idx="282">
                  <c:v>53.824005120000002</c:v>
                </c:pt>
                <c:pt idx="283">
                  <c:v>53.920013419999997</c:v>
                </c:pt>
                <c:pt idx="284">
                  <c:v>54.015991210000003</c:v>
                </c:pt>
                <c:pt idx="285">
                  <c:v>54.111999509999997</c:v>
                </c:pt>
                <c:pt idx="286">
                  <c:v>54.208007809999998</c:v>
                </c:pt>
                <c:pt idx="287">
                  <c:v>54.303985590000003</c:v>
                </c:pt>
                <c:pt idx="288">
                  <c:v>54.399993889999998</c:v>
                </c:pt>
                <c:pt idx="289">
                  <c:v>54.496002189999999</c:v>
                </c:pt>
                <c:pt idx="290">
                  <c:v>54.59201049</c:v>
                </c:pt>
                <c:pt idx="291">
                  <c:v>54.687988279999999</c:v>
                </c:pt>
                <c:pt idx="292">
                  <c:v>54.78399658</c:v>
                </c:pt>
                <c:pt idx="293">
                  <c:v>54.880004880000001</c:v>
                </c:pt>
                <c:pt idx="294">
                  <c:v>54.976013180000002</c:v>
                </c:pt>
                <c:pt idx="295">
                  <c:v>55.071990960000001</c:v>
                </c:pt>
                <c:pt idx="296">
                  <c:v>55.167999260000002</c:v>
                </c:pt>
                <c:pt idx="297">
                  <c:v>55.264007560000003</c:v>
                </c:pt>
                <c:pt idx="298">
                  <c:v>55.359985350000002</c:v>
                </c:pt>
                <c:pt idx="299">
                  <c:v>55.455993650000003</c:v>
                </c:pt>
                <c:pt idx="300">
                  <c:v>55.552001949999998</c:v>
                </c:pt>
                <c:pt idx="301">
                  <c:v>55.648010249999999</c:v>
                </c:pt>
                <c:pt idx="302">
                  <c:v>55.743988029999997</c:v>
                </c:pt>
                <c:pt idx="303">
                  <c:v>55.839996329999998</c:v>
                </c:pt>
                <c:pt idx="304">
                  <c:v>55.936004629999999</c:v>
                </c:pt>
                <c:pt idx="305">
                  <c:v>56.03201293</c:v>
                </c:pt>
                <c:pt idx="306">
                  <c:v>56.12799072</c:v>
                </c:pt>
                <c:pt idx="307">
                  <c:v>56.223999020000001</c:v>
                </c:pt>
                <c:pt idx="308">
                  <c:v>56.320007320000002</c:v>
                </c:pt>
                <c:pt idx="309">
                  <c:v>56.4159851</c:v>
                </c:pt>
                <c:pt idx="310">
                  <c:v>56.511993400000001</c:v>
                </c:pt>
                <c:pt idx="311">
                  <c:v>56.608001700000003</c:v>
                </c:pt>
                <c:pt idx="312">
                  <c:v>56.704009999999997</c:v>
                </c:pt>
                <c:pt idx="313">
                  <c:v>56.799987790000003</c:v>
                </c:pt>
                <c:pt idx="314">
                  <c:v>56.895996089999997</c:v>
                </c:pt>
                <c:pt idx="315">
                  <c:v>56.992004389999998</c:v>
                </c:pt>
                <c:pt idx="316">
                  <c:v>57.088012689999999</c:v>
                </c:pt>
                <c:pt idx="317">
                  <c:v>57.183990469999998</c:v>
                </c:pt>
                <c:pt idx="318">
                  <c:v>57.279998769999999</c:v>
                </c:pt>
                <c:pt idx="319">
                  <c:v>57.376007080000001</c:v>
                </c:pt>
                <c:pt idx="320">
                  <c:v>57.471984859999999</c:v>
                </c:pt>
                <c:pt idx="321">
                  <c:v>57.56799316</c:v>
                </c:pt>
                <c:pt idx="322">
                  <c:v>57.664001460000001</c:v>
                </c:pt>
                <c:pt idx="323">
                  <c:v>57.760009760000003</c:v>
                </c:pt>
                <c:pt idx="324">
                  <c:v>57.855987540000001</c:v>
                </c:pt>
                <c:pt idx="325">
                  <c:v>57.951995840000002</c:v>
                </c:pt>
                <c:pt idx="326">
                  <c:v>58.048004149999997</c:v>
                </c:pt>
                <c:pt idx="327">
                  <c:v>58.144012449999998</c:v>
                </c:pt>
                <c:pt idx="328">
                  <c:v>58.239990229999997</c:v>
                </c:pt>
                <c:pt idx="329">
                  <c:v>58.335998529999998</c:v>
                </c:pt>
                <c:pt idx="330">
                  <c:v>58.432006829999999</c:v>
                </c:pt>
                <c:pt idx="331">
                  <c:v>58.52801513</c:v>
                </c:pt>
                <c:pt idx="332">
                  <c:v>58.623992909999998</c:v>
                </c:pt>
                <c:pt idx="333">
                  <c:v>58.72000122</c:v>
                </c:pt>
                <c:pt idx="334">
                  <c:v>58.816009520000001</c:v>
                </c:pt>
                <c:pt idx="335">
                  <c:v>58.9119873</c:v>
                </c:pt>
                <c:pt idx="336">
                  <c:v>59.007995600000001</c:v>
                </c:pt>
                <c:pt idx="337">
                  <c:v>59.104003900000002</c:v>
                </c:pt>
                <c:pt idx="338">
                  <c:v>59.200012200000003</c:v>
                </c:pt>
                <c:pt idx="339">
                  <c:v>59.295989990000002</c:v>
                </c:pt>
                <c:pt idx="340">
                  <c:v>59.391998289999997</c:v>
                </c:pt>
                <c:pt idx="341">
                  <c:v>59.488006589999998</c:v>
                </c:pt>
                <c:pt idx="342">
                  <c:v>59.584014889999999</c:v>
                </c:pt>
                <c:pt idx="343">
                  <c:v>59.679992669999997</c:v>
                </c:pt>
                <c:pt idx="344">
                  <c:v>59.776000969999998</c:v>
                </c:pt>
                <c:pt idx="345">
                  <c:v>59.87200927</c:v>
                </c:pt>
                <c:pt idx="346">
                  <c:v>59.967987059999999</c:v>
                </c:pt>
                <c:pt idx="347">
                  <c:v>60.06399536</c:v>
                </c:pt>
                <c:pt idx="348">
                  <c:v>60.160003660000001</c:v>
                </c:pt>
                <c:pt idx="349">
                  <c:v>60.256011960000002</c:v>
                </c:pt>
                <c:pt idx="350">
                  <c:v>60.35198974</c:v>
                </c:pt>
                <c:pt idx="351">
                  <c:v>60.447998040000002</c:v>
                </c:pt>
                <c:pt idx="352">
                  <c:v>60.544006340000003</c:v>
                </c:pt>
                <c:pt idx="353">
                  <c:v>60.640014639999997</c:v>
                </c:pt>
                <c:pt idx="354">
                  <c:v>60.735992430000003</c:v>
                </c:pt>
                <c:pt idx="355">
                  <c:v>60.832000729999997</c:v>
                </c:pt>
                <c:pt idx="356">
                  <c:v>60.928009029999998</c:v>
                </c:pt>
                <c:pt idx="357">
                  <c:v>61.023986809999997</c:v>
                </c:pt>
                <c:pt idx="358">
                  <c:v>61.119995109999998</c:v>
                </c:pt>
                <c:pt idx="359">
                  <c:v>61.216003409999999</c:v>
                </c:pt>
                <c:pt idx="360">
                  <c:v>61.31201171</c:v>
                </c:pt>
                <c:pt idx="361">
                  <c:v>61.407989499999999</c:v>
                </c:pt>
                <c:pt idx="362">
                  <c:v>61.5039978</c:v>
                </c:pt>
                <c:pt idx="363">
                  <c:v>61.600006100000002</c:v>
                </c:pt>
                <c:pt idx="364">
                  <c:v>61.696014400000003</c:v>
                </c:pt>
                <c:pt idx="365">
                  <c:v>61.791992180000001</c:v>
                </c:pt>
                <c:pt idx="366">
                  <c:v>61.888000480000002</c:v>
                </c:pt>
                <c:pt idx="367">
                  <c:v>61.984008780000003</c:v>
                </c:pt>
                <c:pt idx="368">
                  <c:v>62.079986570000003</c:v>
                </c:pt>
                <c:pt idx="369">
                  <c:v>62.175994869999997</c:v>
                </c:pt>
                <c:pt idx="370">
                  <c:v>62.272003169999998</c:v>
                </c:pt>
                <c:pt idx="371">
                  <c:v>62.368011469999999</c:v>
                </c:pt>
                <c:pt idx="372">
                  <c:v>62.463989249999997</c:v>
                </c:pt>
                <c:pt idx="373">
                  <c:v>62.559997549999999</c:v>
                </c:pt>
                <c:pt idx="374">
                  <c:v>62.65600585</c:v>
                </c:pt>
                <c:pt idx="375">
                  <c:v>62.752014160000002</c:v>
                </c:pt>
                <c:pt idx="376">
                  <c:v>62.84799194</c:v>
                </c:pt>
                <c:pt idx="377">
                  <c:v>62.944000240000001</c:v>
                </c:pt>
                <c:pt idx="378">
                  <c:v>63.040008540000002</c:v>
                </c:pt>
                <c:pt idx="379">
                  <c:v>63.135986320000001</c:v>
                </c:pt>
                <c:pt idx="380">
                  <c:v>63.231994620000002</c:v>
                </c:pt>
                <c:pt idx="381">
                  <c:v>63.328002920000003</c:v>
                </c:pt>
                <c:pt idx="382">
                  <c:v>63.424011229999998</c:v>
                </c:pt>
                <c:pt idx="383">
                  <c:v>63.519989010000003</c:v>
                </c:pt>
                <c:pt idx="384">
                  <c:v>63.615997309999997</c:v>
                </c:pt>
                <c:pt idx="385">
                  <c:v>63.712005609999999</c:v>
                </c:pt>
                <c:pt idx="386">
                  <c:v>63.80801391</c:v>
                </c:pt>
                <c:pt idx="387">
                  <c:v>63.903991689999998</c:v>
                </c:pt>
                <c:pt idx="388">
                  <c:v>64</c:v>
                </c:pt>
                <c:pt idx="389">
                  <c:v>64.096008299999994</c:v>
                </c:pt>
                <c:pt idx="390">
                  <c:v>64.191986080000007</c:v>
                </c:pt>
                <c:pt idx="391">
                  <c:v>64.287994380000001</c:v>
                </c:pt>
                <c:pt idx="392">
                  <c:v>64.384002679999995</c:v>
                </c:pt>
                <c:pt idx="393">
                  <c:v>64.480010980000003</c:v>
                </c:pt>
                <c:pt idx="394">
                  <c:v>64.575988760000001</c:v>
                </c:pt>
                <c:pt idx="395">
                  <c:v>64.671997070000003</c:v>
                </c:pt>
                <c:pt idx="396">
                  <c:v>64.768005369999997</c:v>
                </c:pt>
                <c:pt idx="397">
                  <c:v>64.864013670000006</c:v>
                </c:pt>
                <c:pt idx="398">
                  <c:v>64.959991450000004</c:v>
                </c:pt>
                <c:pt idx="399">
                  <c:v>65.055999749999998</c:v>
                </c:pt>
                <c:pt idx="400">
                  <c:v>65.152008050000006</c:v>
                </c:pt>
                <c:pt idx="401">
                  <c:v>65.247985830000005</c:v>
                </c:pt>
                <c:pt idx="402">
                  <c:v>65.343994140000007</c:v>
                </c:pt>
                <c:pt idx="403">
                  <c:v>65.440002440000001</c:v>
                </c:pt>
                <c:pt idx="404">
                  <c:v>65.536010739999995</c:v>
                </c:pt>
                <c:pt idx="405">
                  <c:v>65.631988519999993</c:v>
                </c:pt>
                <c:pt idx="406">
                  <c:v>65.727996820000001</c:v>
                </c:pt>
                <c:pt idx="407">
                  <c:v>65.824005119999995</c:v>
                </c:pt>
                <c:pt idx="408">
                  <c:v>65.920013420000004</c:v>
                </c:pt>
                <c:pt idx="409">
                  <c:v>66.015991209999996</c:v>
                </c:pt>
                <c:pt idx="410">
                  <c:v>66.111999510000004</c:v>
                </c:pt>
                <c:pt idx="411">
                  <c:v>66.208007809999998</c:v>
                </c:pt>
                <c:pt idx="412">
                  <c:v>66.303985589999996</c:v>
                </c:pt>
                <c:pt idx="413">
                  <c:v>66.399993890000005</c:v>
                </c:pt>
                <c:pt idx="414">
                  <c:v>66.496002189999999</c:v>
                </c:pt>
                <c:pt idx="415">
                  <c:v>66.592010490000007</c:v>
                </c:pt>
                <c:pt idx="416">
                  <c:v>66.687988279999999</c:v>
                </c:pt>
                <c:pt idx="417">
                  <c:v>66.783996579999993</c:v>
                </c:pt>
                <c:pt idx="418">
                  <c:v>66.880004880000001</c:v>
                </c:pt>
                <c:pt idx="419">
                  <c:v>66.976013179999995</c:v>
                </c:pt>
                <c:pt idx="420">
                  <c:v>67.071990959999994</c:v>
                </c:pt>
                <c:pt idx="421">
                  <c:v>67.167999260000002</c:v>
                </c:pt>
                <c:pt idx="422">
                  <c:v>67.264007559999996</c:v>
                </c:pt>
                <c:pt idx="423">
                  <c:v>67.359985350000002</c:v>
                </c:pt>
                <c:pt idx="424">
                  <c:v>67.455993649999996</c:v>
                </c:pt>
                <c:pt idx="425">
                  <c:v>67.552001950000005</c:v>
                </c:pt>
                <c:pt idx="426">
                  <c:v>67.648010249999999</c:v>
                </c:pt>
                <c:pt idx="427">
                  <c:v>67.743988029999997</c:v>
                </c:pt>
                <c:pt idx="428">
                  <c:v>67.839996330000005</c:v>
                </c:pt>
                <c:pt idx="429">
                  <c:v>67.936004629999999</c:v>
                </c:pt>
                <c:pt idx="430">
                  <c:v>68.032012929999993</c:v>
                </c:pt>
                <c:pt idx="431">
                  <c:v>68.12799072</c:v>
                </c:pt>
                <c:pt idx="432">
                  <c:v>68.223999019999994</c:v>
                </c:pt>
                <c:pt idx="433">
                  <c:v>68.320007320000002</c:v>
                </c:pt>
                <c:pt idx="434">
                  <c:v>68.4159851</c:v>
                </c:pt>
                <c:pt idx="435">
                  <c:v>68.511993399999994</c:v>
                </c:pt>
                <c:pt idx="436">
                  <c:v>68.608001700000003</c:v>
                </c:pt>
                <c:pt idx="437">
                  <c:v>68.704009999999997</c:v>
                </c:pt>
                <c:pt idx="438">
                  <c:v>68.799987790000003</c:v>
                </c:pt>
                <c:pt idx="439">
                  <c:v>68.895996089999997</c:v>
                </c:pt>
                <c:pt idx="440">
                  <c:v>68.992004390000005</c:v>
                </c:pt>
                <c:pt idx="441">
                  <c:v>69.088012689999999</c:v>
                </c:pt>
                <c:pt idx="442">
                  <c:v>69.183990469999998</c:v>
                </c:pt>
                <c:pt idx="443">
                  <c:v>69.279998770000006</c:v>
                </c:pt>
                <c:pt idx="444">
                  <c:v>69.376007079999994</c:v>
                </c:pt>
                <c:pt idx="445">
                  <c:v>69.471984860000006</c:v>
                </c:pt>
                <c:pt idx="446">
                  <c:v>69.56799316</c:v>
                </c:pt>
                <c:pt idx="447">
                  <c:v>69.664001459999994</c:v>
                </c:pt>
                <c:pt idx="448">
                  <c:v>69.760009760000003</c:v>
                </c:pt>
                <c:pt idx="449">
                  <c:v>69.855987540000001</c:v>
                </c:pt>
                <c:pt idx="450">
                  <c:v>69.951995839999995</c:v>
                </c:pt>
                <c:pt idx="451">
                  <c:v>70.048004149999997</c:v>
                </c:pt>
                <c:pt idx="452">
                  <c:v>70.144012450000005</c:v>
                </c:pt>
                <c:pt idx="453">
                  <c:v>70.239990230000004</c:v>
                </c:pt>
                <c:pt idx="454">
                  <c:v>70.335998529999998</c:v>
                </c:pt>
                <c:pt idx="455">
                  <c:v>70.432006830000006</c:v>
                </c:pt>
                <c:pt idx="456">
                  <c:v>70.52801513</c:v>
                </c:pt>
                <c:pt idx="457">
                  <c:v>70.623992909999998</c:v>
                </c:pt>
                <c:pt idx="458">
                  <c:v>70.72000122</c:v>
                </c:pt>
                <c:pt idx="459">
                  <c:v>70.816009519999994</c:v>
                </c:pt>
                <c:pt idx="460">
                  <c:v>70.911987300000007</c:v>
                </c:pt>
                <c:pt idx="461">
                  <c:v>71.007995600000001</c:v>
                </c:pt>
                <c:pt idx="462">
                  <c:v>71.104003899999995</c:v>
                </c:pt>
                <c:pt idx="463">
                  <c:v>71.200012200000003</c:v>
                </c:pt>
                <c:pt idx="464">
                  <c:v>71.295989989999995</c:v>
                </c:pt>
                <c:pt idx="465">
                  <c:v>71.391998290000004</c:v>
                </c:pt>
                <c:pt idx="466">
                  <c:v>71.488006589999998</c:v>
                </c:pt>
                <c:pt idx="467">
                  <c:v>71.584014890000006</c:v>
                </c:pt>
                <c:pt idx="468">
                  <c:v>71.679992670000004</c:v>
                </c:pt>
                <c:pt idx="469">
                  <c:v>71.776000969999998</c:v>
                </c:pt>
                <c:pt idx="470">
                  <c:v>71.872009270000007</c:v>
                </c:pt>
                <c:pt idx="471">
                  <c:v>71.967987059999999</c:v>
                </c:pt>
                <c:pt idx="472">
                  <c:v>72.063995360000007</c:v>
                </c:pt>
                <c:pt idx="473">
                  <c:v>72.160003660000001</c:v>
                </c:pt>
                <c:pt idx="474">
                  <c:v>72.256011959999995</c:v>
                </c:pt>
                <c:pt idx="475">
                  <c:v>72.351989739999993</c:v>
                </c:pt>
                <c:pt idx="476">
                  <c:v>72.447998040000002</c:v>
                </c:pt>
                <c:pt idx="477">
                  <c:v>72.544006339999996</c:v>
                </c:pt>
                <c:pt idx="478">
                  <c:v>72.640014640000004</c:v>
                </c:pt>
                <c:pt idx="479">
                  <c:v>72.735992429999996</c:v>
                </c:pt>
                <c:pt idx="480">
                  <c:v>72.832000730000004</c:v>
                </c:pt>
                <c:pt idx="481">
                  <c:v>72.928009029999998</c:v>
                </c:pt>
                <c:pt idx="482">
                  <c:v>73.023986809999997</c:v>
                </c:pt>
                <c:pt idx="483">
                  <c:v>73.119995110000005</c:v>
                </c:pt>
                <c:pt idx="484">
                  <c:v>73.216003409999999</c:v>
                </c:pt>
                <c:pt idx="485">
                  <c:v>73.312011709999993</c:v>
                </c:pt>
                <c:pt idx="486">
                  <c:v>73.407989499999999</c:v>
                </c:pt>
                <c:pt idx="487">
                  <c:v>73.503997799999993</c:v>
                </c:pt>
                <c:pt idx="488">
                  <c:v>73.600006100000002</c:v>
                </c:pt>
                <c:pt idx="489">
                  <c:v>73.696014399999996</c:v>
                </c:pt>
                <c:pt idx="490">
                  <c:v>73.791992179999994</c:v>
                </c:pt>
                <c:pt idx="491">
                  <c:v>73.888000480000002</c:v>
                </c:pt>
                <c:pt idx="492">
                  <c:v>73.984008779999996</c:v>
                </c:pt>
                <c:pt idx="493">
                  <c:v>74.079986570000003</c:v>
                </c:pt>
                <c:pt idx="494">
                  <c:v>74.175994869999997</c:v>
                </c:pt>
                <c:pt idx="495">
                  <c:v>74.272003170000005</c:v>
                </c:pt>
                <c:pt idx="496">
                  <c:v>74.368011469999999</c:v>
                </c:pt>
                <c:pt idx="497">
                  <c:v>74.463989249999997</c:v>
                </c:pt>
                <c:pt idx="498">
                  <c:v>74.559997550000006</c:v>
                </c:pt>
                <c:pt idx="499">
                  <c:v>74.65600585</c:v>
                </c:pt>
                <c:pt idx="500">
                  <c:v>74.752014160000002</c:v>
                </c:pt>
                <c:pt idx="501">
                  <c:v>74.84799194</c:v>
                </c:pt>
                <c:pt idx="502">
                  <c:v>74.944000239999994</c:v>
                </c:pt>
                <c:pt idx="503">
                  <c:v>75.040008540000002</c:v>
                </c:pt>
                <c:pt idx="504">
                  <c:v>75.135986320000001</c:v>
                </c:pt>
                <c:pt idx="505">
                  <c:v>75.231994619999995</c:v>
                </c:pt>
                <c:pt idx="506">
                  <c:v>75.328002920000003</c:v>
                </c:pt>
                <c:pt idx="507">
                  <c:v>75.424011230000005</c:v>
                </c:pt>
                <c:pt idx="508">
                  <c:v>75.519989010000003</c:v>
                </c:pt>
                <c:pt idx="509">
                  <c:v>75.615997309999997</c:v>
                </c:pt>
                <c:pt idx="510">
                  <c:v>75.712005610000006</c:v>
                </c:pt>
                <c:pt idx="511">
                  <c:v>75.80801391</c:v>
                </c:pt>
                <c:pt idx="512">
                  <c:v>75.903991689999998</c:v>
                </c:pt>
                <c:pt idx="513">
                  <c:v>76</c:v>
                </c:pt>
                <c:pt idx="514">
                  <c:v>76.096008299999994</c:v>
                </c:pt>
                <c:pt idx="515">
                  <c:v>76.191986080000007</c:v>
                </c:pt>
                <c:pt idx="516">
                  <c:v>76.287994380000001</c:v>
                </c:pt>
                <c:pt idx="517">
                  <c:v>76.384002679999995</c:v>
                </c:pt>
                <c:pt idx="518">
                  <c:v>76.480010980000003</c:v>
                </c:pt>
                <c:pt idx="519">
                  <c:v>76.575988760000001</c:v>
                </c:pt>
                <c:pt idx="520">
                  <c:v>76.671997070000003</c:v>
                </c:pt>
                <c:pt idx="521">
                  <c:v>76.768005369999997</c:v>
                </c:pt>
                <c:pt idx="522">
                  <c:v>76.864013670000006</c:v>
                </c:pt>
                <c:pt idx="523">
                  <c:v>76.959991450000004</c:v>
                </c:pt>
                <c:pt idx="524">
                  <c:v>77.055999749999998</c:v>
                </c:pt>
                <c:pt idx="525">
                  <c:v>77.152008050000006</c:v>
                </c:pt>
                <c:pt idx="526">
                  <c:v>77.247985830000005</c:v>
                </c:pt>
                <c:pt idx="527">
                  <c:v>77.343994140000007</c:v>
                </c:pt>
                <c:pt idx="528">
                  <c:v>77.440002440000001</c:v>
                </c:pt>
                <c:pt idx="529">
                  <c:v>77.536010739999995</c:v>
                </c:pt>
                <c:pt idx="530">
                  <c:v>77.631988519999993</c:v>
                </c:pt>
                <c:pt idx="531">
                  <c:v>77.727996820000001</c:v>
                </c:pt>
                <c:pt idx="532">
                  <c:v>77.824005119999995</c:v>
                </c:pt>
                <c:pt idx="533">
                  <c:v>77.920013420000004</c:v>
                </c:pt>
                <c:pt idx="534">
                  <c:v>78.015991209999996</c:v>
                </c:pt>
                <c:pt idx="535">
                  <c:v>78.111999510000004</c:v>
                </c:pt>
                <c:pt idx="536">
                  <c:v>78.208007809999998</c:v>
                </c:pt>
                <c:pt idx="537">
                  <c:v>78.303985589999996</c:v>
                </c:pt>
                <c:pt idx="538">
                  <c:v>78.399993890000005</c:v>
                </c:pt>
                <c:pt idx="539">
                  <c:v>78.496002189999999</c:v>
                </c:pt>
                <c:pt idx="540">
                  <c:v>78.592010490000007</c:v>
                </c:pt>
                <c:pt idx="541">
                  <c:v>78.687988279999999</c:v>
                </c:pt>
                <c:pt idx="542">
                  <c:v>78.783996579999993</c:v>
                </c:pt>
                <c:pt idx="543">
                  <c:v>78.880004880000001</c:v>
                </c:pt>
                <c:pt idx="544">
                  <c:v>78.976013179999995</c:v>
                </c:pt>
                <c:pt idx="545">
                  <c:v>79.071990959999994</c:v>
                </c:pt>
                <c:pt idx="546">
                  <c:v>79.167999260000002</c:v>
                </c:pt>
                <c:pt idx="547">
                  <c:v>79.264007559999996</c:v>
                </c:pt>
                <c:pt idx="548">
                  <c:v>79.359985350000002</c:v>
                </c:pt>
                <c:pt idx="549">
                  <c:v>79.455993649999996</c:v>
                </c:pt>
                <c:pt idx="550">
                  <c:v>79.552001950000005</c:v>
                </c:pt>
                <c:pt idx="551">
                  <c:v>79.648010249999999</c:v>
                </c:pt>
                <c:pt idx="552">
                  <c:v>79.743988029999997</c:v>
                </c:pt>
                <c:pt idx="553">
                  <c:v>79.839996330000005</c:v>
                </c:pt>
                <c:pt idx="554">
                  <c:v>79.936004629999999</c:v>
                </c:pt>
                <c:pt idx="555">
                  <c:v>80.032012929999993</c:v>
                </c:pt>
                <c:pt idx="556">
                  <c:v>80.12799072</c:v>
                </c:pt>
                <c:pt idx="557">
                  <c:v>80.223999019999994</c:v>
                </c:pt>
                <c:pt idx="558">
                  <c:v>80.320007320000002</c:v>
                </c:pt>
                <c:pt idx="559">
                  <c:v>80.4159851</c:v>
                </c:pt>
                <c:pt idx="560">
                  <c:v>80.511993399999994</c:v>
                </c:pt>
                <c:pt idx="561">
                  <c:v>80.608001700000003</c:v>
                </c:pt>
                <c:pt idx="562">
                  <c:v>80.704009999999997</c:v>
                </c:pt>
                <c:pt idx="563">
                  <c:v>80.799987790000003</c:v>
                </c:pt>
                <c:pt idx="564">
                  <c:v>80.895996089999997</c:v>
                </c:pt>
                <c:pt idx="565">
                  <c:v>80.992004390000005</c:v>
                </c:pt>
                <c:pt idx="566">
                  <c:v>81.088012689999999</c:v>
                </c:pt>
                <c:pt idx="567">
                  <c:v>81.183990469999998</c:v>
                </c:pt>
                <c:pt idx="568">
                  <c:v>81.279998770000006</c:v>
                </c:pt>
                <c:pt idx="569">
                  <c:v>81.376007079999994</c:v>
                </c:pt>
                <c:pt idx="570">
                  <c:v>81.471984860000006</c:v>
                </c:pt>
                <c:pt idx="571">
                  <c:v>81.56799316</c:v>
                </c:pt>
                <c:pt idx="572">
                  <c:v>81.664001459999994</c:v>
                </c:pt>
                <c:pt idx="573">
                  <c:v>81.760009760000003</c:v>
                </c:pt>
                <c:pt idx="574">
                  <c:v>81.855987540000001</c:v>
                </c:pt>
                <c:pt idx="575">
                  <c:v>81.951995839999995</c:v>
                </c:pt>
                <c:pt idx="576">
                  <c:v>82.048004149999997</c:v>
                </c:pt>
                <c:pt idx="577">
                  <c:v>82.144012450000005</c:v>
                </c:pt>
                <c:pt idx="578">
                  <c:v>82.239990230000004</c:v>
                </c:pt>
                <c:pt idx="579">
                  <c:v>82.335998529999998</c:v>
                </c:pt>
                <c:pt idx="580">
                  <c:v>82.432006830000006</c:v>
                </c:pt>
                <c:pt idx="581">
                  <c:v>82.52801513</c:v>
                </c:pt>
                <c:pt idx="582">
                  <c:v>82.623992909999998</c:v>
                </c:pt>
                <c:pt idx="583">
                  <c:v>82.72000122</c:v>
                </c:pt>
                <c:pt idx="584">
                  <c:v>82.816009519999994</c:v>
                </c:pt>
                <c:pt idx="585">
                  <c:v>82.911987300000007</c:v>
                </c:pt>
                <c:pt idx="586">
                  <c:v>83.007995600000001</c:v>
                </c:pt>
                <c:pt idx="587">
                  <c:v>83.104003899999995</c:v>
                </c:pt>
                <c:pt idx="588">
                  <c:v>83.200012200000003</c:v>
                </c:pt>
                <c:pt idx="589">
                  <c:v>83.295989989999995</c:v>
                </c:pt>
                <c:pt idx="590">
                  <c:v>83.391998290000004</c:v>
                </c:pt>
                <c:pt idx="591">
                  <c:v>83.488006589999998</c:v>
                </c:pt>
                <c:pt idx="592">
                  <c:v>83.584014890000006</c:v>
                </c:pt>
                <c:pt idx="593">
                  <c:v>83.679992670000004</c:v>
                </c:pt>
                <c:pt idx="594">
                  <c:v>83.776000969999998</c:v>
                </c:pt>
                <c:pt idx="595">
                  <c:v>83.872009270000007</c:v>
                </c:pt>
                <c:pt idx="596">
                  <c:v>83.967987059999999</c:v>
                </c:pt>
                <c:pt idx="597">
                  <c:v>84.063995360000007</c:v>
                </c:pt>
                <c:pt idx="598">
                  <c:v>84.160003660000001</c:v>
                </c:pt>
                <c:pt idx="599">
                  <c:v>84.256011959999995</c:v>
                </c:pt>
                <c:pt idx="600">
                  <c:v>84.351989739999993</c:v>
                </c:pt>
                <c:pt idx="601">
                  <c:v>84.447998040000002</c:v>
                </c:pt>
                <c:pt idx="602">
                  <c:v>84.544006339999996</c:v>
                </c:pt>
                <c:pt idx="603">
                  <c:v>84.640014640000004</c:v>
                </c:pt>
                <c:pt idx="604">
                  <c:v>84.735992429999996</c:v>
                </c:pt>
                <c:pt idx="605">
                  <c:v>84.832000730000004</c:v>
                </c:pt>
                <c:pt idx="606">
                  <c:v>84.928009029999998</c:v>
                </c:pt>
                <c:pt idx="607">
                  <c:v>85.023986809999997</c:v>
                </c:pt>
                <c:pt idx="608">
                  <c:v>85.119995110000005</c:v>
                </c:pt>
                <c:pt idx="609">
                  <c:v>85.216003409999999</c:v>
                </c:pt>
                <c:pt idx="610">
                  <c:v>85.312011709999993</c:v>
                </c:pt>
                <c:pt idx="611">
                  <c:v>85.407989499999999</c:v>
                </c:pt>
                <c:pt idx="612">
                  <c:v>85.503997799999993</c:v>
                </c:pt>
                <c:pt idx="613">
                  <c:v>85.600006100000002</c:v>
                </c:pt>
                <c:pt idx="614">
                  <c:v>85.696014399999996</c:v>
                </c:pt>
                <c:pt idx="615">
                  <c:v>85.791992179999994</c:v>
                </c:pt>
                <c:pt idx="616">
                  <c:v>85.888000480000002</c:v>
                </c:pt>
                <c:pt idx="617">
                  <c:v>85.984008779999996</c:v>
                </c:pt>
                <c:pt idx="618">
                  <c:v>86.079986570000003</c:v>
                </c:pt>
                <c:pt idx="619">
                  <c:v>86.175994869999997</c:v>
                </c:pt>
                <c:pt idx="620">
                  <c:v>86.272003170000005</c:v>
                </c:pt>
                <c:pt idx="621">
                  <c:v>86.368011469999999</c:v>
                </c:pt>
                <c:pt idx="622">
                  <c:v>86.463989249999997</c:v>
                </c:pt>
                <c:pt idx="623">
                  <c:v>86.559997550000006</c:v>
                </c:pt>
                <c:pt idx="624">
                  <c:v>86.65600585</c:v>
                </c:pt>
                <c:pt idx="625">
                  <c:v>86.752014160000002</c:v>
                </c:pt>
                <c:pt idx="626">
                  <c:v>86.84799194</c:v>
                </c:pt>
                <c:pt idx="627">
                  <c:v>86.944000239999994</c:v>
                </c:pt>
                <c:pt idx="628">
                  <c:v>87.040008540000002</c:v>
                </c:pt>
                <c:pt idx="629">
                  <c:v>87.135986320000001</c:v>
                </c:pt>
                <c:pt idx="630">
                  <c:v>87.231994619999995</c:v>
                </c:pt>
                <c:pt idx="631">
                  <c:v>87.328002920000003</c:v>
                </c:pt>
                <c:pt idx="632">
                  <c:v>87.424011230000005</c:v>
                </c:pt>
                <c:pt idx="633">
                  <c:v>87.519989010000003</c:v>
                </c:pt>
                <c:pt idx="634">
                  <c:v>87.615997309999997</c:v>
                </c:pt>
                <c:pt idx="635">
                  <c:v>87.712005610000006</c:v>
                </c:pt>
                <c:pt idx="636">
                  <c:v>87.80801391</c:v>
                </c:pt>
                <c:pt idx="637">
                  <c:v>87.903991689999998</c:v>
                </c:pt>
                <c:pt idx="638">
                  <c:v>88</c:v>
                </c:pt>
                <c:pt idx="639">
                  <c:v>88.096008299999994</c:v>
                </c:pt>
                <c:pt idx="640">
                  <c:v>88.191986080000007</c:v>
                </c:pt>
                <c:pt idx="641">
                  <c:v>88.287994380000001</c:v>
                </c:pt>
                <c:pt idx="642">
                  <c:v>88.384002679999995</c:v>
                </c:pt>
                <c:pt idx="643">
                  <c:v>88.480010980000003</c:v>
                </c:pt>
                <c:pt idx="644">
                  <c:v>88.575988760000001</c:v>
                </c:pt>
                <c:pt idx="645">
                  <c:v>88.671997070000003</c:v>
                </c:pt>
                <c:pt idx="646">
                  <c:v>88.768005369999997</c:v>
                </c:pt>
                <c:pt idx="647">
                  <c:v>88.864013670000006</c:v>
                </c:pt>
                <c:pt idx="648">
                  <c:v>88.959991450000004</c:v>
                </c:pt>
                <c:pt idx="649">
                  <c:v>89.055999749999998</c:v>
                </c:pt>
                <c:pt idx="650">
                  <c:v>89.152008050000006</c:v>
                </c:pt>
                <c:pt idx="651">
                  <c:v>89.247985830000005</c:v>
                </c:pt>
                <c:pt idx="652">
                  <c:v>89.343994140000007</c:v>
                </c:pt>
                <c:pt idx="653">
                  <c:v>89.440002440000001</c:v>
                </c:pt>
                <c:pt idx="654">
                  <c:v>89.536010739999995</c:v>
                </c:pt>
                <c:pt idx="655">
                  <c:v>89.631988519999993</c:v>
                </c:pt>
                <c:pt idx="656">
                  <c:v>89.727996820000001</c:v>
                </c:pt>
                <c:pt idx="657">
                  <c:v>89.824005119999995</c:v>
                </c:pt>
                <c:pt idx="658">
                  <c:v>89.920013420000004</c:v>
                </c:pt>
                <c:pt idx="659">
                  <c:v>90.015991209999996</c:v>
                </c:pt>
                <c:pt idx="660">
                  <c:v>90.111999510000004</c:v>
                </c:pt>
                <c:pt idx="661">
                  <c:v>90.208007809999998</c:v>
                </c:pt>
                <c:pt idx="662">
                  <c:v>90.303985589999996</c:v>
                </c:pt>
                <c:pt idx="663">
                  <c:v>90.399993890000005</c:v>
                </c:pt>
                <c:pt idx="664">
                  <c:v>90.496002189999999</c:v>
                </c:pt>
                <c:pt idx="665">
                  <c:v>90.592010490000007</c:v>
                </c:pt>
                <c:pt idx="666">
                  <c:v>90.687988279999999</c:v>
                </c:pt>
                <c:pt idx="667">
                  <c:v>90.783996579999993</c:v>
                </c:pt>
                <c:pt idx="668">
                  <c:v>90.880004880000001</c:v>
                </c:pt>
                <c:pt idx="669">
                  <c:v>90.976013179999995</c:v>
                </c:pt>
                <c:pt idx="670">
                  <c:v>91.071990959999994</c:v>
                </c:pt>
                <c:pt idx="671">
                  <c:v>91.167999260000002</c:v>
                </c:pt>
                <c:pt idx="672">
                  <c:v>91.264007559999996</c:v>
                </c:pt>
                <c:pt idx="673">
                  <c:v>91.359985350000002</c:v>
                </c:pt>
                <c:pt idx="674">
                  <c:v>91.455993649999996</c:v>
                </c:pt>
                <c:pt idx="675">
                  <c:v>91.552001950000005</c:v>
                </c:pt>
                <c:pt idx="676">
                  <c:v>91.648010249999999</c:v>
                </c:pt>
                <c:pt idx="677">
                  <c:v>91.743988029999997</c:v>
                </c:pt>
                <c:pt idx="678">
                  <c:v>91.839996330000005</c:v>
                </c:pt>
                <c:pt idx="679">
                  <c:v>91.936004629999999</c:v>
                </c:pt>
                <c:pt idx="680">
                  <c:v>92.032012929999993</c:v>
                </c:pt>
                <c:pt idx="681">
                  <c:v>92.12799072</c:v>
                </c:pt>
                <c:pt idx="682">
                  <c:v>92.223999019999994</c:v>
                </c:pt>
                <c:pt idx="683">
                  <c:v>92.320007320000002</c:v>
                </c:pt>
                <c:pt idx="684">
                  <c:v>92.4159851</c:v>
                </c:pt>
                <c:pt idx="685">
                  <c:v>92.511993399999994</c:v>
                </c:pt>
                <c:pt idx="686">
                  <c:v>92.608001700000003</c:v>
                </c:pt>
                <c:pt idx="687">
                  <c:v>92.704009999999997</c:v>
                </c:pt>
                <c:pt idx="688">
                  <c:v>92.799987790000003</c:v>
                </c:pt>
                <c:pt idx="689">
                  <c:v>92.895996089999997</c:v>
                </c:pt>
                <c:pt idx="690">
                  <c:v>92.992004390000005</c:v>
                </c:pt>
                <c:pt idx="691">
                  <c:v>93.088012689999999</c:v>
                </c:pt>
                <c:pt idx="692">
                  <c:v>93.183990469999998</c:v>
                </c:pt>
                <c:pt idx="693">
                  <c:v>93.279998770000006</c:v>
                </c:pt>
                <c:pt idx="694">
                  <c:v>93.376007079999994</c:v>
                </c:pt>
                <c:pt idx="695">
                  <c:v>93.471984860000006</c:v>
                </c:pt>
                <c:pt idx="696">
                  <c:v>93.56799316</c:v>
                </c:pt>
                <c:pt idx="697">
                  <c:v>93.664001459999994</c:v>
                </c:pt>
                <c:pt idx="698">
                  <c:v>93.760009760000003</c:v>
                </c:pt>
                <c:pt idx="699">
                  <c:v>93.855987540000001</c:v>
                </c:pt>
                <c:pt idx="700">
                  <c:v>93.951995839999995</c:v>
                </c:pt>
                <c:pt idx="701">
                  <c:v>94.048004149999997</c:v>
                </c:pt>
                <c:pt idx="702">
                  <c:v>94.144012450000005</c:v>
                </c:pt>
                <c:pt idx="703">
                  <c:v>94.239990230000004</c:v>
                </c:pt>
                <c:pt idx="704">
                  <c:v>94.335998529999998</c:v>
                </c:pt>
                <c:pt idx="705">
                  <c:v>94.432006830000006</c:v>
                </c:pt>
                <c:pt idx="706">
                  <c:v>94.52801513</c:v>
                </c:pt>
                <c:pt idx="707">
                  <c:v>94.623992909999998</c:v>
                </c:pt>
                <c:pt idx="708">
                  <c:v>94.72000122</c:v>
                </c:pt>
                <c:pt idx="709">
                  <c:v>94.816009519999994</c:v>
                </c:pt>
                <c:pt idx="710">
                  <c:v>94.911987300000007</c:v>
                </c:pt>
                <c:pt idx="711">
                  <c:v>95.007995600000001</c:v>
                </c:pt>
                <c:pt idx="712">
                  <c:v>95.104003899999995</c:v>
                </c:pt>
                <c:pt idx="713">
                  <c:v>95.200012200000003</c:v>
                </c:pt>
                <c:pt idx="714">
                  <c:v>95.295989989999995</c:v>
                </c:pt>
                <c:pt idx="715">
                  <c:v>95.391998290000004</c:v>
                </c:pt>
                <c:pt idx="716">
                  <c:v>95.488006589999998</c:v>
                </c:pt>
                <c:pt idx="717">
                  <c:v>95.584014890000006</c:v>
                </c:pt>
                <c:pt idx="718">
                  <c:v>95.679992670000004</c:v>
                </c:pt>
                <c:pt idx="719">
                  <c:v>95.776000969999998</c:v>
                </c:pt>
                <c:pt idx="720">
                  <c:v>95.872009270000007</c:v>
                </c:pt>
                <c:pt idx="721">
                  <c:v>95.967987059999999</c:v>
                </c:pt>
                <c:pt idx="722">
                  <c:v>96.063995360000007</c:v>
                </c:pt>
                <c:pt idx="723">
                  <c:v>96.160003660000001</c:v>
                </c:pt>
                <c:pt idx="724">
                  <c:v>96.256011959999995</c:v>
                </c:pt>
                <c:pt idx="725">
                  <c:v>96.351989739999993</c:v>
                </c:pt>
                <c:pt idx="726">
                  <c:v>96.447998040000002</c:v>
                </c:pt>
                <c:pt idx="727">
                  <c:v>96.544006339999996</c:v>
                </c:pt>
                <c:pt idx="728">
                  <c:v>96.640014640000004</c:v>
                </c:pt>
                <c:pt idx="729">
                  <c:v>96.735992429999996</c:v>
                </c:pt>
                <c:pt idx="730">
                  <c:v>96.832000730000004</c:v>
                </c:pt>
                <c:pt idx="731">
                  <c:v>96.928009029999998</c:v>
                </c:pt>
                <c:pt idx="732">
                  <c:v>97.023986809999997</c:v>
                </c:pt>
                <c:pt idx="733">
                  <c:v>97.119995110000005</c:v>
                </c:pt>
                <c:pt idx="734">
                  <c:v>97.216003409999999</c:v>
                </c:pt>
                <c:pt idx="735">
                  <c:v>97.312011709999993</c:v>
                </c:pt>
                <c:pt idx="736">
                  <c:v>97.407989499999999</c:v>
                </c:pt>
                <c:pt idx="737">
                  <c:v>97.503997799999993</c:v>
                </c:pt>
                <c:pt idx="738">
                  <c:v>97.600006100000002</c:v>
                </c:pt>
                <c:pt idx="739">
                  <c:v>97.696014399999996</c:v>
                </c:pt>
                <c:pt idx="740">
                  <c:v>97.791992179999994</c:v>
                </c:pt>
                <c:pt idx="741">
                  <c:v>97.888000480000002</c:v>
                </c:pt>
                <c:pt idx="742">
                  <c:v>97.984008779999996</c:v>
                </c:pt>
                <c:pt idx="743">
                  <c:v>98.079986570000003</c:v>
                </c:pt>
                <c:pt idx="744">
                  <c:v>98.175994869999997</c:v>
                </c:pt>
                <c:pt idx="745">
                  <c:v>98.272003170000005</c:v>
                </c:pt>
                <c:pt idx="746">
                  <c:v>98.368011469999999</c:v>
                </c:pt>
                <c:pt idx="747">
                  <c:v>98.463989249999997</c:v>
                </c:pt>
                <c:pt idx="748">
                  <c:v>98.559997550000006</c:v>
                </c:pt>
                <c:pt idx="749">
                  <c:v>98.65600585</c:v>
                </c:pt>
                <c:pt idx="750">
                  <c:v>98.752014160000002</c:v>
                </c:pt>
                <c:pt idx="751">
                  <c:v>98.84799194</c:v>
                </c:pt>
                <c:pt idx="752">
                  <c:v>98.944000239999994</c:v>
                </c:pt>
                <c:pt idx="753">
                  <c:v>99.040008540000002</c:v>
                </c:pt>
                <c:pt idx="754">
                  <c:v>99.135986320000001</c:v>
                </c:pt>
                <c:pt idx="755">
                  <c:v>99.231994619999995</c:v>
                </c:pt>
                <c:pt idx="756">
                  <c:v>99.328002920000003</c:v>
                </c:pt>
                <c:pt idx="757">
                  <c:v>99.424011230000005</c:v>
                </c:pt>
                <c:pt idx="758">
                  <c:v>99.519989010000003</c:v>
                </c:pt>
                <c:pt idx="759">
                  <c:v>99.615997309999997</c:v>
                </c:pt>
                <c:pt idx="760">
                  <c:v>99.712005610000006</c:v>
                </c:pt>
                <c:pt idx="761">
                  <c:v>99.80801391</c:v>
                </c:pt>
                <c:pt idx="762">
                  <c:v>99.903991689999998</c:v>
                </c:pt>
                <c:pt idx="763">
                  <c:v>100</c:v>
                </c:pt>
                <c:pt idx="764">
                  <c:v>100.09600829999999</c:v>
                </c:pt>
                <c:pt idx="765">
                  <c:v>100.19198608000001</c:v>
                </c:pt>
                <c:pt idx="766">
                  <c:v>100.28799438</c:v>
                </c:pt>
                <c:pt idx="767">
                  <c:v>100.38400267999999</c:v>
                </c:pt>
                <c:pt idx="768">
                  <c:v>100.48001098</c:v>
                </c:pt>
                <c:pt idx="769">
                  <c:v>100.57598876</c:v>
                </c:pt>
                <c:pt idx="770">
                  <c:v>100.67199707</c:v>
                </c:pt>
                <c:pt idx="771">
                  <c:v>100.76800537</c:v>
                </c:pt>
                <c:pt idx="772">
                  <c:v>100.86401367000001</c:v>
                </c:pt>
                <c:pt idx="773">
                  <c:v>100.95999145</c:v>
                </c:pt>
                <c:pt idx="774">
                  <c:v>101.05599975</c:v>
                </c:pt>
                <c:pt idx="775">
                  <c:v>101.15200805000001</c:v>
                </c:pt>
                <c:pt idx="776">
                  <c:v>101.24798583</c:v>
                </c:pt>
                <c:pt idx="777">
                  <c:v>101.34399414000001</c:v>
                </c:pt>
                <c:pt idx="778">
                  <c:v>101.44000244</c:v>
                </c:pt>
                <c:pt idx="779">
                  <c:v>101.53601073999999</c:v>
                </c:pt>
                <c:pt idx="780">
                  <c:v>101.63198851999999</c:v>
                </c:pt>
                <c:pt idx="781">
                  <c:v>101.72799682</c:v>
                </c:pt>
                <c:pt idx="782">
                  <c:v>101.82400512</c:v>
                </c:pt>
                <c:pt idx="783">
                  <c:v>101.92001342</c:v>
                </c:pt>
                <c:pt idx="784">
                  <c:v>102.01599121</c:v>
                </c:pt>
                <c:pt idx="785">
                  <c:v>102.11199951</c:v>
                </c:pt>
                <c:pt idx="786">
                  <c:v>102.20800781</c:v>
                </c:pt>
                <c:pt idx="787">
                  <c:v>102.30398559</c:v>
                </c:pt>
                <c:pt idx="788">
                  <c:v>102.39999389</c:v>
                </c:pt>
                <c:pt idx="789">
                  <c:v>102.49600219</c:v>
                </c:pt>
                <c:pt idx="790">
                  <c:v>102.59201049000001</c:v>
                </c:pt>
                <c:pt idx="791">
                  <c:v>102.68798828</c:v>
                </c:pt>
                <c:pt idx="792">
                  <c:v>102.78399657999999</c:v>
                </c:pt>
                <c:pt idx="793">
                  <c:v>102.88000488</c:v>
                </c:pt>
                <c:pt idx="794">
                  <c:v>102.97601318</c:v>
                </c:pt>
                <c:pt idx="795">
                  <c:v>103.07199095999999</c:v>
                </c:pt>
                <c:pt idx="796">
                  <c:v>103.16799926</c:v>
                </c:pt>
                <c:pt idx="797">
                  <c:v>103.26400756</c:v>
                </c:pt>
                <c:pt idx="798">
                  <c:v>103.35998535</c:v>
                </c:pt>
                <c:pt idx="799">
                  <c:v>103.45599365</c:v>
                </c:pt>
                <c:pt idx="800">
                  <c:v>103.55200195</c:v>
                </c:pt>
                <c:pt idx="801">
                  <c:v>103.64801025</c:v>
                </c:pt>
                <c:pt idx="802">
                  <c:v>103.74398803</c:v>
                </c:pt>
                <c:pt idx="803">
                  <c:v>103.83999633000001</c:v>
                </c:pt>
                <c:pt idx="804">
                  <c:v>103.93600463</c:v>
                </c:pt>
                <c:pt idx="805">
                  <c:v>104.03201292999999</c:v>
                </c:pt>
                <c:pt idx="806">
                  <c:v>104.12799072</c:v>
                </c:pt>
                <c:pt idx="807">
                  <c:v>104.22399901999999</c:v>
                </c:pt>
                <c:pt idx="808">
                  <c:v>104.32000732</c:v>
                </c:pt>
                <c:pt idx="809">
                  <c:v>104.4159851</c:v>
                </c:pt>
                <c:pt idx="810">
                  <c:v>104.51199339999999</c:v>
                </c:pt>
                <c:pt idx="811">
                  <c:v>104.6080017</c:v>
                </c:pt>
                <c:pt idx="812">
                  <c:v>104.70401</c:v>
                </c:pt>
                <c:pt idx="813">
                  <c:v>104.79998779</c:v>
                </c:pt>
                <c:pt idx="814">
                  <c:v>104.89599609</c:v>
                </c:pt>
                <c:pt idx="815">
                  <c:v>104.99200439000001</c:v>
                </c:pt>
                <c:pt idx="816">
                  <c:v>105.08801269</c:v>
                </c:pt>
                <c:pt idx="817">
                  <c:v>105.18399047</c:v>
                </c:pt>
                <c:pt idx="818">
                  <c:v>105.27999877000001</c:v>
                </c:pt>
                <c:pt idx="819">
                  <c:v>105.37600707999999</c:v>
                </c:pt>
                <c:pt idx="820">
                  <c:v>105.47198486000001</c:v>
                </c:pt>
                <c:pt idx="821">
                  <c:v>105.56799316</c:v>
                </c:pt>
                <c:pt idx="822">
                  <c:v>105.66400145999999</c:v>
                </c:pt>
                <c:pt idx="823">
                  <c:v>105.76000976</c:v>
                </c:pt>
                <c:pt idx="824">
                  <c:v>105.85598754</c:v>
                </c:pt>
                <c:pt idx="825">
                  <c:v>105.95199584</c:v>
                </c:pt>
                <c:pt idx="826">
                  <c:v>106.04800415</c:v>
                </c:pt>
                <c:pt idx="827">
                  <c:v>106.14401245000001</c:v>
                </c:pt>
                <c:pt idx="828">
                  <c:v>106.23999023</c:v>
                </c:pt>
                <c:pt idx="829">
                  <c:v>106.33599853</c:v>
                </c:pt>
                <c:pt idx="830">
                  <c:v>106.43200683000001</c:v>
                </c:pt>
                <c:pt idx="831">
                  <c:v>106.52801513</c:v>
                </c:pt>
                <c:pt idx="832">
                  <c:v>106.62399291</c:v>
                </c:pt>
                <c:pt idx="833">
                  <c:v>106.72000122</c:v>
                </c:pt>
                <c:pt idx="834">
                  <c:v>106.81600951999999</c:v>
                </c:pt>
                <c:pt idx="835">
                  <c:v>106.91198730000001</c:v>
                </c:pt>
                <c:pt idx="836">
                  <c:v>107.0079956</c:v>
                </c:pt>
                <c:pt idx="837">
                  <c:v>107.1040039</c:v>
                </c:pt>
                <c:pt idx="838">
                  <c:v>107.2000122</c:v>
                </c:pt>
                <c:pt idx="839">
                  <c:v>107.29598999</c:v>
                </c:pt>
                <c:pt idx="840">
                  <c:v>107.39199829</c:v>
                </c:pt>
                <c:pt idx="841">
                  <c:v>107.48800659</c:v>
                </c:pt>
                <c:pt idx="842">
                  <c:v>107.58401489000001</c:v>
                </c:pt>
                <c:pt idx="843">
                  <c:v>107.67999267</c:v>
                </c:pt>
                <c:pt idx="844">
                  <c:v>107.77600097</c:v>
                </c:pt>
                <c:pt idx="845">
                  <c:v>107.87200927000001</c:v>
                </c:pt>
                <c:pt idx="846">
                  <c:v>107.96798706</c:v>
                </c:pt>
                <c:pt idx="847">
                  <c:v>108.06399536000001</c:v>
                </c:pt>
                <c:pt idx="848">
                  <c:v>108.16000366</c:v>
                </c:pt>
                <c:pt idx="849">
                  <c:v>108.25601196</c:v>
                </c:pt>
                <c:pt idx="850">
                  <c:v>108.35198973999999</c:v>
                </c:pt>
                <c:pt idx="851">
                  <c:v>108.44799804</c:v>
                </c:pt>
                <c:pt idx="852">
                  <c:v>108.54400634</c:v>
                </c:pt>
                <c:pt idx="853">
                  <c:v>108.64001464</c:v>
                </c:pt>
                <c:pt idx="854">
                  <c:v>108.73599243</c:v>
                </c:pt>
                <c:pt idx="855">
                  <c:v>108.83200073</c:v>
                </c:pt>
                <c:pt idx="856">
                  <c:v>108.92800903</c:v>
                </c:pt>
                <c:pt idx="857">
                  <c:v>109.02398681</c:v>
                </c:pt>
                <c:pt idx="858">
                  <c:v>109.11999511</c:v>
                </c:pt>
                <c:pt idx="859">
                  <c:v>109.21600341</c:v>
                </c:pt>
                <c:pt idx="860">
                  <c:v>109.31201170999999</c:v>
                </c:pt>
                <c:pt idx="861">
                  <c:v>109.4079895</c:v>
                </c:pt>
                <c:pt idx="862">
                  <c:v>109.50399779999999</c:v>
                </c:pt>
                <c:pt idx="863">
                  <c:v>109.6000061</c:v>
                </c:pt>
                <c:pt idx="864">
                  <c:v>109.6960144</c:v>
                </c:pt>
                <c:pt idx="865">
                  <c:v>109.79199217999999</c:v>
                </c:pt>
                <c:pt idx="866">
                  <c:v>109.88800048</c:v>
                </c:pt>
                <c:pt idx="867">
                  <c:v>109.98400878</c:v>
                </c:pt>
                <c:pt idx="868">
                  <c:v>110.07998657</c:v>
                </c:pt>
                <c:pt idx="869">
                  <c:v>110.17599487</c:v>
                </c:pt>
                <c:pt idx="870">
                  <c:v>110.27200317</c:v>
                </c:pt>
                <c:pt idx="871">
                  <c:v>110.36801147</c:v>
                </c:pt>
                <c:pt idx="872">
                  <c:v>110.46398925</c:v>
                </c:pt>
                <c:pt idx="873">
                  <c:v>110.55999755000001</c:v>
                </c:pt>
                <c:pt idx="874">
                  <c:v>110.65600585</c:v>
                </c:pt>
                <c:pt idx="875">
                  <c:v>110.75201416</c:v>
                </c:pt>
                <c:pt idx="876">
                  <c:v>110.84799194</c:v>
                </c:pt>
                <c:pt idx="877">
                  <c:v>110.94400023999999</c:v>
                </c:pt>
                <c:pt idx="878">
                  <c:v>111.04000854</c:v>
                </c:pt>
                <c:pt idx="879">
                  <c:v>111.13598632</c:v>
                </c:pt>
                <c:pt idx="880">
                  <c:v>111.23199461999999</c:v>
                </c:pt>
                <c:pt idx="881">
                  <c:v>111.32800292</c:v>
                </c:pt>
                <c:pt idx="882">
                  <c:v>111.42401123</c:v>
                </c:pt>
                <c:pt idx="883">
                  <c:v>111.51998901</c:v>
                </c:pt>
                <c:pt idx="884">
                  <c:v>111.61599731</c:v>
                </c:pt>
                <c:pt idx="885">
                  <c:v>111.71200561000001</c:v>
                </c:pt>
                <c:pt idx="886">
                  <c:v>111.80801391</c:v>
                </c:pt>
                <c:pt idx="887">
                  <c:v>111.90399169</c:v>
                </c:pt>
                <c:pt idx="888">
                  <c:v>112</c:v>
                </c:pt>
                <c:pt idx="889">
                  <c:v>112.09600829999999</c:v>
                </c:pt>
                <c:pt idx="890">
                  <c:v>112.19198608000001</c:v>
                </c:pt>
                <c:pt idx="891">
                  <c:v>112.28799438</c:v>
                </c:pt>
                <c:pt idx="892">
                  <c:v>112.38400267999999</c:v>
                </c:pt>
                <c:pt idx="893">
                  <c:v>112.48001098</c:v>
                </c:pt>
                <c:pt idx="894">
                  <c:v>112.57598876</c:v>
                </c:pt>
                <c:pt idx="895">
                  <c:v>112.67199707</c:v>
                </c:pt>
                <c:pt idx="896">
                  <c:v>112.76800537</c:v>
                </c:pt>
                <c:pt idx="897">
                  <c:v>112.86401367000001</c:v>
                </c:pt>
                <c:pt idx="898">
                  <c:v>112.95999145</c:v>
                </c:pt>
                <c:pt idx="899">
                  <c:v>113.05599975</c:v>
                </c:pt>
                <c:pt idx="900">
                  <c:v>113.15200805000001</c:v>
                </c:pt>
                <c:pt idx="901">
                  <c:v>113.24798583</c:v>
                </c:pt>
                <c:pt idx="902">
                  <c:v>113.34399414000001</c:v>
                </c:pt>
                <c:pt idx="903">
                  <c:v>113.44000244</c:v>
                </c:pt>
                <c:pt idx="904">
                  <c:v>113.53601073999999</c:v>
                </c:pt>
                <c:pt idx="905">
                  <c:v>113.63198851999999</c:v>
                </c:pt>
                <c:pt idx="906">
                  <c:v>113.72799682</c:v>
                </c:pt>
                <c:pt idx="907">
                  <c:v>113.82400512</c:v>
                </c:pt>
                <c:pt idx="908">
                  <c:v>113.92001342</c:v>
                </c:pt>
                <c:pt idx="909">
                  <c:v>114.01599121</c:v>
                </c:pt>
                <c:pt idx="910">
                  <c:v>114.11199951</c:v>
                </c:pt>
                <c:pt idx="911">
                  <c:v>114.20800781</c:v>
                </c:pt>
                <c:pt idx="912">
                  <c:v>114.30398559</c:v>
                </c:pt>
                <c:pt idx="913">
                  <c:v>114.39999389</c:v>
                </c:pt>
                <c:pt idx="914">
                  <c:v>114.49600219</c:v>
                </c:pt>
                <c:pt idx="915">
                  <c:v>114.59201049000001</c:v>
                </c:pt>
                <c:pt idx="916">
                  <c:v>114.68798828</c:v>
                </c:pt>
                <c:pt idx="917">
                  <c:v>114.78399657999999</c:v>
                </c:pt>
                <c:pt idx="918">
                  <c:v>114.88000488</c:v>
                </c:pt>
                <c:pt idx="919">
                  <c:v>114.97601318</c:v>
                </c:pt>
                <c:pt idx="920">
                  <c:v>115.07199095999999</c:v>
                </c:pt>
                <c:pt idx="921">
                  <c:v>115.16799926</c:v>
                </c:pt>
                <c:pt idx="922">
                  <c:v>115.26400756</c:v>
                </c:pt>
                <c:pt idx="923">
                  <c:v>115.35998535</c:v>
                </c:pt>
                <c:pt idx="924">
                  <c:v>115.45599365</c:v>
                </c:pt>
                <c:pt idx="925">
                  <c:v>115.55200195</c:v>
                </c:pt>
                <c:pt idx="926">
                  <c:v>115.64801025</c:v>
                </c:pt>
                <c:pt idx="927">
                  <c:v>115.74398803</c:v>
                </c:pt>
                <c:pt idx="928">
                  <c:v>115.83999633000001</c:v>
                </c:pt>
                <c:pt idx="929">
                  <c:v>115.93600463</c:v>
                </c:pt>
                <c:pt idx="930">
                  <c:v>116.03201292999999</c:v>
                </c:pt>
                <c:pt idx="931">
                  <c:v>116.12799072</c:v>
                </c:pt>
                <c:pt idx="932">
                  <c:v>116.22399901999999</c:v>
                </c:pt>
                <c:pt idx="933">
                  <c:v>116.32000732</c:v>
                </c:pt>
                <c:pt idx="934">
                  <c:v>116.4159851</c:v>
                </c:pt>
                <c:pt idx="935">
                  <c:v>116.51199339999999</c:v>
                </c:pt>
                <c:pt idx="936">
                  <c:v>116.6080017</c:v>
                </c:pt>
                <c:pt idx="937">
                  <c:v>116.70401</c:v>
                </c:pt>
                <c:pt idx="938">
                  <c:v>116.79998779</c:v>
                </c:pt>
                <c:pt idx="939">
                  <c:v>116.89599609</c:v>
                </c:pt>
                <c:pt idx="940">
                  <c:v>116.99200439000001</c:v>
                </c:pt>
                <c:pt idx="941">
                  <c:v>117.08801269</c:v>
                </c:pt>
                <c:pt idx="942">
                  <c:v>117.18399047</c:v>
                </c:pt>
                <c:pt idx="943">
                  <c:v>117.27999877000001</c:v>
                </c:pt>
                <c:pt idx="944">
                  <c:v>117.37600707999999</c:v>
                </c:pt>
                <c:pt idx="945">
                  <c:v>117.47198486000001</c:v>
                </c:pt>
                <c:pt idx="946">
                  <c:v>117.56799316</c:v>
                </c:pt>
                <c:pt idx="947">
                  <c:v>117.66400145999999</c:v>
                </c:pt>
                <c:pt idx="948">
                  <c:v>117.76000976</c:v>
                </c:pt>
                <c:pt idx="949">
                  <c:v>117.85598754</c:v>
                </c:pt>
                <c:pt idx="950">
                  <c:v>117.95199584</c:v>
                </c:pt>
                <c:pt idx="951">
                  <c:v>118.04800415</c:v>
                </c:pt>
                <c:pt idx="952">
                  <c:v>118.14401245000001</c:v>
                </c:pt>
                <c:pt idx="953">
                  <c:v>118.23999023</c:v>
                </c:pt>
                <c:pt idx="954">
                  <c:v>118.33599853</c:v>
                </c:pt>
                <c:pt idx="955">
                  <c:v>118.43200683000001</c:v>
                </c:pt>
                <c:pt idx="956">
                  <c:v>118.52801513</c:v>
                </c:pt>
                <c:pt idx="957">
                  <c:v>118.62399291</c:v>
                </c:pt>
                <c:pt idx="958">
                  <c:v>118.72000122</c:v>
                </c:pt>
                <c:pt idx="959">
                  <c:v>118.81600951999999</c:v>
                </c:pt>
                <c:pt idx="960">
                  <c:v>118.91198730000001</c:v>
                </c:pt>
                <c:pt idx="961">
                  <c:v>119.0079956</c:v>
                </c:pt>
                <c:pt idx="962">
                  <c:v>119.1040039</c:v>
                </c:pt>
                <c:pt idx="963">
                  <c:v>119.2000122</c:v>
                </c:pt>
                <c:pt idx="964">
                  <c:v>119.29598999</c:v>
                </c:pt>
                <c:pt idx="965">
                  <c:v>119.39199829</c:v>
                </c:pt>
                <c:pt idx="966">
                  <c:v>119.48800659</c:v>
                </c:pt>
                <c:pt idx="967">
                  <c:v>119.58401489000001</c:v>
                </c:pt>
                <c:pt idx="968">
                  <c:v>119.67999267</c:v>
                </c:pt>
                <c:pt idx="969">
                  <c:v>119.77600097</c:v>
                </c:pt>
                <c:pt idx="970">
                  <c:v>119.87200927000001</c:v>
                </c:pt>
                <c:pt idx="971">
                  <c:v>119.96798706</c:v>
                </c:pt>
                <c:pt idx="972">
                  <c:v>120.06399536000001</c:v>
                </c:pt>
                <c:pt idx="973">
                  <c:v>120.16000366</c:v>
                </c:pt>
                <c:pt idx="974">
                  <c:v>120.25601196</c:v>
                </c:pt>
                <c:pt idx="975">
                  <c:v>120.35198973999999</c:v>
                </c:pt>
                <c:pt idx="976">
                  <c:v>120.44799804</c:v>
                </c:pt>
                <c:pt idx="977">
                  <c:v>120.54400634</c:v>
                </c:pt>
                <c:pt idx="978">
                  <c:v>120.64001464</c:v>
                </c:pt>
                <c:pt idx="979">
                  <c:v>120.73599243</c:v>
                </c:pt>
                <c:pt idx="980">
                  <c:v>120.83200073</c:v>
                </c:pt>
                <c:pt idx="981">
                  <c:v>120.92800903</c:v>
                </c:pt>
                <c:pt idx="982">
                  <c:v>121.02398681</c:v>
                </c:pt>
                <c:pt idx="983">
                  <c:v>121.11999511</c:v>
                </c:pt>
                <c:pt idx="984">
                  <c:v>121.21600341</c:v>
                </c:pt>
                <c:pt idx="985">
                  <c:v>121.31201170999999</c:v>
                </c:pt>
                <c:pt idx="986">
                  <c:v>121.4079895</c:v>
                </c:pt>
                <c:pt idx="987">
                  <c:v>121.50399779999999</c:v>
                </c:pt>
                <c:pt idx="988">
                  <c:v>121.6000061</c:v>
                </c:pt>
                <c:pt idx="989">
                  <c:v>121.6960144</c:v>
                </c:pt>
                <c:pt idx="990">
                  <c:v>121.79199217999999</c:v>
                </c:pt>
                <c:pt idx="991">
                  <c:v>121.88800048</c:v>
                </c:pt>
                <c:pt idx="992">
                  <c:v>121.98400878</c:v>
                </c:pt>
                <c:pt idx="993">
                  <c:v>122.07998657</c:v>
                </c:pt>
                <c:pt idx="994">
                  <c:v>122.17599487</c:v>
                </c:pt>
                <c:pt idx="995">
                  <c:v>122.27200317</c:v>
                </c:pt>
                <c:pt idx="996">
                  <c:v>122.36801147</c:v>
                </c:pt>
                <c:pt idx="997">
                  <c:v>122.46398925</c:v>
                </c:pt>
                <c:pt idx="998">
                  <c:v>122.55999755000001</c:v>
                </c:pt>
                <c:pt idx="999">
                  <c:v>122.65600585</c:v>
                </c:pt>
                <c:pt idx="1000">
                  <c:v>122.75201416</c:v>
                </c:pt>
                <c:pt idx="1001">
                  <c:v>122.84799194</c:v>
                </c:pt>
                <c:pt idx="1002">
                  <c:v>122.94400023999999</c:v>
                </c:pt>
                <c:pt idx="1003">
                  <c:v>123.04000854</c:v>
                </c:pt>
                <c:pt idx="1004">
                  <c:v>123.13598632</c:v>
                </c:pt>
                <c:pt idx="1005">
                  <c:v>123.23199461999999</c:v>
                </c:pt>
                <c:pt idx="1006">
                  <c:v>123.32800292</c:v>
                </c:pt>
                <c:pt idx="1007">
                  <c:v>123.42401123</c:v>
                </c:pt>
                <c:pt idx="1008">
                  <c:v>123.51998901</c:v>
                </c:pt>
                <c:pt idx="1009">
                  <c:v>123.61599731</c:v>
                </c:pt>
                <c:pt idx="1010">
                  <c:v>123.71200561000001</c:v>
                </c:pt>
                <c:pt idx="1011">
                  <c:v>123.80801391</c:v>
                </c:pt>
                <c:pt idx="1012">
                  <c:v>123.90399169</c:v>
                </c:pt>
                <c:pt idx="1013">
                  <c:v>124</c:v>
                </c:pt>
                <c:pt idx="1014">
                  <c:v>124.09600829999999</c:v>
                </c:pt>
                <c:pt idx="1015">
                  <c:v>124.19198608000001</c:v>
                </c:pt>
                <c:pt idx="1016">
                  <c:v>124.28799438</c:v>
                </c:pt>
                <c:pt idx="1017">
                  <c:v>124.38400267999999</c:v>
                </c:pt>
                <c:pt idx="1018">
                  <c:v>124.48001098</c:v>
                </c:pt>
                <c:pt idx="1019">
                  <c:v>124.57598876</c:v>
                </c:pt>
                <c:pt idx="1020">
                  <c:v>124.67199707</c:v>
                </c:pt>
                <c:pt idx="1021">
                  <c:v>124.76800537</c:v>
                </c:pt>
                <c:pt idx="1022">
                  <c:v>124.86401367000001</c:v>
                </c:pt>
                <c:pt idx="1023">
                  <c:v>124.95999145</c:v>
                </c:pt>
                <c:pt idx="1024">
                  <c:v>125.05599975</c:v>
                </c:pt>
                <c:pt idx="1025">
                  <c:v>125.15200805000001</c:v>
                </c:pt>
                <c:pt idx="1026">
                  <c:v>125.24798583</c:v>
                </c:pt>
                <c:pt idx="1027">
                  <c:v>125.34399414000001</c:v>
                </c:pt>
                <c:pt idx="1028">
                  <c:v>125.44000244</c:v>
                </c:pt>
                <c:pt idx="1029">
                  <c:v>125.53601073999999</c:v>
                </c:pt>
                <c:pt idx="1030">
                  <c:v>125.63198851999999</c:v>
                </c:pt>
                <c:pt idx="1031">
                  <c:v>125.72799682</c:v>
                </c:pt>
                <c:pt idx="1032">
                  <c:v>125.82400512</c:v>
                </c:pt>
                <c:pt idx="1033">
                  <c:v>125.92001342</c:v>
                </c:pt>
                <c:pt idx="1034">
                  <c:v>126.01599121</c:v>
                </c:pt>
                <c:pt idx="1035">
                  <c:v>126.11199951</c:v>
                </c:pt>
                <c:pt idx="1036">
                  <c:v>126.20800781</c:v>
                </c:pt>
                <c:pt idx="1037">
                  <c:v>126.30398559</c:v>
                </c:pt>
                <c:pt idx="1038">
                  <c:v>126.39999389</c:v>
                </c:pt>
                <c:pt idx="1039">
                  <c:v>126.49600219</c:v>
                </c:pt>
                <c:pt idx="1040">
                  <c:v>126.59201049000001</c:v>
                </c:pt>
                <c:pt idx="1041">
                  <c:v>126.68798828</c:v>
                </c:pt>
                <c:pt idx="1042">
                  <c:v>126.78399657999999</c:v>
                </c:pt>
                <c:pt idx="1043">
                  <c:v>126.88000488</c:v>
                </c:pt>
                <c:pt idx="1044">
                  <c:v>126.97601318</c:v>
                </c:pt>
                <c:pt idx="1045">
                  <c:v>127.07199095999999</c:v>
                </c:pt>
                <c:pt idx="1046">
                  <c:v>127.16799926</c:v>
                </c:pt>
                <c:pt idx="1047">
                  <c:v>127.26400756</c:v>
                </c:pt>
                <c:pt idx="1048">
                  <c:v>127.35998535</c:v>
                </c:pt>
                <c:pt idx="1049">
                  <c:v>127.45599365</c:v>
                </c:pt>
                <c:pt idx="1050">
                  <c:v>127.55200195</c:v>
                </c:pt>
                <c:pt idx="1051">
                  <c:v>127.64801025</c:v>
                </c:pt>
                <c:pt idx="1052">
                  <c:v>127.74398803</c:v>
                </c:pt>
                <c:pt idx="1053">
                  <c:v>127.83999633000001</c:v>
                </c:pt>
                <c:pt idx="1054">
                  <c:v>127.93600463</c:v>
                </c:pt>
                <c:pt idx="1055">
                  <c:v>128.03201293000001</c:v>
                </c:pt>
                <c:pt idx="1056">
                  <c:v>128.12799072000001</c:v>
                </c:pt>
                <c:pt idx="1057">
                  <c:v>128.22399902000001</c:v>
                </c:pt>
                <c:pt idx="1058">
                  <c:v>128.32000732</c:v>
                </c:pt>
                <c:pt idx="1059">
                  <c:v>128.4159851</c:v>
                </c:pt>
                <c:pt idx="1060">
                  <c:v>128.51199339999999</c:v>
                </c:pt>
                <c:pt idx="1061">
                  <c:v>128.60800169999999</c:v>
                </c:pt>
                <c:pt idx="1062">
                  <c:v>128.70401000000001</c:v>
                </c:pt>
                <c:pt idx="1063">
                  <c:v>128.79998778999999</c:v>
                </c:pt>
                <c:pt idx="1064">
                  <c:v>128.89599609000001</c:v>
                </c:pt>
                <c:pt idx="1065">
                  <c:v>128.99200439000001</c:v>
                </c:pt>
                <c:pt idx="1066">
                  <c:v>129.08801269</c:v>
                </c:pt>
                <c:pt idx="1067">
                  <c:v>129.18399047</c:v>
                </c:pt>
                <c:pt idx="1068">
                  <c:v>129.27999876999999</c:v>
                </c:pt>
                <c:pt idx="1069">
                  <c:v>129.37600707999999</c:v>
                </c:pt>
                <c:pt idx="1070">
                  <c:v>129.47198485999999</c:v>
                </c:pt>
                <c:pt idx="1071">
                  <c:v>129.56799315999999</c:v>
                </c:pt>
                <c:pt idx="1072">
                  <c:v>129.66400146000001</c:v>
                </c:pt>
                <c:pt idx="1073">
                  <c:v>129.76000976</c:v>
                </c:pt>
                <c:pt idx="1074">
                  <c:v>129.85598754</c:v>
                </c:pt>
                <c:pt idx="1075">
                  <c:v>129.95199584</c:v>
                </c:pt>
                <c:pt idx="1076">
                  <c:v>130.04800415</c:v>
                </c:pt>
                <c:pt idx="1077">
                  <c:v>130.14401244999999</c:v>
                </c:pt>
                <c:pt idx="1078">
                  <c:v>130.23999022999999</c:v>
                </c:pt>
                <c:pt idx="1079">
                  <c:v>130.33599853000001</c:v>
                </c:pt>
                <c:pt idx="1080">
                  <c:v>130.43200683000001</c:v>
                </c:pt>
                <c:pt idx="1081">
                  <c:v>130.52801513</c:v>
                </c:pt>
                <c:pt idx="1082">
                  <c:v>130.62399291</c:v>
                </c:pt>
                <c:pt idx="1083">
                  <c:v>130.72000122</c:v>
                </c:pt>
                <c:pt idx="1084">
                  <c:v>130.81600951999999</c:v>
                </c:pt>
                <c:pt idx="1085">
                  <c:v>130.91198729999999</c:v>
                </c:pt>
                <c:pt idx="1086">
                  <c:v>131.00799559999999</c:v>
                </c:pt>
                <c:pt idx="1087">
                  <c:v>131.10400390000001</c:v>
                </c:pt>
                <c:pt idx="1088">
                  <c:v>131.2000122</c:v>
                </c:pt>
                <c:pt idx="1089">
                  <c:v>131.29598999000001</c:v>
                </c:pt>
                <c:pt idx="1090">
                  <c:v>131.39199829</c:v>
                </c:pt>
                <c:pt idx="1091">
                  <c:v>131.48800659</c:v>
                </c:pt>
                <c:pt idx="1092">
                  <c:v>131.58401488999999</c:v>
                </c:pt>
                <c:pt idx="1093">
                  <c:v>131.67999266999999</c:v>
                </c:pt>
                <c:pt idx="1094">
                  <c:v>131.77600097000001</c:v>
                </c:pt>
                <c:pt idx="1095">
                  <c:v>131.87200927000001</c:v>
                </c:pt>
                <c:pt idx="1096">
                  <c:v>131.96798706000001</c:v>
                </c:pt>
                <c:pt idx="1097">
                  <c:v>132.06399536000001</c:v>
                </c:pt>
                <c:pt idx="1098">
                  <c:v>132.16000366</c:v>
                </c:pt>
                <c:pt idx="1099">
                  <c:v>132.25601196</c:v>
                </c:pt>
                <c:pt idx="1100">
                  <c:v>132.35198973999999</c:v>
                </c:pt>
                <c:pt idx="1101">
                  <c:v>132.44799803999999</c:v>
                </c:pt>
                <c:pt idx="1102">
                  <c:v>132.54400634000001</c:v>
                </c:pt>
                <c:pt idx="1103">
                  <c:v>132.64001464</c:v>
                </c:pt>
                <c:pt idx="1104">
                  <c:v>132.73599243000001</c:v>
                </c:pt>
                <c:pt idx="1105">
                  <c:v>132.83200073</c:v>
                </c:pt>
                <c:pt idx="1106">
                  <c:v>132.92800903</c:v>
                </c:pt>
                <c:pt idx="1107">
                  <c:v>133.02398681</c:v>
                </c:pt>
                <c:pt idx="1108">
                  <c:v>133.11999510999999</c:v>
                </c:pt>
                <c:pt idx="1109">
                  <c:v>133.21600341000001</c:v>
                </c:pt>
                <c:pt idx="1110">
                  <c:v>133.31201171000001</c:v>
                </c:pt>
                <c:pt idx="1111">
                  <c:v>133.40798950000001</c:v>
                </c:pt>
                <c:pt idx="1112">
                  <c:v>133.50399780000001</c:v>
                </c:pt>
                <c:pt idx="1113">
                  <c:v>133.6000061</c:v>
                </c:pt>
                <c:pt idx="1114">
                  <c:v>133.6960144</c:v>
                </c:pt>
                <c:pt idx="1115">
                  <c:v>133.79199217999999</c:v>
                </c:pt>
                <c:pt idx="1116">
                  <c:v>133.88800047999999</c:v>
                </c:pt>
                <c:pt idx="1117">
                  <c:v>133.98400878000001</c:v>
                </c:pt>
                <c:pt idx="1118">
                  <c:v>134.07998656999999</c:v>
                </c:pt>
                <c:pt idx="1119">
                  <c:v>134.17599487000001</c:v>
                </c:pt>
                <c:pt idx="1120">
                  <c:v>134.27200317</c:v>
                </c:pt>
                <c:pt idx="1121">
                  <c:v>134.36801147</c:v>
                </c:pt>
                <c:pt idx="1122">
                  <c:v>134.46398925</c:v>
                </c:pt>
                <c:pt idx="1123">
                  <c:v>134.55999754999999</c:v>
                </c:pt>
                <c:pt idx="1124">
                  <c:v>134.65600585000001</c:v>
                </c:pt>
                <c:pt idx="1125">
                  <c:v>134.75201415999999</c:v>
                </c:pt>
                <c:pt idx="1126">
                  <c:v>134.84799193999999</c:v>
                </c:pt>
                <c:pt idx="1127">
                  <c:v>134.94400024000001</c:v>
                </c:pt>
                <c:pt idx="1128">
                  <c:v>135.04000854</c:v>
                </c:pt>
                <c:pt idx="1129">
                  <c:v>135.13598632</c:v>
                </c:pt>
                <c:pt idx="1130">
                  <c:v>135.23199461999999</c:v>
                </c:pt>
                <c:pt idx="1131">
                  <c:v>135.32800291999999</c:v>
                </c:pt>
                <c:pt idx="1132">
                  <c:v>135.42401122999999</c:v>
                </c:pt>
                <c:pt idx="1133">
                  <c:v>135.51998900999999</c:v>
                </c:pt>
                <c:pt idx="1134">
                  <c:v>135.61599731000001</c:v>
                </c:pt>
                <c:pt idx="1135">
                  <c:v>135.71200561000001</c:v>
                </c:pt>
                <c:pt idx="1136">
                  <c:v>135.80801391</c:v>
                </c:pt>
                <c:pt idx="1137">
                  <c:v>135.90399169</c:v>
                </c:pt>
                <c:pt idx="1138">
                  <c:v>136</c:v>
                </c:pt>
                <c:pt idx="1139">
                  <c:v>136.09600829999999</c:v>
                </c:pt>
                <c:pt idx="1140">
                  <c:v>136.19198607999999</c:v>
                </c:pt>
                <c:pt idx="1141">
                  <c:v>136.28799437999999</c:v>
                </c:pt>
                <c:pt idx="1142">
                  <c:v>136.38400268000001</c:v>
                </c:pt>
                <c:pt idx="1143">
                  <c:v>136.48001098</c:v>
                </c:pt>
                <c:pt idx="1144">
                  <c:v>136.57598876</c:v>
                </c:pt>
                <c:pt idx="1145">
                  <c:v>136.67199707</c:v>
                </c:pt>
                <c:pt idx="1146">
                  <c:v>136.76800537</c:v>
                </c:pt>
                <c:pt idx="1147">
                  <c:v>136.86401366999999</c:v>
                </c:pt>
                <c:pt idx="1148">
                  <c:v>136.95999144999999</c:v>
                </c:pt>
                <c:pt idx="1149">
                  <c:v>137.05599975000001</c:v>
                </c:pt>
                <c:pt idx="1150">
                  <c:v>137.15200805000001</c:v>
                </c:pt>
                <c:pt idx="1151">
                  <c:v>137.24798583</c:v>
                </c:pt>
                <c:pt idx="1152">
                  <c:v>137.34399414000001</c:v>
                </c:pt>
                <c:pt idx="1153">
                  <c:v>137.44000244</c:v>
                </c:pt>
                <c:pt idx="1154">
                  <c:v>137.53601073999999</c:v>
                </c:pt>
                <c:pt idx="1155">
                  <c:v>137.63198851999999</c:v>
                </c:pt>
                <c:pt idx="1156">
                  <c:v>137.72799681999999</c:v>
                </c:pt>
                <c:pt idx="1157">
                  <c:v>137.82400512000001</c:v>
                </c:pt>
                <c:pt idx="1158">
                  <c:v>137.92001342</c:v>
                </c:pt>
                <c:pt idx="1159">
                  <c:v>138.01599121000001</c:v>
                </c:pt>
                <c:pt idx="1160">
                  <c:v>138.11199951</c:v>
                </c:pt>
                <c:pt idx="1161">
                  <c:v>138.20800781</c:v>
                </c:pt>
                <c:pt idx="1162">
                  <c:v>138.30398559</c:v>
                </c:pt>
                <c:pt idx="1163">
                  <c:v>138.39999388999999</c:v>
                </c:pt>
                <c:pt idx="1164">
                  <c:v>138.49600219000001</c:v>
                </c:pt>
                <c:pt idx="1165">
                  <c:v>138.59201049000001</c:v>
                </c:pt>
                <c:pt idx="1166">
                  <c:v>138.68798828000001</c:v>
                </c:pt>
                <c:pt idx="1167">
                  <c:v>138.78399658000001</c:v>
                </c:pt>
                <c:pt idx="1168">
                  <c:v>138.88000488</c:v>
                </c:pt>
                <c:pt idx="1169">
                  <c:v>138.97601318</c:v>
                </c:pt>
                <c:pt idx="1170">
                  <c:v>139.07199095999999</c:v>
                </c:pt>
                <c:pt idx="1171">
                  <c:v>139.16799925999999</c:v>
                </c:pt>
                <c:pt idx="1172">
                  <c:v>139.26400756000001</c:v>
                </c:pt>
                <c:pt idx="1173">
                  <c:v>139.35998534999999</c:v>
                </c:pt>
                <c:pt idx="1174">
                  <c:v>139.45599365000001</c:v>
                </c:pt>
                <c:pt idx="1175">
                  <c:v>139.55200195</c:v>
                </c:pt>
                <c:pt idx="1176">
                  <c:v>139.64801025</c:v>
                </c:pt>
                <c:pt idx="1177">
                  <c:v>139.74398803</c:v>
                </c:pt>
                <c:pt idx="1178">
                  <c:v>139.83999632999999</c:v>
                </c:pt>
                <c:pt idx="1179">
                  <c:v>139.93600463000001</c:v>
                </c:pt>
                <c:pt idx="1180">
                  <c:v>140.03201293000001</c:v>
                </c:pt>
                <c:pt idx="1181">
                  <c:v>140.12799072000001</c:v>
                </c:pt>
                <c:pt idx="1182">
                  <c:v>140.22399902000001</c:v>
                </c:pt>
                <c:pt idx="1183">
                  <c:v>140.32000732</c:v>
                </c:pt>
                <c:pt idx="1184">
                  <c:v>140.4159851</c:v>
                </c:pt>
                <c:pt idx="1185">
                  <c:v>140.51199339999999</c:v>
                </c:pt>
                <c:pt idx="1186">
                  <c:v>140.60800169999999</c:v>
                </c:pt>
                <c:pt idx="1187">
                  <c:v>140.70401000000001</c:v>
                </c:pt>
                <c:pt idx="1188">
                  <c:v>140.79998778999999</c:v>
                </c:pt>
                <c:pt idx="1189">
                  <c:v>140.89599609000001</c:v>
                </c:pt>
                <c:pt idx="1190">
                  <c:v>140.99200439000001</c:v>
                </c:pt>
                <c:pt idx="1191">
                  <c:v>141.08801269</c:v>
                </c:pt>
                <c:pt idx="1192">
                  <c:v>141.18399047</c:v>
                </c:pt>
                <c:pt idx="1193">
                  <c:v>141.27999876999999</c:v>
                </c:pt>
                <c:pt idx="1194">
                  <c:v>141.37600707999999</c:v>
                </c:pt>
                <c:pt idx="1195">
                  <c:v>141.47198485999999</c:v>
                </c:pt>
                <c:pt idx="1196">
                  <c:v>141.56799315999999</c:v>
                </c:pt>
                <c:pt idx="1197">
                  <c:v>141.66400146000001</c:v>
                </c:pt>
                <c:pt idx="1198">
                  <c:v>141.76000976</c:v>
                </c:pt>
                <c:pt idx="1199">
                  <c:v>141.85598754</c:v>
                </c:pt>
                <c:pt idx="1200">
                  <c:v>141.95199584</c:v>
                </c:pt>
                <c:pt idx="1201">
                  <c:v>142.04800415</c:v>
                </c:pt>
                <c:pt idx="1202">
                  <c:v>142.14401244999999</c:v>
                </c:pt>
                <c:pt idx="1203">
                  <c:v>142.23999022999999</c:v>
                </c:pt>
                <c:pt idx="1204">
                  <c:v>142.33599853000001</c:v>
                </c:pt>
                <c:pt idx="1205">
                  <c:v>142.43200683000001</c:v>
                </c:pt>
                <c:pt idx="1206">
                  <c:v>142.52801513</c:v>
                </c:pt>
                <c:pt idx="1207">
                  <c:v>142.62399291</c:v>
                </c:pt>
                <c:pt idx="1208">
                  <c:v>142.72000122</c:v>
                </c:pt>
                <c:pt idx="1209">
                  <c:v>142.81600951999999</c:v>
                </c:pt>
                <c:pt idx="1210">
                  <c:v>142.91198729999999</c:v>
                </c:pt>
                <c:pt idx="1211">
                  <c:v>143.00799559999999</c:v>
                </c:pt>
                <c:pt idx="1212">
                  <c:v>143.10400390000001</c:v>
                </c:pt>
                <c:pt idx="1213">
                  <c:v>143.2000122</c:v>
                </c:pt>
                <c:pt idx="1214">
                  <c:v>143.29598999000001</c:v>
                </c:pt>
                <c:pt idx="1215">
                  <c:v>143.39199829</c:v>
                </c:pt>
                <c:pt idx="1216">
                  <c:v>143.48800659</c:v>
                </c:pt>
                <c:pt idx="1217">
                  <c:v>143.58401488999999</c:v>
                </c:pt>
                <c:pt idx="1218">
                  <c:v>143.67999266999999</c:v>
                </c:pt>
                <c:pt idx="1219">
                  <c:v>143.77600097000001</c:v>
                </c:pt>
                <c:pt idx="1220">
                  <c:v>143.87200927000001</c:v>
                </c:pt>
                <c:pt idx="1221">
                  <c:v>143.96798706000001</c:v>
                </c:pt>
                <c:pt idx="1222">
                  <c:v>144.06399536000001</c:v>
                </c:pt>
                <c:pt idx="1223">
                  <c:v>144.16000366</c:v>
                </c:pt>
                <c:pt idx="1224">
                  <c:v>144.25601196</c:v>
                </c:pt>
                <c:pt idx="1225">
                  <c:v>144.35198973999999</c:v>
                </c:pt>
                <c:pt idx="1226">
                  <c:v>144.44799803999999</c:v>
                </c:pt>
                <c:pt idx="1227">
                  <c:v>144.54400634000001</c:v>
                </c:pt>
                <c:pt idx="1228">
                  <c:v>144.64001464</c:v>
                </c:pt>
                <c:pt idx="1229">
                  <c:v>144.73599243000001</c:v>
                </c:pt>
                <c:pt idx="1230">
                  <c:v>144.83200073</c:v>
                </c:pt>
                <c:pt idx="1231">
                  <c:v>144.92800903</c:v>
                </c:pt>
                <c:pt idx="1232">
                  <c:v>145.02398681</c:v>
                </c:pt>
                <c:pt idx="1233">
                  <c:v>145.11999510999999</c:v>
                </c:pt>
                <c:pt idx="1234">
                  <c:v>145.21600341000001</c:v>
                </c:pt>
                <c:pt idx="1235">
                  <c:v>145.31201171000001</c:v>
                </c:pt>
                <c:pt idx="1236">
                  <c:v>145.40798950000001</c:v>
                </c:pt>
                <c:pt idx="1237">
                  <c:v>145.50399780000001</c:v>
                </c:pt>
                <c:pt idx="1238">
                  <c:v>145.6000061</c:v>
                </c:pt>
                <c:pt idx="1239">
                  <c:v>145.6960144</c:v>
                </c:pt>
                <c:pt idx="1240">
                  <c:v>145.79199217999999</c:v>
                </c:pt>
                <c:pt idx="1241">
                  <c:v>145.88800047999999</c:v>
                </c:pt>
                <c:pt idx="1242">
                  <c:v>145.98400878000001</c:v>
                </c:pt>
                <c:pt idx="1243">
                  <c:v>146.07998656999999</c:v>
                </c:pt>
                <c:pt idx="1244">
                  <c:v>146.17599487000001</c:v>
                </c:pt>
                <c:pt idx="1245">
                  <c:v>146.27200317</c:v>
                </c:pt>
                <c:pt idx="1246">
                  <c:v>146.36801147</c:v>
                </c:pt>
                <c:pt idx="1247">
                  <c:v>146.46398925</c:v>
                </c:pt>
                <c:pt idx="1248">
                  <c:v>146.55999754999999</c:v>
                </c:pt>
                <c:pt idx="1249">
                  <c:v>146.65600585000001</c:v>
                </c:pt>
                <c:pt idx="1250">
                  <c:v>146.75201415999999</c:v>
                </c:pt>
                <c:pt idx="1251">
                  <c:v>146.84799193999999</c:v>
                </c:pt>
                <c:pt idx="1252">
                  <c:v>146.94400024000001</c:v>
                </c:pt>
                <c:pt idx="1253">
                  <c:v>147.04000854</c:v>
                </c:pt>
                <c:pt idx="1254">
                  <c:v>147.13598632</c:v>
                </c:pt>
                <c:pt idx="1255">
                  <c:v>147.23199461999999</c:v>
                </c:pt>
                <c:pt idx="1256">
                  <c:v>147.32800291999999</c:v>
                </c:pt>
                <c:pt idx="1257">
                  <c:v>147.42401122999999</c:v>
                </c:pt>
                <c:pt idx="1258">
                  <c:v>147.51998900999999</c:v>
                </c:pt>
                <c:pt idx="1259">
                  <c:v>147.61599731000001</c:v>
                </c:pt>
                <c:pt idx="1260">
                  <c:v>147.71200561000001</c:v>
                </c:pt>
                <c:pt idx="1261">
                  <c:v>147.80801391</c:v>
                </c:pt>
                <c:pt idx="1262">
                  <c:v>147.90399169</c:v>
                </c:pt>
                <c:pt idx="1263">
                  <c:v>148</c:v>
                </c:pt>
                <c:pt idx="1264">
                  <c:v>148.09600829999999</c:v>
                </c:pt>
                <c:pt idx="1265">
                  <c:v>148.19198607999999</c:v>
                </c:pt>
                <c:pt idx="1266">
                  <c:v>148.28799437999999</c:v>
                </c:pt>
                <c:pt idx="1267">
                  <c:v>148.38400268000001</c:v>
                </c:pt>
                <c:pt idx="1268">
                  <c:v>148.48001098</c:v>
                </c:pt>
                <c:pt idx="1269">
                  <c:v>148.57598876</c:v>
                </c:pt>
                <c:pt idx="1270">
                  <c:v>148.67199707</c:v>
                </c:pt>
                <c:pt idx="1271">
                  <c:v>148.76800537</c:v>
                </c:pt>
                <c:pt idx="1272">
                  <c:v>148.86401366999999</c:v>
                </c:pt>
                <c:pt idx="1273">
                  <c:v>148.95999144999999</c:v>
                </c:pt>
                <c:pt idx="1274">
                  <c:v>149.05599975000001</c:v>
                </c:pt>
                <c:pt idx="1275">
                  <c:v>149.15200805000001</c:v>
                </c:pt>
                <c:pt idx="1276">
                  <c:v>149.24798583</c:v>
                </c:pt>
                <c:pt idx="1277">
                  <c:v>149.34399414000001</c:v>
                </c:pt>
                <c:pt idx="1278">
                  <c:v>149.44000244</c:v>
                </c:pt>
                <c:pt idx="1279">
                  <c:v>149.53601073999999</c:v>
                </c:pt>
                <c:pt idx="1280">
                  <c:v>149.63198851999999</c:v>
                </c:pt>
                <c:pt idx="1281">
                  <c:v>149.72799681999999</c:v>
                </c:pt>
                <c:pt idx="1282">
                  <c:v>149.82400512000001</c:v>
                </c:pt>
                <c:pt idx="1283">
                  <c:v>149.92001342</c:v>
                </c:pt>
                <c:pt idx="1284">
                  <c:v>150.01599121000001</c:v>
                </c:pt>
                <c:pt idx="1285">
                  <c:v>150.11199951</c:v>
                </c:pt>
                <c:pt idx="1286">
                  <c:v>150.20800781</c:v>
                </c:pt>
                <c:pt idx="1287">
                  <c:v>150.30398559</c:v>
                </c:pt>
                <c:pt idx="1288">
                  <c:v>150.39999388999999</c:v>
                </c:pt>
                <c:pt idx="1289">
                  <c:v>150.49600219000001</c:v>
                </c:pt>
                <c:pt idx="1290">
                  <c:v>150.59201049000001</c:v>
                </c:pt>
                <c:pt idx="1291">
                  <c:v>150.68798828000001</c:v>
                </c:pt>
                <c:pt idx="1292">
                  <c:v>150.78399658000001</c:v>
                </c:pt>
                <c:pt idx="1293">
                  <c:v>150.88000488</c:v>
                </c:pt>
                <c:pt idx="1294">
                  <c:v>150.97601318</c:v>
                </c:pt>
                <c:pt idx="1295">
                  <c:v>151.07199095999999</c:v>
                </c:pt>
                <c:pt idx="1296">
                  <c:v>151.16799925999999</c:v>
                </c:pt>
                <c:pt idx="1297">
                  <c:v>151.26400756000001</c:v>
                </c:pt>
                <c:pt idx="1298">
                  <c:v>151.35998534999999</c:v>
                </c:pt>
                <c:pt idx="1299">
                  <c:v>151.45599365000001</c:v>
                </c:pt>
                <c:pt idx="1300">
                  <c:v>151.55200195</c:v>
                </c:pt>
                <c:pt idx="1301">
                  <c:v>151.64801025</c:v>
                </c:pt>
                <c:pt idx="1302">
                  <c:v>151.74398803</c:v>
                </c:pt>
                <c:pt idx="1303">
                  <c:v>151.83999632999999</c:v>
                </c:pt>
                <c:pt idx="1304">
                  <c:v>151.93600463000001</c:v>
                </c:pt>
                <c:pt idx="1305">
                  <c:v>152.03201293000001</c:v>
                </c:pt>
                <c:pt idx="1306">
                  <c:v>152.12799072000001</c:v>
                </c:pt>
                <c:pt idx="1307">
                  <c:v>152.22399902000001</c:v>
                </c:pt>
                <c:pt idx="1308">
                  <c:v>152.32000732</c:v>
                </c:pt>
                <c:pt idx="1309">
                  <c:v>152.4159851</c:v>
                </c:pt>
                <c:pt idx="1310">
                  <c:v>152.51199339999999</c:v>
                </c:pt>
                <c:pt idx="1311">
                  <c:v>152.60800169999999</c:v>
                </c:pt>
                <c:pt idx="1312">
                  <c:v>152.70401000000001</c:v>
                </c:pt>
                <c:pt idx="1313">
                  <c:v>152.79998778999999</c:v>
                </c:pt>
                <c:pt idx="1314">
                  <c:v>152.89599609000001</c:v>
                </c:pt>
                <c:pt idx="1315">
                  <c:v>152.99200439000001</c:v>
                </c:pt>
                <c:pt idx="1316">
                  <c:v>153.08801269</c:v>
                </c:pt>
                <c:pt idx="1317">
                  <c:v>153.18399047</c:v>
                </c:pt>
                <c:pt idx="1318">
                  <c:v>153.27999876999999</c:v>
                </c:pt>
                <c:pt idx="1319">
                  <c:v>153.37600707999999</c:v>
                </c:pt>
                <c:pt idx="1320">
                  <c:v>153.47198485999999</c:v>
                </c:pt>
                <c:pt idx="1321">
                  <c:v>153.56799315999999</c:v>
                </c:pt>
                <c:pt idx="1322">
                  <c:v>153.66400146000001</c:v>
                </c:pt>
                <c:pt idx="1323">
                  <c:v>153.76000976</c:v>
                </c:pt>
                <c:pt idx="1324">
                  <c:v>153.85598754</c:v>
                </c:pt>
                <c:pt idx="1325">
                  <c:v>153.95199584</c:v>
                </c:pt>
                <c:pt idx="1326">
                  <c:v>154.04800415</c:v>
                </c:pt>
                <c:pt idx="1327">
                  <c:v>154.14401244999999</c:v>
                </c:pt>
                <c:pt idx="1328">
                  <c:v>154.23999022999999</c:v>
                </c:pt>
                <c:pt idx="1329">
                  <c:v>154.33599853000001</c:v>
                </c:pt>
                <c:pt idx="1330">
                  <c:v>154.43200683000001</c:v>
                </c:pt>
                <c:pt idx="1331">
                  <c:v>154.52801513</c:v>
                </c:pt>
                <c:pt idx="1332">
                  <c:v>154.62399291</c:v>
                </c:pt>
                <c:pt idx="1333">
                  <c:v>154.72000122</c:v>
                </c:pt>
                <c:pt idx="1334">
                  <c:v>154.81600951999999</c:v>
                </c:pt>
                <c:pt idx="1335">
                  <c:v>154.91198729999999</c:v>
                </c:pt>
                <c:pt idx="1336">
                  <c:v>155.00799559999999</c:v>
                </c:pt>
                <c:pt idx="1337">
                  <c:v>155.10400390000001</c:v>
                </c:pt>
                <c:pt idx="1338">
                  <c:v>155.2000122</c:v>
                </c:pt>
                <c:pt idx="1339">
                  <c:v>155.29598999000001</c:v>
                </c:pt>
                <c:pt idx="1340">
                  <c:v>155.39199829</c:v>
                </c:pt>
                <c:pt idx="1341">
                  <c:v>155.48800659</c:v>
                </c:pt>
                <c:pt idx="1342">
                  <c:v>155.58401488999999</c:v>
                </c:pt>
                <c:pt idx="1343">
                  <c:v>155.67999266999999</c:v>
                </c:pt>
                <c:pt idx="1344">
                  <c:v>155.77600097000001</c:v>
                </c:pt>
                <c:pt idx="1345">
                  <c:v>155.87200927000001</c:v>
                </c:pt>
                <c:pt idx="1346">
                  <c:v>155.96798706000001</c:v>
                </c:pt>
                <c:pt idx="1347">
                  <c:v>156.06399536000001</c:v>
                </c:pt>
                <c:pt idx="1348">
                  <c:v>156.16000366</c:v>
                </c:pt>
                <c:pt idx="1349">
                  <c:v>156.25601196</c:v>
                </c:pt>
                <c:pt idx="1350">
                  <c:v>156.35198973999999</c:v>
                </c:pt>
                <c:pt idx="1351">
                  <c:v>156.44799803999999</c:v>
                </c:pt>
                <c:pt idx="1352">
                  <c:v>156.54400634000001</c:v>
                </c:pt>
                <c:pt idx="1353">
                  <c:v>156.64001464</c:v>
                </c:pt>
                <c:pt idx="1354">
                  <c:v>156.73599243000001</c:v>
                </c:pt>
                <c:pt idx="1355">
                  <c:v>156.83200073</c:v>
                </c:pt>
                <c:pt idx="1356">
                  <c:v>156.92800903</c:v>
                </c:pt>
                <c:pt idx="1357">
                  <c:v>157.02398681</c:v>
                </c:pt>
                <c:pt idx="1358">
                  <c:v>157.11999510999999</c:v>
                </c:pt>
                <c:pt idx="1359">
                  <c:v>157.21600341000001</c:v>
                </c:pt>
                <c:pt idx="1360">
                  <c:v>157.31201171000001</c:v>
                </c:pt>
                <c:pt idx="1361">
                  <c:v>157.40798950000001</c:v>
                </c:pt>
                <c:pt idx="1362">
                  <c:v>157.50399780000001</c:v>
                </c:pt>
                <c:pt idx="1363">
                  <c:v>157.6000061</c:v>
                </c:pt>
                <c:pt idx="1364">
                  <c:v>157.6960144</c:v>
                </c:pt>
                <c:pt idx="1365">
                  <c:v>157.79199217999999</c:v>
                </c:pt>
                <c:pt idx="1366">
                  <c:v>157.88800047999999</c:v>
                </c:pt>
                <c:pt idx="1367">
                  <c:v>157.98400878000001</c:v>
                </c:pt>
                <c:pt idx="1368">
                  <c:v>158.07998656999999</c:v>
                </c:pt>
                <c:pt idx="1369">
                  <c:v>158.17599487000001</c:v>
                </c:pt>
                <c:pt idx="1370">
                  <c:v>158.27200317</c:v>
                </c:pt>
                <c:pt idx="1371">
                  <c:v>158.36801147</c:v>
                </c:pt>
                <c:pt idx="1372">
                  <c:v>158.46398925</c:v>
                </c:pt>
                <c:pt idx="1373">
                  <c:v>158.55999754999999</c:v>
                </c:pt>
                <c:pt idx="1374">
                  <c:v>158.65600585000001</c:v>
                </c:pt>
                <c:pt idx="1375">
                  <c:v>158.75201415999999</c:v>
                </c:pt>
                <c:pt idx="1376">
                  <c:v>158.84799193999999</c:v>
                </c:pt>
                <c:pt idx="1377">
                  <c:v>158.94400024000001</c:v>
                </c:pt>
                <c:pt idx="1378">
                  <c:v>159.04000854</c:v>
                </c:pt>
                <c:pt idx="1379">
                  <c:v>159.13598632</c:v>
                </c:pt>
                <c:pt idx="1380">
                  <c:v>159.23199461999999</c:v>
                </c:pt>
                <c:pt idx="1381">
                  <c:v>159.32800291999999</c:v>
                </c:pt>
                <c:pt idx="1382">
                  <c:v>159.42401122999999</c:v>
                </c:pt>
                <c:pt idx="1383">
                  <c:v>159.51998900999999</c:v>
                </c:pt>
                <c:pt idx="1384">
                  <c:v>159.61599731000001</c:v>
                </c:pt>
                <c:pt idx="1385">
                  <c:v>159.71200561000001</c:v>
                </c:pt>
                <c:pt idx="1386">
                  <c:v>159.80801391</c:v>
                </c:pt>
                <c:pt idx="1387">
                  <c:v>159.90399169</c:v>
                </c:pt>
                <c:pt idx="1388">
                  <c:v>160</c:v>
                </c:pt>
                <c:pt idx="1389">
                  <c:v>160.09600829999999</c:v>
                </c:pt>
                <c:pt idx="1390">
                  <c:v>160.19198607999999</c:v>
                </c:pt>
                <c:pt idx="1391">
                  <c:v>160.28799437999999</c:v>
                </c:pt>
                <c:pt idx="1392">
                  <c:v>160.38400268000001</c:v>
                </c:pt>
                <c:pt idx="1393">
                  <c:v>160.48001098</c:v>
                </c:pt>
                <c:pt idx="1394">
                  <c:v>160.57598876</c:v>
                </c:pt>
                <c:pt idx="1395">
                  <c:v>160.67199707</c:v>
                </c:pt>
                <c:pt idx="1396">
                  <c:v>160.76800537</c:v>
                </c:pt>
                <c:pt idx="1397">
                  <c:v>160.86401366999999</c:v>
                </c:pt>
                <c:pt idx="1398">
                  <c:v>160.95999144999999</c:v>
                </c:pt>
                <c:pt idx="1399">
                  <c:v>161.05599975000001</c:v>
                </c:pt>
                <c:pt idx="1400">
                  <c:v>161.15200805000001</c:v>
                </c:pt>
                <c:pt idx="1401">
                  <c:v>161.24798583</c:v>
                </c:pt>
                <c:pt idx="1402">
                  <c:v>161.34399414000001</c:v>
                </c:pt>
                <c:pt idx="1403">
                  <c:v>161.44000244</c:v>
                </c:pt>
                <c:pt idx="1404">
                  <c:v>161.53601073999999</c:v>
                </c:pt>
                <c:pt idx="1405">
                  <c:v>161.63198851999999</c:v>
                </c:pt>
                <c:pt idx="1406">
                  <c:v>161.72799681999999</c:v>
                </c:pt>
                <c:pt idx="1407">
                  <c:v>161.82400512000001</c:v>
                </c:pt>
                <c:pt idx="1408">
                  <c:v>161.92001342</c:v>
                </c:pt>
                <c:pt idx="1409">
                  <c:v>162.01599121000001</c:v>
                </c:pt>
                <c:pt idx="1410">
                  <c:v>162.11199951</c:v>
                </c:pt>
                <c:pt idx="1411">
                  <c:v>162.20800781</c:v>
                </c:pt>
                <c:pt idx="1412">
                  <c:v>162.30398559</c:v>
                </c:pt>
                <c:pt idx="1413">
                  <c:v>162.39999388999999</c:v>
                </c:pt>
                <c:pt idx="1414">
                  <c:v>162.49600219000001</c:v>
                </c:pt>
                <c:pt idx="1415">
                  <c:v>162.59201049000001</c:v>
                </c:pt>
                <c:pt idx="1416">
                  <c:v>162.68798828000001</c:v>
                </c:pt>
                <c:pt idx="1417">
                  <c:v>162.78399658000001</c:v>
                </c:pt>
                <c:pt idx="1418">
                  <c:v>162.88000488</c:v>
                </c:pt>
                <c:pt idx="1419">
                  <c:v>162.97601318</c:v>
                </c:pt>
                <c:pt idx="1420">
                  <c:v>163.07199095999999</c:v>
                </c:pt>
                <c:pt idx="1421">
                  <c:v>163.16799925999999</c:v>
                </c:pt>
                <c:pt idx="1422">
                  <c:v>163.26400756000001</c:v>
                </c:pt>
                <c:pt idx="1423">
                  <c:v>163.35998534999999</c:v>
                </c:pt>
                <c:pt idx="1424">
                  <c:v>163.45599365000001</c:v>
                </c:pt>
                <c:pt idx="1425">
                  <c:v>163.55200195</c:v>
                </c:pt>
                <c:pt idx="1426">
                  <c:v>163.64801025</c:v>
                </c:pt>
                <c:pt idx="1427">
                  <c:v>163.74398803</c:v>
                </c:pt>
                <c:pt idx="1428">
                  <c:v>163.83999632999999</c:v>
                </c:pt>
                <c:pt idx="1429">
                  <c:v>163.93600463000001</c:v>
                </c:pt>
                <c:pt idx="1430">
                  <c:v>164.03201293000001</c:v>
                </c:pt>
                <c:pt idx="1431">
                  <c:v>164.12799072000001</c:v>
                </c:pt>
                <c:pt idx="1432">
                  <c:v>164.22399902000001</c:v>
                </c:pt>
                <c:pt idx="1433">
                  <c:v>164.32000732</c:v>
                </c:pt>
                <c:pt idx="1434">
                  <c:v>164.4159851</c:v>
                </c:pt>
                <c:pt idx="1435">
                  <c:v>164.51199339999999</c:v>
                </c:pt>
                <c:pt idx="1436">
                  <c:v>164.60800169999999</c:v>
                </c:pt>
                <c:pt idx="1437">
                  <c:v>164.70401000000001</c:v>
                </c:pt>
                <c:pt idx="1438">
                  <c:v>164.79998778999999</c:v>
                </c:pt>
                <c:pt idx="1439">
                  <c:v>164.89599609000001</c:v>
                </c:pt>
                <c:pt idx="1440">
                  <c:v>164.99200439000001</c:v>
                </c:pt>
                <c:pt idx="1441">
                  <c:v>165.08801269</c:v>
                </c:pt>
                <c:pt idx="1442">
                  <c:v>165.18399047</c:v>
                </c:pt>
                <c:pt idx="1443">
                  <c:v>165.27999876999999</c:v>
                </c:pt>
                <c:pt idx="1444">
                  <c:v>165.37600707999999</c:v>
                </c:pt>
                <c:pt idx="1445">
                  <c:v>165.47198485999999</c:v>
                </c:pt>
                <c:pt idx="1446">
                  <c:v>165.56799315999999</c:v>
                </c:pt>
                <c:pt idx="1447">
                  <c:v>165.66400146000001</c:v>
                </c:pt>
                <c:pt idx="1448">
                  <c:v>165.76000976</c:v>
                </c:pt>
                <c:pt idx="1449">
                  <c:v>165.85598754</c:v>
                </c:pt>
                <c:pt idx="1450">
                  <c:v>165.95199584</c:v>
                </c:pt>
                <c:pt idx="1451">
                  <c:v>166.04800415</c:v>
                </c:pt>
                <c:pt idx="1452">
                  <c:v>166.14401244999999</c:v>
                </c:pt>
                <c:pt idx="1453">
                  <c:v>166.23999022999999</c:v>
                </c:pt>
                <c:pt idx="1454">
                  <c:v>166.33599853000001</c:v>
                </c:pt>
                <c:pt idx="1455">
                  <c:v>166.43200683000001</c:v>
                </c:pt>
                <c:pt idx="1456">
                  <c:v>166.52801513</c:v>
                </c:pt>
                <c:pt idx="1457">
                  <c:v>166.62399291</c:v>
                </c:pt>
                <c:pt idx="1458">
                  <c:v>166.72000122</c:v>
                </c:pt>
                <c:pt idx="1459">
                  <c:v>166.81600951999999</c:v>
                </c:pt>
                <c:pt idx="1460">
                  <c:v>166.91198729999999</c:v>
                </c:pt>
                <c:pt idx="1461">
                  <c:v>167.00799559999999</c:v>
                </c:pt>
                <c:pt idx="1462">
                  <c:v>167.10400390000001</c:v>
                </c:pt>
                <c:pt idx="1463">
                  <c:v>167.2000122</c:v>
                </c:pt>
                <c:pt idx="1464">
                  <c:v>167.29598999000001</c:v>
                </c:pt>
                <c:pt idx="1465">
                  <c:v>167.39199829</c:v>
                </c:pt>
                <c:pt idx="1466">
                  <c:v>167.48800659</c:v>
                </c:pt>
                <c:pt idx="1467">
                  <c:v>167.58401488999999</c:v>
                </c:pt>
                <c:pt idx="1468">
                  <c:v>167.67999266999999</c:v>
                </c:pt>
                <c:pt idx="1469">
                  <c:v>167.77600097000001</c:v>
                </c:pt>
                <c:pt idx="1470">
                  <c:v>167.87200927000001</c:v>
                </c:pt>
                <c:pt idx="1471">
                  <c:v>167.96798706000001</c:v>
                </c:pt>
                <c:pt idx="1472">
                  <c:v>168.06399536000001</c:v>
                </c:pt>
                <c:pt idx="1473">
                  <c:v>168.16000366</c:v>
                </c:pt>
                <c:pt idx="1474">
                  <c:v>168.25601196</c:v>
                </c:pt>
                <c:pt idx="1475">
                  <c:v>168.35198973999999</c:v>
                </c:pt>
                <c:pt idx="1476">
                  <c:v>168.44799803999999</c:v>
                </c:pt>
                <c:pt idx="1477">
                  <c:v>168.54400634000001</c:v>
                </c:pt>
                <c:pt idx="1478">
                  <c:v>168.64001464</c:v>
                </c:pt>
                <c:pt idx="1479">
                  <c:v>168.73599243000001</c:v>
                </c:pt>
                <c:pt idx="1480">
                  <c:v>168.83200073</c:v>
                </c:pt>
                <c:pt idx="1481">
                  <c:v>168.92800903</c:v>
                </c:pt>
                <c:pt idx="1482">
                  <c:v>169.02398681</c:v>
                </c:pt>
                <c:pt idx="1483">
                  <c:v>169.11999510999999</c:v>
                </c:pt>
                <c:pt idx="1484">
                  <c:v>169.21600341000001</c:v>
                </c:pt>
                <c:pt idx="1485">
                  <c:v>169.31201171000001</c:v>
                </c:pt>
                <c:pt idx="1486">
                  <c:v>169.40798950000001</c:v>
                </c:pt>
                <c:pt idx="1487">
                  <c:v>169.50399780000001</c:v>
                </c:pt>
                <c:pt idx="1488">
                  <c:v>169.6000061</c:v>
                </c:pt>
                <c:pt idx="1489">
                  <c:v>169.6960144</c:v>
                </c:pt>
                <c:pt idx="1490">
                  <c:v>169.79199217999999</c:v>
                </c:pt>
                <c:pt idx="1491">
                  <c:v>169.88800047999999</c:v>
                </c:pt>
                <c:pt idx="1492">
                  <c:v>169.98400878000001</c:v>
                </c:pt>
                <c:pt idx="1493">
                  <c:v>170.07998656999999</c:v>
                </c:pt>
                <c:pt idx="1494">
                  <c:v>170.17599487000001</c:v>
                </c:pt>
                <c:pt idx="1495">
                  <c:v>170.27200317</c:v>
                </c:pt>
                <c:pt idx="1496">
                  <c:v>170.36801147</c:v>
                </c:pt>
                <c:pt idx="1497">
                  <c:v>170.46398925</c:v>
                </c:pt>
                <c:pt idx="1498">
                  <c:v>170.55999754999999</c:v>
                </c:pt>
                <c:pt idx="1499">
                  <c:v>170.65600585000001</c:v>
                </c:pt>
                <c:pt idx="1500">
                  <c:v>170.75201415999999</c:v>
                </c:pt>
                <c:pt idx="1501">
                  <c:v>170.84799193999999</c:v>
                </c:pt>
                <c:pt idx="1502">
                  <c:v>170.94400024000001</c:v>
                </c:pt>
                <c:pt idx="1503">
                  <c:v>171.04000854</c:v>
                </c:pt>
                <c:pt idx="1504">
                  <c:v>171.13598632</c:v>
                </c:pt>
                <c:pt idx="1505">
                  <c:v>171.23199461999999</c:v>
                </c:pt>
                <c:pt idx="1506">
                  <c:v>171.32800291999999</c:v>
                </c:pt>
                <c:pt idx="1507">
                  <c:v>171.42401122999999</c:v>
                </c:pt>
                <c:pt idx="1508">
                  <c:v>171.51998900999999</c:v>
                </c:pt>
                <c:pt idx="1509">
                  <c:v>171.61599731000001</c:v>
                </c:pt>
                <c:pt idx="1510">
                  <c:v>171.71200561000001</c:v>
                </c:pt>
                <c:pt idx="1511">
                  <c:v>171.80801391</c:v>
                </c:pt>
                <c:pt idx="1512">
                  <c:v>171.90399169</c:v>
                </c:pt>
                <c:pt idx="1513">
                  <c:v>172</c:v>
                </c:pt>
                <c:pt idx="1514">
                  <c:v>172.09600829999999</c:v>
                </c:pt>
                <c:pt idx="1515">
                  <c:v>172.19198607999999</c:v>
                </c:pt>
                <c:pt idx="1516">
                  <c:v>172.28799437999999</c:v>
                </c:pt>
                <c:pt idx="1517">
                  <c:v>172.38400268000001</c:v>
                </c:pt>
                <c:pt idx="1518">
                  <c:v>172.48001098</c:v>
                </c:pt>
                <c:pt idx="1519">
                  <c:v>172.57598876</c:v>
                </c:pt>
                <c:pt idx="1520">
                  <c:v>172.67199707</c:v>
                </c:pt>
                <c:pt idx="1521">
                  <c:v>172.76800537</c:v>
                </c:pt>
                <c:pt idx="1522">
                  <c:v>172.86401366999999</c:v>
                </c:pt>
                <c:pt idx="1523">
                  <c:v>172.95999144999999</c:v>
                </c:pt>
                <c:pt idx="1524">
                  <c:v>173.05599975000001</c:v>
                </c:pt>
                <c:pt idx="1525">
                  <c:v>173.15200805000001</c:v>
                </c:pt>
                <c:pt idx="1526">
                  <c:v>173.24798583</c:v>
                </c:pt>
                <c:pt idx="1527">
                  <c:v>173.34399414000001</c:v>
                </c:pt>
                <c:pt idx="1528">
                  <c:v>173.44000244</c:v>
                </c:pt>
                <c:pt idx="1529">
                  <c:v>173.53601073999999</c:v>
                </c:pt>
                <c:pt idx="1530">
                  <c:v>173.63198851999999</c:v>
                </c:pt>
                <c:pt idx="1531">
                  <c:v>173.72799681999999</c:v>
                </c:pt>
                <c:pt idx="1532">
                  <c:v>173.82400512000001</c:v>
                </c:pt>
                <c:pt idx="1533">
                  <c:v>173.92001342</c:v>
                </c:pt>
                <c:pt idx="1534">
                  <c:v>174.01599121000001</c:v>
                </c:pt>
                <c:pt idx="1535">
                  <c:v>174.11199951</c:v>
                </c:pt>
                <c:pt idx="1536">
                  <c:v>174.20800781</c:v>
                </c:pt>
                <c:pt idx="1537">
                  <c:v>174.30398559</c:v>
                </c:pt>
                <c:pt idx="1538">
                  <c:v>174.39999388999999</c:v>
                </c:pt>
                <c:pt idx="1539">
                  <c:v>174.49600219000001</c:v>
                </c:pt>
                <c:pt idx="1540">
                  <c:v>174.59201049000001</c:v>
                </c:pt>
                <c:pt idx="1541">
                  <c:v>174.68798828000001</c:v>
                </c:pt>
                <c:pt idx="1542">
                  <c:v>174.78399658000001</c:v>
                </c:pt>
                <c:pt idx="1543">
                  <c:v>174.88000488</c:v>
                </c:pt>
                <c:pt idx="1544">
                  <c:v>174.97601318</c:v>
                </c:pt>
                <c:pt idx="1545">
                  <c:v>175.07199095999999</c:v>
                </c:pt>
                <c:pt idx="1546">
                  <c:v>175.16799925999999</c:v>
                </c:pt>
                <c:pt idx="1547">
                  <c:v>175.26400756000001</c:v>
                </c:pt>
                <c:pt idx="1548">
                  <c:v>175.35998534999999</c:v>
                </c:pt>
                <c:pt idx="1549">
                  <c:v>175.45599365000001</c:v>
                </c:pt>
                <c:pt idx="1550">
                  <c:v>175.55200195</c:v>
                </c:pt>
                <c:pt idx="1551">
                  <c:v>175.64801025</c:v>
                </c:pt>
                <c:pt idx="1552">
                  <c:v>175.74398803</c:v>
                </c:pt>
                <c:pt idx="1553">
                  <c:v>175.83999632999999</c:v>
                </c:pt>
                <c:pt idx="1554">
                  <c:v>175.93600463000001</c:v>
                </c:pt>
                <c:pt idx="1555">
                  <c:v>176.03201293000001</c:v>
                </c:pt>
                <c:pt idx="1556">
                  <c:v>176.12799072000001</c:v>
                </c:pt>
                <c:pt idx="1557">
                  <c:v>176.22399902000001</c:v>
                </c:pt>
                <c:pt idx="1558">
                  <c:v>176.32000732</c:v>
                </c:pt>
                <c:pt idx="1559">
                  <c:v>176.4159851</c:v>
                </c:pt>
                <c:pt idx="1560">
                  <c:v>176.51199339999999</c:v>
                </c:pt>
                <c:pt idx="1561">
                  <c:v>176.60800169999999</c:v>
                </c:pt>
                <c:pt idx="1562">
                  <c:v>176.70401000000001</c:v>
                </c:pt>
                <c:pt idx="1563">
                  <c:v>176.79998778999999</c:v>
                </c:pt>
                <c:pt idx="1564">
                  <c:v>176.89599609000001</c:v>
                </c:pt>
                <c:pt idx="1565">
                  <c:v>176.99200439000001</c:v>
                </c:pt>
                <c:pt idx="1566">
                  <c:v>177.08801269</c:v>
                </c:pt>
                <c:pt idx="1567">
                  <c:v>177.18399047</c:v>
                </c:pt>
                <c:pt idx="1568">
                  <c:v>177.27999876999999</c:v>
                </c:pt>
                <c:pt idx="1569">
                  <c:v>177.37600707999999</c:v>
                </c:pt>
                <c:pt idx="1570">
                  <c:v>177.47198485999999</c:v>
                </c:pt>
                <c:pt idx="1571">
                  <c:v>177.56799315999999</c:v>
                </c:pt>
                <c:pt idx="1572">
                  <c:v>177.66400146000001</c:v>
                </c:pt>
                <c:pt idx="1573">
                  <c:v>177.76000976</c:v>
                </c:pt>
                <c:pt idx="1574">
                  <c:v>177.85598754</c:v>
                </c:pt>
                <c:pt idx="1575">
                  <c:v>177.95199584</c:v>
                </c:pt>
                <c:pt idx="1576">
                  <c:v>178.04800415</c:v>
                </c:pt>
                <c:pt idx="1577">
                  <c:v>178.14401244999999</c:v>
                </c:pt>
                <c:pt idx="1578">
                  <c:v>178.23999022999999</c:v>
                </c:pt>
                <c:pt idx="1579">
                  <c:v>178.33599853000001</c:v>
                </c:pt>
                <c:pt idx="1580">
                  <c:v>178.43200683000001</c:v>
                </c:pt>
                <c:pt idx="1581">
                  <c:v>178.52801513</c:v>
                </c:pt>
                <c:pt idx="1582">
                  <c:v>178.62399291</c:v>
                </c:pt>
                <c:pt idx="1583">
                  <c:v>178.72000122</c:v>
                </c:pt>
                <c:pt idx="1584">
                  <c:v>178.81600951999999</c:v>
                </c:pt>
                <c:pt idx="1585">
                  <c:v>178.91198729999999</c:v>
                </c:pt>
                <c:pt idx="1586">
                  <c:v>179.00799559999999</c:v>
                </c:pt>
                <c:pt idx="1587">
                  <c:v>179.10400390000001</c:v>
                </c:pt>
                <c:pt idx="1588">
                  <c:v>179.2000122</c:v>
                </c:pt>
                <c:pt idx="1589">
                  <c:v>179.29598999000001</c:v>
                </c:pt>
                <c:pt idx="1590">
                  <c:v>179.39199829</c:v>
                </c:pt>
                <c:pt idx="1591">
                  <c:v>179.48800659</c:v>
                </c:pt>
                <c:pt idx="1592">
                  <c:v>179.58401488999999</c:v>
                </c:pt>
                <c:pt idx="1593">
                  <c:v>179.67999266999999</c:v>
                </c:pt>
                <c:pt idx="1594">
                  <c:v>179.77600097000001</c:v>
                </c:pt>
                <c:pt idx="1595">
                  <c:v>179.87200927000001</c:v>
                </c:pt>
                <c:pt idx="1596">
                  <c:v>179.96798706000001</c:v>
                </c:pt>
                <c:pt idx="1597">
                  <c:v>180.06399536000001</c:v>
                </c:pt>
                <c:pt idx="1598">
                  <c:v>180.16000366</c:v>
                </c:pt>
                <c:pt idx="1599">
                  <c:v>180.25601196</c:v>
                </c:pt>
                <c:pt idx="1600">
                  <c:v>180.35198973999999</c:v>
                </c:pt>
                <c:pt idx="1601">
                  <c:v>180.44799803999999</c:v>
                </c:pt>
                <c:pt idx="1602">
                  <c:v>180.54400634000001</c:v>
                </c:pt>
                <c:pt idx="1603">
                  <c:v>180.64001464</c:v>
                </c:pt>
                <c:pt idx="1604">
                  <c:v>180.73599243000001</c:v>
                </c:pt>
                <c:pt idx="1605">
                  <c:v>180.83200073</c:v>
                </c:pt>
                <c:pt idx="1606">
                  <c:v>180.92800903</c:v>
                </c:pt>
                <c:pt idx="1607">
                  <c:v>181.02398681</c:v>
                </c:pt>
                <c:pt idx="1608">
                  <c:v>181.11999510999999</c:v>
                </c:pt>
                <c:pt idx="1609">
                  <c:v>181.21600341000001</c:v>
                </c:pt>
                <c:pt idx="1610">
                  <c:v>181.31201171000001</c:v>
                </c:pt>
                <c:pt idx="1611">
                  <c:v>181.40798950000001</c:v>
                </c:pt>
                <c:pt idx="1612">
                  <c:v>181.50399780000001</c:v>
                </c:pt>
                <c:pt idx="1613">
                  <c:v>181.6000061</c:v>
                </c:pt>
                <c:pt idx="1614">
                  <c:v>181.6960144</c:v>
                </c:pt>
                <c:pt idx="1615">
                  <c:v>181.79199217999999</c:v>
                </c:pt>
                <c:pt idx="1616">
                  <c:v>181.88800047999999</c:v>
                </c:pt>
                <c:pt idx="1617">
                  <c:v>181.98400878000001</c:v>
                </c:pt>
                <c:pt idx="1618">
                  <c:v>182.07998656999999</c:v>
                </c:pt>
                <c:pt idx="1619">
                  <c:v>182.17599487000001</c:v>
                </c:pt>
                <c:pt idx="1620">
                  <c:v>182.27200317</c:v>
                </c:pt>
                <c:pt idx="1621">
                  <c:v>182.36801147</c:v>
                </c:pt>
                <c:pt idx="1622">
                  <c:v>182.46398925</c:v>
                </c:pt>
                <c:pt idx="1623">
                  <c:v>182.55999754999999</c:v>
                </c:pt>
                <c:pt idx="1624">
                  <c:v>182.65600585000001</c:v>
                </c:pt>
                <c:pt idx="1625">
                  <c:v>182.75201415999999</c:v>
                </c:pt>
                <c:pt idx="1626">
                  <c:v>182.84799193999999</c:v>
                </c:pt>
                <c:pt idx="1627">
                  <c:v>182.94400024000001</c:v>
                </c:pt>
                <c:pt idx="1628">
                  <c:v>183.04000854</c:v>
                </c:pt>
                <c:pt idx="1629">
                  <c:v>183.13598632</c:v>
                </c:pt>
                <c:pt idx="1630">
                  <c:v>183.23199461999999</c:v>
                </c:pt>
                <c:pt idx="1631">
                  <c:v>183.32800291999999</c:v>
                </c:pt>
                <c:pt idx="1632">
                  <c:v>183.42401122999999</c:v>
                </c:pt>
                <c:pt idx="1633">
                  <c:v>183.51998900999999</c:v>
                </c:pt>
                <c:pt idx="1634">
                  <c:v>183.61599731000001</c:v>
                </c:pt>
                <c:pt idx="1635">
                  <c:v>183.71200561000001</c:v>
                </c:pt>
                <c:pt idx="1636">
                  <c:v>183.80801391</c:v>
                </c:pt>
                <c:pt idx="1637">
                  <c:v>183.90399169</c:v>
                </c:pt>
                <c:pt idx="1638">
                  <c:v>184</c:v>
                </c:pt>
                <c:pt idx="1639">
                  <c:v>184.09600829999999</c:v>
                </c:pt>
                <c:pt idx="1640">
                  <c:v>184.19198607999999</c:v>
                </c:pt>
                <c:pt idx="1641">
                  <c:v>184.28799437999999</c:v>
                </c:pt>
                <c:pt idx="1642">
                  <c:v>184.38400268000001</c:v>
                </c:pt>
                <c:pt idx="1643">
                  <c:v>184.48001098</c:v>
                </c:pt>
                <c:pt idx="1644">
                  <c:v>184.57598876</c:v>
                </c:pt>
                <c:pt idx="1645">
                  <c:v>184.67199707</c:v>
                </c:pt>
                <c:pt idx="1646">
                  <c:v>184.76800537</c:v>
                </c:pt>
                <c:pt idx="1647">
                  <c:v>184.86401366999999</c:v>
                </c:pt>
                <c:pt idx="1648">
                  <c:v>184.95999144999999</c:v>
                </c:pt>
                <c:pt idx="1649">
                  <c:v>185.05599975000001</c:v>
                </c:pt>
                <c:pt idx="1650">
                  <c:v>185.15200805000001</c:v>
                </c:pt>
                <c:pt idx="1651">
                  <c:v>185.24798583</c:v>
                </c:pt>
                <c:pt idx="1652">
                  <c:v>185.34399414000001</c:v>
                </c:pt>
                <c:pt idx="1653">
                  <c:v>185.44000244</c:v>
                </c:pt>
                <c:pt idx="1654">
                  <c:v>185.53601073999999</c:v>
                </c:pt>
                <c:pt idx="1655">
                  <c:v>185.63198851999999</c:v>
                </c:pt>
                <c:pt idx="1656">
                  <c:v>185.72799681999999</c:v>
                </c:pt>
                <c:pt idx="1657">
                  <c:v>185.82400512000001</c:v>
                </c:pt>
                <c:pt idx="1658">
                  <c:v>185.92001342</c:v>
                </c:pt>
                <c:pt idx="1659">
                  <c:v>186.01599121000001</c:v>
                </c:pt>
                <c:pt idx="1660">
                  <c:v>186.11199951</c:v>
                </c:pt>
                <c:pt idx="1661">
                  <c:v>186.20800781</c:v>
                </c:pt>
                <c:pt idx="1662">
                  <c:v>186.30398559</c:v>
                </c:pt>
                <c:pt idx="1663">
                  <c:v>186.39999388999999</c:v>
                </c:pt>
                <c:pt idx="1664">
                  <c:v>186.49600219000001</c:v>
                </c:pt>
                <c:pt idx="1665">
                  <c:v>186.59201049000001</c:v>
                </c:pt>
                <c:pt idx="1666">
                  <c:v>186.68798828000001</c:v>
                </c:pt>
                <c:pt idx="1667">
                  <c:v>186.78399658000001</c:v>
                </c:pt>
                <c:pt idx="1668">
                  <c:v>186.88000488</c:v>
                </c:pt>
                <c:pt idx="1669">
                  <c:v>186.97601318</c:v>
                </c:pt>
                <c:pt idx="1670">
                  <c:v>187.07199095999999</c:v>
                </c:pt>
                <c:pt idx="1671">
                  <c:v>187.16799925999999</c:v>
                </c:pt>
                <c:pt idx="1672">
                  <c:v>187.26400756000001</c:v>
                </c:pt>
                <c:pt idx="1673">
                  <c:v>187.35998534999999</c:v>
                </c:pt>
                <c:pt idx="1674">
                  <c:v>187.45599365000001</c:v>
                </c:pt>
                <c:pt idx="1675">
                  <c:v>187.55200195</c:v>
                </c:pt>
                <c:pt idx="1676">
                  <c:v>187.64801025</c:v>
                </c:pt>
                <c:pt idx="1677">
                  <c:v>187.74398803</c:v>
                </c:pt>
                <c:pt idx="1678">
                  <c:v>187.83999632999999</c:v>
                </c:pt>
                <c:pt idx="1679">
                  <c:v>187.93600463000001</c:v>
                </c:pt>
                <c:pt idx="1680">
                  <c:v>188.03201293000001</c:v>
                </c:pt>
                <c:pt idx="1681">
                  <c:v>188.12799072000001</c:v>
                </c:pt>
                <c:pt idx="1682">
                  <c:v>188.22399902000001</c:v>
                </c:pt>
                <c:pt idx="1683">
                  <c:v>188.32000732</c:v>
                </c:pt>
                <c:pt idx="1684">
                  <c:v>188.4159851</c:v>
                </c:pt>
                <c:pt idx="1685">
                  <c:v>188.51199339999999</c:v>
                </c:pt>
                <c:pt idx="1686">
                  <c:v>188.60800169999999</c:v>
                </c:pt>
                <c:pt idx="1687">
                  <c:v>188.70401000000001</c:v>
                </c:pt>
                <c:pt idx="1688">
                  <c:v>188.79998778999999</c:v>
                </c:pt>
                <c:pt idx="1689">
                  <c:v>188.89599609000001</c:v>
                </c:pt>
                <c:pt idx="1690">
                  <c:v>188.99200439000001</c:v>
                </c:pt>
                <c:pt idx="1691">
                  <c:v>189.08801269</c:v>
                </c:pt>
                <c:pt idx="1692">
                  <c:v>189.18399047</c:v>
                </c:pt>
                <c:pt idx="1693">
                  <c:v>189.27999876999999</c:v>
                </c:pt>
                <c:pt idx="1694">
                  <c:v>189.37600707999999</c:v>
                </c:pt>
                <c:pt idx="1695">
                  <c:v>189.47198485999999</c:v>
                </c:pt>
                <c:pt idx="1696">
                  <c:v>189.56799315999999</c:v>
                </c:pt>
                <c:pt idx="1697">
                  <c:v>189.66400146000001</c:v>
                </c:pt>
                <c:pt idx="1698">
                  <c:v>189.76000976</c:v>
                </c:pt>
                <c:pt idx="1699">
                  <c:v>189.85598754</c:v>
                </c:pt>
                <c:pt idx="1700">
                  <c:v>189.95199584</c:v>
                </c:pt>
                <c:pt idx="1701">
                  <c:v>190.04800415</c:v>
                </c:pt>
                <c:pt idx="1702">
                  <c:v>190.14401244999999</c:v>
                </c:pt>
                <c:pt idx="1703">
                  <c:v>190.23999022999999</c:v>
                </c:pt>
                <c:pt idx="1704">
                  <c:v>190.33599853000001</c:v>
                </c:pt>
                <c:pt idx="1705">
                  <c:v>190.43200683000001</c:v>
                </c:pt>
                <c:pt idx="1706">
                  <c:v>190.52801513</c:v>
                </c:pt>
                <c:pt idx="1707">
                  <c:v>190.62399291</c:v>
                </c:pt>
                <c:pt idx="1708">
                  <c:v>190.72000122</c:v>
                </c:pt>
                <c:pt idx="1709">
                  <c:v>190.81600951999999</c:v>
                </c:pt>
                <c:pt idx="1710">
                  <c:v>190.91198729999999</c:v>
                </c:pt>
                <c:pt idx="1711">
                  <c:v>191.00799559999999</c:v>
                </c:pt>
                <c:pt idx="1712">
                  <c:v>191.10400390000001</c:v>
                </c:pt>
                <c:pt idx="1713">
                  <c:v>191.2000122</c:v>
                </c:pt>
                <c:pt idx="1714">
                  <c:v>191.29598999000001</c:v>
                </c:pt>
                <c:pt idx="1715">
                  <c:v>191.39199829</c:v>
                </c:pt>
                <c:pt idx="1716">
                  <c:v>191.48800659</c:v>
                </c:pt>
                <c:pt idx="1717">
                  <c:v>191.58401488999999</c:v>
                </c:pt>
                <c:pt idx="1718">
                  <c:v>191.67999266999999</c:v>
                </c:pt>
                <c:pt idx="1719">
                  <c:v>191.77600097000001</c:v>
                </c:pt>
                <c:pt idx="1720">
                  <c:v>191.87200927000001</c:v>
                </c:pt>
                <c:pt idx="1721">
                  <c:v>191.96798706000001</c:v>
                </c:pt>
                <c:pt idx="1722">
                  <c:v>192.06402586999999</c:v>
                </c:pt>
                <c:pt idx="1723">
                  <c:v>192.15997314000001</c:v>
                </c:pt>
                <c:pt idx="1724">
                  <c:v>192.25598144</c:v>
                </c:pt>
                <c:pt idx="1725">
                  <c:v>192.35198973999999</c:v>
                </c:pt>
                <c:pt idx="1726">
                  <c:v>192.44799803999999</c:v>
                </c:pt>
                <c:pt idx="1727">
                  <c:v>192.54400634000001</c:v>
                </c:pt>
                <c:pt idx="1728">
                  <c:v>192.64001464</c:v>
                </c:pt>
                <c:pt idx="1729">
                  <c:v>192.73602294</c:v>
                </c:pt>
                <c:pt idx="1730">
                  <c:v>192.83197021000001</c:v>
                </c:pt>
                <c:pt idx="1731">
                  <c:v>192.92797851</c:v>
                </c:pt>
                <c:pt idx="1732">
                  <c:v>193.02398681</c:v>
                </c:pt>
                <c:pt idx="1733">
                  <c:v>193.11999510999999</c:v>
                </c:pt>
                <c:pt idx="1734">
                  <c:v>193.21600341000001</c:v>
                </c:pt>
                <c:pt idx="1735">
                  <c:v>193.31201171000001</c:v>
                </c:pt>
                <c:pt idx="1736">
                  <c:v>193.40802001</c:v>
                </c:pt>
                <c:pt idx="1737">
                  <c:v>193.50402832</c:v>
                </c:pt>
                <c:pt idx="1738">
                  <c:v>193.59997558000001</c:v>
                </c:pt>
                <c:pt idx="1739">
                  <c:v>193.69598388</c:v>
                </c:pt>
                <c:pt idx="1740">
                  <c:v>193.79199217999999</c:v>
                </c:pt>
                <c:pt idx="1741">
                  <c:v>193.88800047999999</c:v>
                </c:pt>
                <c:pt idx="1742">
                  <c:v>193.98400878000001</c:v>
                </c:pt>
                <c:pt idx="1743">
                  <c:v>194.08001708</c:v>
                </c:pt>
                <c:pt idx="1744">
                  <c:v>194.17602539000001</c:v>
                </c:pt>
                <c:pt idx="1745">
                  <c:v>194.27197265000001</c:v>
                </c:pt>
                <c:pt idx="1746">
                  <c:v>194.36798095</c:v>
                </c:pt>
                <c:pt idx="1747">
                  <c:v>194.46398925</c:v>
                </c:pt>
                <c:pt idx="1748">
                  <c:v>194.55999754999999</c:v>
                </c:pt>
                <c:pt idx="1749">
                  <c:v>194.65600585000001</c:v>
                </c:pt>
                <c:pt idx="1750">
                  <c:v>194.75201415999999</c:v>
                </c:pt>
                <c:pt idx="1751">
                  <c:v>194.84802246000001</c:v>
                </c:pt>
                <c:pt idx="1752">
                  <c:v>194.94396972000001</c:v>
                </c:pt>
                <c:pt idx="1753">
                  <c:v>195.03997802000001</c:v>
                </c:pt>
                <c:pt idx="1754">
                  <c:v>195.13598632</c:v>
                </c:pt>
                <c:pt idx="1755">
                  <c:v>195.23199461999999</c:v>
                </c:pt>
                <c:pt idx="1756">
                  <c:v>195.32800291999999</c:v>
                </c:pt>
                <c:pt idx="1757">
                  <c:v>195.42401122999999</c:v>
                </c:pt>
                <c:pt idx="1758">
                  <c:v>195.52001953000001</c:v>
                </c:pt>
                <c:pt idx="1759">
                  <c:v>195.61602783000001</c:v>
                </c:pt>
                <c:pt idx="1760">
                  <c:v>195.71197509000001</c:v>
                </c:pt>
                <c:pt idx="1761">
                  <c:v>195.80798339</c:v>
                </c:pt>
                <c:pt idx="1762">
                  <c:v>195.90399169</c:v>
                </c:pt>
                <c:pt idx="1763">
                  <c:v>196</c:v>
                </c:pt>
                <c:pt idx="1764">
                  <c:v>196.09600829999999</c:v>
                </c:pt>
                <c:pt idx="1765">
                  <c:v>196.19201659999999</c:v>
                </c:pt>
                <c:pt idx="1766">
                  <c:v>196.28802490000001</c:v>
                </c:pt>
                <c:pt idx="1767">
                  <c:v>196.38397216000001</c:v>
                </c:pt>
                <c:pt idx="1768">
                  <c:v>196.47998046000001</c:v>
                </c:pt>
                <c:pt idx="1769">
                  <c:v>196.57598876</c:v>
                </c:pt>
                <c:pt idx="1770">
                  <c:v>196.67199707</c:v>
                </c:pt>
                <c:pt idx="1771">
                  <c:v>196.76800537</c:v>
                </c:pt>
                <c:pt idx="1772">
                  <c:v>196.86401366999999</c:v>
                </c:pt>
                <c:pt idx="1773">
                  <c:v>196.96002197000001</c:v>
                </c:pt>
                <c:pt idx="1774">
                  <c:v>197.05603027000001</c:v>
                </c:pt>
                <c:pt idx="1775">
                  <c:v>197.15197753000001</c:v>
                </c:pt>
                <c:pt idx="1776">
                  <c:v>197.24798583</c:v>
                </c:pt>
                <c:pt idx="1777">
                  <c:v>197.34399414000001</c:v>
                </c:pt>
                <c:pt idx="1778">
                  <c:v>197.44000244</c:v>
                </c:pt>
                <c:pt idx="1779">
                  <c:v>197.53601073999999</c:v>
                </c:pt>
                <c:pt idx="1780">
                  <c:v>197.63201903999999</c:v>
                </c:pt>
                <c:pt idx="1781">
                  <c:v>197.72802734000001</c:v>
                </c:pt>
                <c:pt idx="1782">
                  <c:v>197.82397460000001</c:v>
                </c:pt>
                <c:pt idx="1783">
                  <c:v>197.91998290999999</c:v>
                </c:pt>
                <c:pt idx="1784">
                  <c:v>198.01599121000001</c:v>
                </c:pt>
                <c:pt idx="1785">
                  <c:v>198.11199951</c:v>
                </c:pt>
                <c:pt idx="1786">
                  <c:v>198.20800781</c:v>
                </c:pt>
                <c:pt idx="1787">
                  <c:v>198.30401610999999</c:v>
                </c:pt>
                <c:pt idx="1788">
                  <c:v>198.40002440999999</c:v>
                </c:pt>
                <c:pt idx="1789">
                  <c:v>198.49597166999999</c:v>
                </c:pt>
                <c:pt idx="1790">
                  <c:v>198.59197997999999</c:v>
                </c:pt>
                <c:pt idx="1791">
                  <c:v>198.68798828000001</c:v>
                </c:pt>
                <c:pt idx="1792">
                  <c:v>198.78399658000001</c:v>
                </c:pt>
                <c:pt idx="1793">
                  <c:v>198.88000488</c:v>
                </c:pt>
                <c:pt idx="1794">
                  <c:v>198.97601318</c:v>
                </c:pt>
                <c:pt idx="1795">
                  <c:v>199.07202147999999</c:v>
                </c:pt>
                <c:pt idx="1796">
                  <c:v>199.16802978000001</c:v>
                </c:pt>
                <c:pt idx="1797">
                  <c:v>199.26397704999999</c:v>
                </c:pt>
                <c:pt idx="1798">
                  <c:v>199.35998534999999</c:v>
                </c:pt>
                <c:pt idx="1799">
                  <c:v>199.45599365000001</c:v>
                </c:pt>
                <c:pt idx="1800">
                  <c:v>199.55200195</c:v>
                </c:pt>
                <c:pt idx="1801">
                  <c:v>199.64801025</c:v>
                </c:pt>
                <c:pt idx="1802">
                  <c:v>199.74401854999999</c:v>
                </c:pt>
                <c:pt idx="1803">
                  <c:v>199.84002684999999</c:v>
                </c:pt>
                <c:pt idx="1804">
                  <c:v>199.93597412</c:v>
                </c:pt>
                <c:pt idx="1805">
                  <c:v>200.03198241999999</c:v>
                </c:pt>
                <c:pt idx="1806">
                  <c:v>200.12799072000001</c:v>
                </c:pt>
                <c:pt idx="1807">
                  <c:v>200.22399902000001</c:v>
                </c:pt>
                <c:pt idx="1808">
                  <c:v>200.32000732</c:v>
                </c:pt>
                <c:pt idx="1809">
                  <c:v>200.41601562</c:v>
                </c:pt>
                <c:pt idx="1810">
                  <c:v>200.51202391999999</c:v>
                </c:pt>
                <c:pt idx="1811">
                  <c:v>200.60797119</c:v>
                </c:pt>
                <c:pt idx="1812">
                  <c:v>200.70397948999999</c:v>
                </c:pt>
                <c:pt idx="1813">
                  <c:v>200.79998778999999</c:v>
                </c:pt>
                <c:pt idx="1814">
                  <c:v>200.89599609000001</c:v>
                </c:pt>
                <c:pt idx="1815">
                  <c:v>200.99200439000001</c:v>
                </c:pt>
                <c:pt idx="1816">
                  <c:v>201.08801269</c:v>
                </c:pt>
                <c:pt idx="1817">
                  <c:v>201.18402098999999</c:v>
                </c:pt>
                <c:pt idx="1818">
                  <c:v>201.28002928999999</c:v>
                </c:pt>
                <c:pt idx="1819">
                  <c:v>201.37597656</c:v>
                </c:pt>
                <c:pt idx="1820">
                  <c:v>201.47198485999999</c:v>
                </c:pt>
                <c:pt idx="1821">
                  <c:v>201.56799315999999</c:v>
                </c:pt>
                <c:pt idx="1822">
                  <c:v>201.66400146000001</c:v>
                </c:pt>
                <c:pt idx="1823">
                  <c:v>201.76000976</c:v>
                </c:pt>
                <c:pt idx="1824">
                  <c:v>201.85601806</c:v>
                </c:pt>
                <c:pt idx="1825">
                  <c:v>201.95202635999999</c:v>
                </c:pt>
                <c:pt idx="1826">
                  <c:v>202.04797363</c:v>
                </c:pt>
                <c:pt idx="1827">
                  <c:v>202.14398193</c:v>
                </c:pt>
                <c:pt idx="1828">
                  <c:v>202.23999022999999</c:v>
                </c:pt>
                <c:pt idx="1829">
                  <c:v>202.33599853000001</c:v>
                </c:pt>
                <c:pt idx="1830">
                  <c:v>202.43200683000001</c:v>
                </c:pt>
                <c:pt idx="1831">
                  <c:v>202.52801513</c:v>
                </c:pt>
                <c:pt idx="1832">
                  <c:v>202.62402342999999</c:v>
                </c:pt>
                <c:pt idx="1833">
                  <c:v>202.7199707</c:v>
                </c:pt>
                <c:pt idx="1834">
                  <c:v>202.815979</c:v>
                </c:pt>
                <c:pt idx="1835">
                  <c:v>202.91198729999999</c:v>
                </c:pt>
                <c:pt idx="1836">
                  <c:v>203.00799559999999</c:v>
                </c:pt>
                <c:pt idx="1837">
                  <c:v>203.10400390000001</c:v>
                </c:pt>
                <c:pt idx="1838">
                  <c:v>203.2000122</c:v>
                </c:pt>
                <c:pt idx="1839">
                  <c:v>203.2960205</c:v>
                </c:pt>
                <c:pt idx="1840">
                  <c:v>203.39202879999999</c:v>
                </c:pt>
                <c:pt idx="1841">
                  <c:v>203.48797607</c:v>
                </c:pt>
                <c:pt idx="1842">
                  <c:v>203.58398437</c:v>
                </c:pt>
                <c:pt idx="1843">
                  <c:v>203.67999266999999</c:v>
                </c:pt>
                <c:pt idx="1844">
                  <c:v>203.77600097000001</c:v>
                </c:pt>
                <c:pt idx="1845">
                  <c:v>203.87200927000001</c:v>
                </c:pt>
                <c:pt idx="1846">
                  <c:v>203.96801757</c:v>
                </c:pt>
                <c:pt idx="1847">
                  <c:v>204.06402586999999</c:v>
                </c:pt>
                <c:pt idx="1848">
                  <c:v>204.15997314000001</c:v>
                </c:pt>
                <c:pt idx="1849">
                  <c:v>204.25598144</c:v>
                </c:pt>
                <c:pt idx="1850">
                  <c:v>204.35198973999999</c:v>
                </c:pt>
                <c:pt idx="1851">
                  <c:v>204.44799803999999</c:v>
                </c:pt>
                <c:pt idx="1852">
                  <c:v>204.54400634000001</c:v>
                </c:pt>
                <c:pt idx="1853">
                  <c:v>204.64001464</c:v>
                </c:pt>
                <c:pt idx="1854">
                  <c:v>204.73602294</c:v>
                </c:pt>
                <c:pt idx="1855">
                  <c:v>204.83197021000001</c:v>
                </c:pt>
                <c:pt idx="1856">
                  <c:v>204.92797851</c:v>
                </c:pt>
                <c:pt idx="1857">
                  <c:v>205.02398681</c:v>
                </c:pt>
                <c:pt idx="1858">
                  <c:v>205.11999510999999</c:v>
                </c:pt>
                <c:pt idx="1859">
                  <c:v>205.21600341000001</c:v>
                </c:pt>
                <c:pt idx="1860">
                  <c:v>205.31201171000001</c:v>
                </c:pt>
                <c:pt idx="1861">
                  <c:v>205.40802001</c:v>
                </c:pt>
                <c:pt idx="1862">
                  <c:v>205.50402832</c:v>
                </c:pt>
                <c:pt idx="1863">
                  <c:v>205.59997558000001</c:v>
                </c:pt>
                <c:pt idx="1864">
                  <c:v>205.69598388</c:v>
                </c:pt>
                <c:pt idx="1865">
                  <c:v>205.79199217999999</c:v>
                </c:pt>
                <c:pt idx="1866">
                  <c:v>205.88800047999999</c:v>
                </c:pt>
                <c:pt idx="1867">
                  <c:v>205.98400878000001</c:v>
                </c:pt>
                <c:pt idx="1868">
                  <c:v>206.08001708</c:v>
                </c:pt>
                <c:pt idx="1869">
                  <c:v>206.17602539000001</c:v>
                </c:pt>
                <c:pt idx="1870">
                  <c:v>206.27197265000001</c:v>
                </c:pt>
                <c:pt idx="1871">
                  <c:v>206.36798095</c:v>
                </c:pt>
                <c:pt idx="1872">
                  <c:v>206.46398925</c:v>
                </c:pt>
                <c:pt idx="1873">
                  <c:v>206.55999754999999</c:v>
                </c:pt>
                <c:pt idx="1874">
                  <c:v>206.65600585000001</c:v>
                </c:pt>
                <c:pt idx="1875">
                  <c:v>206.75201415999999</c:v>
                </c:pt>
                <c:pt idx="1876">
                  <c:v>206.84802246000001</c:v>
                </c:pt>
                <c:pt idx="1877">
                  <c:v>206.94396972000001</c:v>
                </c:pt>
                <c:pt idx="1878">
                  <c:v>207.03997802000001</c:v>
                </c:pt>
                <c:pt idx="1879">
                  <c:v>207.13598632</c:v>
                </c:pt>
                <c:pt idx="1880">
                  <c:v>207.23199461999999</c:v>
                </c:pt>
                <c:pt idx="1881">
                  <c:v>207.32800291999999</c:v>
                </c:pt>
                <c:pt idx="1882">
                  <c:v>207.42401122999999</c:v>
                </c:pt>
                <c:pt idx="1883">
                  <c:v>207.52001953000001</c:v>
                </c:pt>
                <c:pt idx="1884">
                  <c:v>207.61602783000001</c:v>
                </c:pt>
                <c:pt idx="1885">
                  <c:v>207.71197509000001</c:v>
                </c:pt>
                <c:pt idx="1886">
                  <c:v>207.80798339</c:v>
                </c:pt>
                <c:pt idx="1887">
                  <c:v>207.90399169</c:v>
                </c:pt>
                <c:pt idx="1888">
                  <c:v>208</c:v>
                </c:pt>
                <c:pt idx="1889">
                  <c:v>208.09600829999999</c:v>
                </c:pt>
                <c:pt idx="1890">
                  <c:v>208.19201659999999</c:v>
                </c:pt>
                <c:pt idx="1891">
                  <c:v>208.28802490000001</c:v>
                </c:pt>
                <c:pt idx="1892">
                  <c:v>208.38397216000001</c:v>
                </c:pt>
                <c:pt idx="1893">
                  <c:v>208.47998046000001</c:v>
                </c:pt>
                <c:pt idx="1894">
                  <c:v>208.57598876</c:v>
                </c:pt>
                <c:pt idx="1895">
                  <c:v>208.67199707</c:v>
                </c:pt>
                <c:pt idx="1896">
                  <c:v>208.76800537</c:v>
                </c:pt>
                <c:pt idx="1897">
                  <c:v>208.86401366999999</c:v>
                </c:pt>
                <c:pt idx="1898">
                  <c:v>208.96002197000001</c:v>
                </c:pt>
                <c:pt idx="1899">
                  <c:v>209.05603027000001</c:v>
                </c:pt>
                <c:pt idx="1900">
                  <c:v>209.15197753000001</c:v>
                </c:pt>
                <c:pt idx="1901">
                  <c:v>209.24798583</c:v>
                </c:pt>
                <c:pt idx="1902">
                  <c:v>209.34399414000001</c:v>
                </c:pt>
                <c:pt idx="1903">
                  <c:v>209.44000244</c:v>
                </c:pt>
                <c:pt idx="1904">
                  <c:v>209.53601073999999</c:v>
                </c:pt>
                <c:pt idx="1905">
                  <c:v>209.63201903999999</c:v>
                </c:pt>
                <c:pt idx="1906">
                  <c:v>209.72802734000001</c:v>
                </c:pt>
                <c:pt idx="1907">
                  <c:v>209.82397460000001</c:v>
                </c:pt>
                <c:pt idx="1908">
                  <c:v>209.91998290999999</c:v>
                </c:pt>
                <c:pt idx="1909">
                  <c:v>210.01599121000001</c:v>
                </c:pt>
                <c:pt idx="1910">
                  <c:v>210.11199951</c:v>
                </c:pt>
                <c:pt idx="1911">
                  <c:v>210.20800781</c:v>
                </c:pt>
                <c:pt idx="1912">
                  <c:v>210.30401610999999</c:v>
                </c:pt>
                <c:pt idx="1913">
                  <c:v>210.40002440999999</c:v>
                </c:pt>
                <c:pt idx="1914">
                  <c:v>210.49597166999999</c:v>
                </c:pt>
                <c:pt idx="1915">
                  <c:v>210.59197997999999</c:v>
                </c:pt>
                <c:pt idx="1916">
                  <c:v>210.68798828000001</c:v>
                </c:pt>
                <c:pt idx="1917">
                  <c:v>210.78399658000001</c:v>
                </c:pt>
                <c:pt idx="1918">
                  <c:v>210.88000488</c:v>
                </c:pt>
                <c:pt idx="1919">
                  <c:v>210.97601318</c:v>
                </c:pt>
                <c:pt idx="1920">
                  <c:v>211.07202147999999</c:v>
                </c:pt>
                <c:pt idx="1921">
                  <c:v>211.16802978000001</c:v>
                </c:pt>
                <c:pt idx="1922">
                  <c:v>211.26397704999999</c:v>
                </c:pt>
                <c:pt idx="1923">
                  <c:v>211.35998534999999</c:v>
                </c:pt>
                <c:pt idx="1924">
                  <c:v>211.45599365000001</c:v>
                </c:pt>
                <c:pt idx="1925">
                  <c:v>211.55200195</c:v>
                </c:pt>
                <c:pt idx="1926">
                  <c:v>211.64801025</c:v>
                </c:pt>
                <c:pt idx="1927">
                  <c:v>211.74401854999999</c:v>
                </c:pt>
                <c:pt idx="1928">
                  <c:v>211.84002684999999</c:v>
                </c:pt>
                <c:pt idx="1929">
                  <c:v>211.93597412</c:v>
                </c:pt>
                <c:pt idx="1930">
                  <c:v>212.03198241999999</c:v>
                </c:pt>
                <c:pt idx="1931">
                  <c:v>212.12799072000001</c:v>
                </c:pt>
                <c:pt idx="1932">
                  <c:v>212.22399902000001</c:v>
                </c:pt>
                <c:pt idx="1933">
                  <c:v>212.32000732</c:v>
                </c:pt>
                <c:pt idx="1934">
                  <c:v>212.41601562</c:v>
                </c:pt>
                <c:pt idx="1935">
                  <c:v>212.51202391999999</c:v>
                </c:pt>
                <c:pt idx="1936">
                  <c:v>212.60797119</c:v>
                </c:pt>
                <c:pt idx="1937">
                  <c:v>212.70397948999999</c:v>
                </c:pt>
                <c:pt idx="1938">
                  <c:v>212.79998778999999</c:v>
                </c:pt>
                <c:pt idx="1939">
                  <c:v>212.89599609000001</c:v>
                </c:pt>
                <c:pt idx="1940">
                  <c:v>212.99200439000001</c:v>
                </c:pt>
                <c:pt idx="1941">
                  <c:v>213.08801269</c:v>
                </c:pt>
                <c:pt idx="1942">
                  <c:v>213.18402098999999</c:v>
                </c:pt>
                <c:pt idx="1943">
                  <c:v>213.28002928999999</c:v>
                </c:pt>
                <c:pt idx="1944">
                  <c:v>213.37597656</c:v>
                </c:pt>
                <c:pt idx="1945">
                  <c:v>213.47198485999999</c:v>
                </c:pt>
                <c:pt idx="1946">
                  <c:v>213.56799315999999</c:v>
                </c:pt>
                <c:pt idx="1947">
                  <c:v>213.66400146000001</c:v>
                </c:pt>
                <c:pt idx="1948">
                  <c:v>213.76000976</c:v>
                </c:pt>
                <c:pt idx="1949">
                  <c:v>213.85601806</c:v>
                </c:pt>
                <c:pt idx="1950">
                  <c:v>213.95202635999999</c:v>
                </c:pt>
                <c:pt idx="1951">
                  <c:v>214.04797363</c:v>
                </c:pt>
                <c:pt idx="1952">
                  <c:v>214.14398193</c:v>
                </c:pt>
                <c:pt idx="1953">
                  <c:v>214.23999022999999</c:v>
                </c:pt>
                <c:pt idx="1954">
                  <c:v>214.33599853000001</c:v>
                </c:pt>
                <c:pt idx="1955">
                  <c:v>214.43200683000001</c:v>
                </c:pt>
                <c:pt idx="1956">
                  <c:v>214.52801513</c:v>
                </c:pt>
                <c:pt idx="1957">
                  <c:v>214.62402342999999</c:v>
                </c:pt>
                <c:pt idx="1958">
                  <c:v>214.7199707</c:v>
                </c:pt>
                <c:pt idx="1959">
                  <c:v>214.815979</c:v>
                </c:pt>
                <c:pt idx="1960">
                  <c:v>214.91198729999999</c:v>
                </c:pt>
                <c:pt idx="1961">
                  <c:v>215.00799559999999</c:v>
                </c:pt>
                <c:pt idx="1962">
                  <c:v>215.10400390000001</c:v>
                </c:pt>
                <c:pt idx="1963">
                  <c:v>215.2000122</c:v>
                </c:pt>
                <c:pt idx="1964">
                  <c:v>215.2960205</c:v>
                </c:pt>
                <c:pt idx="1965">
                  <c:v>215.39202879999999</c:v>
                </c:pt>
                <c:pt idx="1966">
                  <c:v>215.48797607</c:v>
                </c:pt>
                <c:pt idx="1967">
                  <c:v>215.58398437</c:v>
                </c:pt>
                <c:pt idx="1968">
                  <c:v>215.67999266999999</c:v>
                </c:pt>
                <c:pt idx="1969">
                  <c:v>215.77600097000001</c:v>
                </c:pt>
                <c:pt idx="1970">
                  <c:v>215.87200927000001</c:v>
                </c:pt>
                <c:pt idx="1971">
                  <c:v>215.96801757</c:v>
                </c:pt>
                <c:pt idx="1972">
                  <c:v>216.06402586999999</c:v>
                </c:pt>
                <c:pt idx="1973">
                  <c:v>216.15997314000001</c:v>
                </c:pt>
                <c:pt idx="1974">
                  <c:v>216.25598144</c:v>
                </c:pt>
                <c:pt idx="1975">
                  <c:v>216.35198973999999</c:v>
                </c:pt>
                <c:pt idx="1976">
                  <c:v>216.44799803999999</c:v>
                </c:pt>
                <c:pt idx="1977">
                  <c:v>216.54400634000001</c:v>
                </c:pt>
                <c:pt idx="1978">
                  <c:v>216.64001464</c:v>
                </c:pt>
                <c:pt idx="1979">
                  <c:v>216.73602294</c:v>
                </c:pt>
                <c:pt idx="1980">
                  <c:v>216.83197021000001</c:v>
                </c:pt>
                <c:pt idx="1981">
                  <c:v>216.92797851</c:v>
                </c:pt>
                <c:pt idx="1982">
                  <c:v>217.02398681</c:v>
                </c:pt>
                <c:pt idx="1983">
                  <c:v>217.11999510999999</c:v>
                </c:pt>
                <c:pt idx="1984">
                  <c:v>217.21600341000001</c:v>
                </c:pt>
                <c:pt idx="1985">
                  <c:v>217.31201171000001</c:v>
                </c:pt>
                <c:pt idx="1986">
                  <c:v>217.40802001</c:v>
                </c:pt>
                <c:pt idx="1987">
                  <c:v>217.50402832</c:v>
                </c:pt>
                <c:pt idx="1988">
                  <c:v>217.59997558000001</c:v>
                </c:pt>
                <c:pt idx="1989">
                  <c:v>217.69598388</c:v>
                </c:pt>
                <c:pt idx="1990">
                  <c:v>217.79199217999999</c:v>
                </c:pt>
                <c:pt idx="1991">
                  <c:v>217.88800047999999</c:v>
                </c:pt>
                <c:pt idx="1992">
                  <c:v>217.98400878000001</c:v>
                </c:pt>
                <c:pt idx="1993">
                  <c:v>218.08001708</c:v>
                </c:pt>
                <c:pt idx="1994">
                  <c:v>218.17602539000001</c:v>
                </c:pt>
                <c:pt idx="1995">
                  <c:v>218.27197265000001</c:v>
                </c:pt>
                <c:pt idx="1996">
                  <c:v>218.36798095</c:v>
                </c:pt>
                <c:pt idx="1997">
                  <c:v>218.46398925</c:v>
                </c:pt>
                <c:pt idx="1998">
                  <c:v>218.55999754999999</c:v>
                </c:pt>
                <c:pt idx="1999">
                  <c:v>218.65600585000001</c:v>
                </c:pt>
                <c:pt idx="2000">
                  <c:v>218.75201415999999</c:v>
                </c:pt>
                <c:pt idx="2001">
                  <c:v>218.84802246000001</c:v>
                </c:pt>
                <c:pt idx="2002">
                  <c:v>218.94396972000001</c:v>
                </c:pt>
                <c:pt idx="2003">
                  <c:v>219.03997802000001</c:v>
                </c:pt>
                <c:pt idx="2004">
                  <c:v>219.13598632</c:v>
                </c:pt>
                <c:pt idx="2005">
                  <c:v>219.23199461999999</c:v>
                </c:pt>
                <c:pt idx="2006">
                  <c:v>219.32800291999999</c:v>
                </c:pt>
                <c:pt idx="2007">
                  <c:v>219.42401122999999</c:v>
                </c:pt>
                <c:pt idx="2008">
                  <c:v>219.52001953000001</c:v>
                </c:pt>
                <c:pt idx="2009">
                  <c:v>219.61602783000001</c:v>
                </c:pt>
                <c:pt idx="2010">
                  <c:v>219.71197509000001</c:v>
                </c:pt>
                <c:pt idx="2011">
                  <c:v>219.80798339</c:v>
                </c:pt>
                <c:pt idx="2012">
                  <c:v>219.90399169</c:v>
                </c:pt>
                <c:pt idx="2013">
                  <c:v>220</c:v>
                </c:pt>
                <c:pt idx="2014">
                  <c:v>220.09600829999999</c:v>
                </c:pt>
                <c:pt idx="2015">
                  <c:v>220.19201659999999</c:v>
                </c:pt>
                <c:pt idx="2016">
                  <c:v>220.28802490000001</c:v>
                </c:pt>
                <c:pt idx="2017">
                  <c:v>220.38397216000001</c:v>
                </c:pt>
                <c:pt idx="2018">
                  <c:v>220.47998046000001</c:v>
                </c:pt>
                <c:pt idx="2019">
                  <c:v>220.57598876</c:v>
                </c:pt>
                <c:pt idx="2020">
                  <c:v>220.67199707</c:v>
                </c:pt>
                <c:pt idx="2021">
                  <c:v>220.76800537</c:v>
                </c:pt>
                <c:pt idx="2022">
                  <c:v>220.86401366999999</c:v>
                </c:pt>
                <c:pt idx="2023">
                  <c:v>220.96002197000001</c:v>
                </c:pt>
                <c:pt idx="2024">
                  <c:v>221.05603027000001</c:v>
                </c:pt>
                <c:pt idx="2025">
                  <c:v>221.15197753000001</c:v>
                </c:pt>
                <c:pt idx="2026">
                  <c:v>221.24798583</c:v>
                </c:pt>
                <c:pt idx="2027">
                  <c:v>221.34399414000001</c:v>
                </c:pt>
                <c:pt idx="2028">
                  <c:v>221.44000244</c:v>
                </c:pt>
                <c:pt idx="2029">
                  <c:v>221.53601073999999</c:v>
                </c:pt>
                <c:pt idx="2030">
                  <c:v>221.63201903999999</c:v>
                </c:pt>
                <c:pt idx="2031">
                  <c:v>221.72802734000001</c:v>
                </c:pt>
                <c:pt idx="2032">
                  <c:v>221.82397460000001</c:v>
                </c:pt>
                <c:pt idx="2033">
                  <c:v>221.91998290999999</c:v>
                </c:pt>
                <c:pt idx="2034">
                  <c:v>222.01599121000001</c:v>
                </c:pt>
                <c:pt idx="2035">
                  <c:v>222.11199951</c:v>
                </c:pt>
                <c:pt idx="2036">
                  <c:v>222.20800781</c:v>
                </c:pt>
                <c:pt idx="2037">
                  <c:v>222.30401610999999</c:v>
                </c:pt>
                <c:pt idx="2038">
                  <c:v>222.40002440999999</c:v>
                </c:pt>
                <c:pt idx="2039">
                  <c:v>222.49597166999999</c:v>
                </c:pt>
                <c:pt idx="2040">
                  <c:v>222.59197997999999</c:v>
                </c:pt>
                <c:pt idx="2041">
                  <c:v>222.68798828000001</c:v>
                </c:pt>
                <c:pt idx="2042">
                  <c:v>222.78399658000001</c:v>
                </c:pt>
                <c:pt idx="2043">
                  <c:v>222.88000488</c:v>
                </c:pt>
                <c:pt idx="2044">
                  <c:v>222.97601318</c:v>
                </c:pt>
                <c:pt idx="2045">
                  <c:v>223.07202147999999</c:v>
                </c:pt>
                <c:pt idx="2046">
                  <c:v>223.16802978000001</c:v>
                </c:pt>
                <c:pt idx="2047">
                  <c:v>223.26397704999999</c:v>
                </c:pt>
                <c:pt idx="2048">
                  <c:v>223.35998534999999</c:v>
                </c:pt>
                <c:pt idx="2049">
                  <c:v>223.45599365000001</c:v>
                </c:pt>
                <c:pt idx="2050">
                  <c:v>223.55200195</c:v>
                </c:pt>
                <c:pt idx="2051">
                  <c:v>223.64801025</c:v>
                </c:pt>
                <c:pt idx="2052">
                  <c:v>223.74401854999999</c:v>
                </c:pt>
                <c:pt idx="2053">
                  <c:v>223.84002684999999</c:v>
                </c:pt>
                <c:pt idx="2054">
                  <c:v>223.93597412</c:v>
                </c:pt>
                <c:pt idx="2055">
                  <c:v>224.03198241999999</c:v>
                </c:pt>
                <c:pt idx="2056">
                  <c:v>224.12799072000001</c:v>
                </c:pt>
                <c:pt idx="2057">
                  <c:v>224.22399902000001</c:v>
                </c:pt>
                <c:pt idx="2058">
                  <c:v>224.32000732</c:v>
                </c:pt>
                <c:pt idx="2059">
                  <c:v>224.41601562</c:v>
                </c:pt>
                <c:pt idx="2060">
                  <c:v>224.51202391999999</c:v>
                </c:pt>
                <c:pt idx="2061">
                  <c:v>224.60797119</c:v>
                </c:pt>
                <c:pt idx="2062">
                  <c:v>224.70397948999999</c:v>
                </c:pt>
                <c:pt idx="2063">
                  <c:v>224.79998778999999</c:v>
                </c:pt>
                <c:pt idx="2064">
                  <c:v>224.89599609000001</c:v>
                </c:pt>
                <c:pt idx="2065">
                  <c:v>224.99200439000001</c:v>
                </c:pt>
                <c:pt idx="2066">
                  <c:v>225.08801269</c:v>
                </c:pt>
                <c:pt idx="2067">
                  <c:v>225.18402098999999</c:v>
                </c:pt>
                <c:pt idx="2068">
                  <c:v>225.28002928999999</c:v>
                </c:pt>
                <c:pt idx="2069">
                  <c:v>225.37597656</c:v>
                </c:pt>
                <c:pt idx="2070">
                  <c:v>225.47198485999999</c:v>
                </c:pt>
                <c:pt idx="2071">
                  <c:v>225.56799315999999</c:v>
                </c:pt>
                <c:pt idx="2072">
                  <c:v>225.66400146000001</c:v>
                </c:pt>
                <c:pt idx="2073">
                  <c:v>225.76000976</c:v>
                </c:pt>
                <c:pt idx="2074">
                  <c:v>225.85601806</c:v>
                </c:pt>
                <c:pt idx="2075">
                  <c:v>225.95202635999999</c:v>
                </c:pt>
                <c:pt idx="2076">
                  <c:v>226.04797363</c:v>
                </c:pt>
                <c:pt idx="2077">
                  <c:v>226.14398193</c:v>
                </c:pt>
                <c:pt idx="2078">
                  <c:v>226.23999022999999</c:v>
                </c:pt>
                <c:pt idx="2079">
                  <c:v>226.33599853000001</c:v>
                </c:pt>
                <c:pt idx="2080">
                  <c:v>226.43200683000001</c:v>
                </c:pt>
                <c:pt idx="2081">
                  <c:v>226.52801513</c:v>
                </c:pt>
                <c:pt idx="2082">
                  <c:v>226.62402342999999</c:v>
                </c:pt>
                <c:pt idx="2083">
                  <c:v>226.7199707</c:v>
                </c:pt>
                <c:pt idx="2084">
                  <c:v>226.815979</c:v>
                </c:pt>
                <c:pt idx="2085">
                  <c:v>226.91198729999999</c:v>
                </c:pt>
                <c:pt idx="2086">
                  <c:v>227.00799559999999</c:v>
                </c:pt>
                <c:pt idx="2087">
                  <c:v>227.10400390000001</c:v>
                </c:pt>
                <c:pt idx="2088">
                  <c:v>227.2000122</c:v>
                </c:pt>
                <c:pt idx="2089">
                  <c:v>227.2960205</c:v>
                </c:pt>
                <c:pt idx="2090">
                  <c:v>227.39202879999999</c:v>
                </c:pt>
                <c:pt idx="2091">
                  <c:v>227.48797607</c:v>
                </c:pt>
                <c:pt idx="2092">
                  <c:v>227.58398437</c:v>
                </c:pt>
                <c:pt idx="2093">
                  <c:v>227.67999266999999</c:v>
                </c:pt>
                <c:pt idx="2094">
                  <c:v>227.77600097000001</c:v>
                </c:pt>
                <c:pt idx="2095">
                  <c:v>227.87200927000001</c:v>
                </c:pt>
                <c:pt idx="2096">
                  <c:v>227.96801757</c:v>
                </c:pt>
                <c:pt idx="2097">
                  <c:v>228.06402586999999</c:v>
                </c:pt>
                <c:pt idx="2098">
                  <c:v>228.15997314000001</c:v>
                </c:pt>
                <c:pt idx="2099">
                  <c:v>228.25598144</c:v>
                </c:pt>
                <c:pt idx="2100">
                  <c:v>228.35198973999999</c:v>
                </c:pt>
                <c:pt idx="2101">
                  <c:v>228.44799803999999</c:v>
                </c:pt>
                <c:pt idx="2102">
                  <c:v>228.54400634000001</c:v>
                </c:pt>
                <c:pt idx="2103">
                  <c:v>228.64001464</c:v>
                </c:pt>
                <c:pt idx="2104">
                  <c:v>228.73602294</c:v>
                </c:pt>
                <c:pt idx="2105">
                  <c:v>228.83197021000001</c:v>
                </c:pt>
                <c:pt idx="2106">
                  <c:v>228.92797851</c:v>
                </c:pt>
                <c:pt idx="2107">
                  <c:v>229.02398681</c:v>
                </c:pt>
                <c:pt idx="2108">
                  <c:v>229.11999510999999</c:v>
                </c:pt>
                <c:pt idx="2109">
                  <c:v>229.21600341000001</c:v>
                </c:pt>
                <c:pt idx="2110">
                  <c:v>229.31201171000001</c:v>
                </c:pt>
                <c:pt idx="2111">
                  <c:v>229.40802001</c:v>
                </c:pt>
                <c:pt idx="2112">
                  <c:v>229.50402832</c:v>
                </c:pt>
                <c:pt idx="2113">
                  <c:v>229.59997558000001</c:v>
                </c:pt>
                <c:pt idx="2114">
                  <c:v>229.69598388</c:v>
                </c:pt>
                <c:pt idx="2115">
                  <c:v>229.79199217999999</c:v>
                </c:pt>
                <c:pt idx="2116">
                  <c:v>229.88800047999999</c:v>
                </c:pt>
                <c:pt idx="2117">
                  <c:v>229.98400878000001</c:v>
                </c:pt>
                <c:pt idx="2118">
                  <c:v>230.08001708</c:v>
                </c:pt>
                <c:pt idx="2119">
                  <c:v>230.17602539000001</c:v>
                </c:pt>
                <c:pt idx="2120">
                  <c:v>230.27197265000001</c:v>
                </c:pt>
                <c:pt idx="2121">
                  <c:v>230.36798095</c:v>
                </c:pt>
                <c:pt idx="2122">
                  <c:v>230.46398925</c:v>
                </c:pt>
                <c:pt idx="2123">
                  <c:v>230.55999754999999</c:v>
                </c:pt>
                <c:pt idx="2124">
                  <c:v>230.65600585000001</c:v>
                </c:pt>
                <c:pt idx="2125">
                  <c:v>230.75201415999999</c:v>
                </c:pt>
                <c:pt idx="2126">
                  <c:v>230.84802246000001</c:v>
                </c:pt>
                <c:pt idx="2127">
                  <c:v>230.94396972000001</c:v>
                </c:pt>
                <c:pt idx="2128">
                  <c:v>231.03997802000001</c:v>
                </c:pt>
                <c:pt idx="2129">
                  <c:v>231.13598632</c:v>
                </c:pt>
                <c:pt idx="2130">
                  <c:v>231.23199461999999</c:v>
                </c:pt>
                <c:pt idx="2131">
                  <c:v>231.32800291999999</c:v>
                </c:pt>
                <c:pt idx="2132">
                  <c:v>231.42401122999999</c:v>
                </c:pt>
                <c:pt idx="2133">
                  <c:v>231.52001953000001</c:v>
                </c:pt>
                <c:pt idx="2134">
                  <c:v>231.61602783000001</c:v>
                </c:pt>
                <c:pt idx="2135">
                  <c:v>231.71197509000001</c:v>
                </c:pt>
                <c:pt idx="2136">
                  <c:v>231.80798339</c:v>
                </c:pt>
                <c:pt idx="2137">
                  <c:v>231.90399169</c:v>
                </c:pt>
                <c:pt idx="2138">
                  <c:v>232</c:v>
                </c:pt>
                <c:pt idx="2139">
                  <c:v>232.09600829999999</c:v>
                </c:pt>
                <c:pt idx="2140">
                  <c:v>232.19201659999999</c:v>
                </c:pt>
                <c:pt idx="2141">
                  <c:v>232.28802490000001</c:v>
                </c:pt>
                <c:pt idx="2142">
                  <c:v>232.38397216000001</c:v>
                </c:pt>
                <c:pt idx="2143">
                  <c:v>232.47998046000001</c:v>
                </c:pt>
                <c:pt idx="2144">
                  <c:v>232.57598876</c:v>
                </c:pt>
                <c:pt idx="2145">
                  <c:v>232.67199707</c:v>
                </c:pt>
                <c:pt idx="2146">
                  <c:v>232.76800537</c:v>
                </c:pt>
                <c:pt idx="2147">
                  <c:v>232.86401366999999</c:v>
                </c:pt>
                <c:pt idx="2148">
                  <c:v>232.96002197000001</c:v>
                </c:pt>
                <c:pt idx="2149">
                  <c:v>233.05603027000001</c:v>
                </c:pt>
                <c:pt idx="2150">
                  <c:v>233.15197753000001</c:v>
                </c:pt>
                <c:pt idx="2151">
                  <c:v>233.24798583</c:v>
                </c:pt>
                <c:pt idx="2152">
                  <c:v>233.34399414000001</c:v>
                </c:pt>
                <c:pt idx="2153">
                  <c:v>233.44000244</c:v>
                </c:pt>
                <c:pt idx="2154">
                  <c:v>233.53601073999999</c:v>
                </c:pt>
                <c:pt idx="2155">
                  <c:v>233.63201903999999</c:v>
                </c:pt>
                <c:pt idx="2156">
                  <c:v>233.72802734000001</c:v>
                </c:pt>
                <c:pt idx="2157">
                  <c:v>233.82397460000001</c:v>
                </c:pt>
                <c:pt idx="2158">
                  <c:v>233.91998290999999</c:v>
                </c:pt>
                <c:pt idx="2159">
                  <c:v>234.01599121000001</c:v>
                </c:pt>
                <c:pt idx="2160">
                  <c:v>234.11199951</c:v>
                </c:pt>
                <c:pt idx="2161">
                  <c:v>234.20800781</c:v>
                </c:pt>
                <c:pt idx="2162">
                  <c:v>234.30401610999999</c:v>
                </c:pt>
                <c:pt idx="2163">
                  <c:v>234.40002440999999</c:v>
                </c:pt>
                <c:pt idx="2164">
                  <c:v>234.49597166999999</c:v>
                </c:pt>
                <c:pt idx="2165">
                  <c:v>234.59197997999999</c:v>
                </c:pt>
                <c:pt idx="2166">
                  <c:v>234.68798828000001</c:v>
                </c:pt>
                <c:pt idx="2167">
                  <c:v>234.78399658000001</c:v>
                </c:pt>
                <c:pt idx="2168">
                  <c:v>234.88000488</c:v>
                </c:pt>
                <c:pt idx="2169">
                  <c:v>234.97601318</c:v>
                </c:pt>
                <c:pt idx="2170">
                  <c:v>235.07202147999999</c:v>
                </c:pt>
                <c:pt idx="2171">
                  <c:v>235.16802978000001</c:v>
                </c:pt>
                <c:pt idx="2172">
                  <c:v>235.26397704999999</c:v>
                </c:pt>
                <c:pt idx="2173">
                  <c:v>235.35998534999999</c:v>
                </c:pt>
                <c:pt idx="2174">
                  <c:v>235.45599365000001</c:v>
                </c:pt>
                <c:pt idx="2175">
                  <c:v>235.55200195</c:v>
                </c:pt>
                <c:pt idx="2176">
                  <c:v>235.64801025</c:v>
                </c:pt>
                <c:pt idx="2177">
                  <c:v>235.74401854999999</c:v>
                </c:pt>
                <c:pt idx="2178">
                  <c:v>235.84002684999999</c:v>
                </c:pt>
                <c:pt idx="2179">
                  <c:v>235.93597412</c:v>
                </c:pt>
                <c:pt idx="2180">
                  <c:v>236.03198241999999</c:v>
                </c:pt>
                <c:pt idx="2181">
                  <c:v>236.12799072000001</c:v>
                </c:pt>
                <c:pt idx="2182">
                  <c:v>236.22399902000001</c:v>
                </c:pt>
                <c:pt idx="2183">
                  <c:v>236.32000732</c:v>
                </c:pt>
                <c:pt idx="2184">
                  <c:v>236.41601562</c:v>
                </c:pt>
                <c:pt idx="2185">
                  <c:v>236.51202391999999</c:v>
                </c:pt>
                <c:pt idx="2186">
                  <c:v>236.60797119</c:v>
                </c:pt>
                <c:pt idx="2187">
                  <c:v>236.70397948999999</c:v>
                </c:pt>
                <c:pt idx="2188">
                  <c:v>236.79998778999999</c:v>
                </c:pt>
                <c:pt idx="2189">
                  <c:v>236.89599609000001</c:v>
                </c:pt>
                <c:pt idx="2190">
                  <c:v>236.99200439000001</c:v>
                </c:pt>
                <c:pt idx="2191">
                  <c:v>237.08801269</c:v>
                </c:pt>
                <c:pt idx="2192">
                  <c:v>237.18402098999999</c:v>
                </c:pt>
                <c:pt idx="2193">
                  <c:v>237.28002928999999</c:v>
                </c:pt>
                <c:pt idx="2194">
                  <c:v>237.37597656</c:v>
                </c:pt>
                <c:pt idx="2195">
                  <c:v>237.47198485999999</c:v>
                </c:pt>
                <c:pt idx="2196">
                  <c:v>237.56799315999999</c:v>
                </c:pt>
                <c:pt idx="2197">
                  <c:v>237.66400146000001</c:v>
                </c:pt>
                <c:pt idx="2198">
                  <c:v>237.76000976</c:v>
                </c:pt>
                <c:pt idx="2199">
                  <c:v>237.85601806</c:v>
                </c:pt>
                <c:pt idx="2200">
                  <c:v>237.95202635999999</c:v>
                </c:pt>
                <c:pt idx="2201">
                  <c:v>238.04797363</c:v>
                </c:pt>
                <c:pt idx="2202">
                  <c:v>238.14398193</c:v>
                </c:pt>
                <c:pt idx="2203">
                  <c:v>238.23999022999999</c:v>
                </c:pt>
                <c:pt idx="2204">
                  <c:v>238.33599853000001</c:v>
                </c:pt>
                <c:pt idx="2205">
                  <c:v>238.43200683000001</c:v>
                </c:pt>
                <c:pt idx="2206">
                  <c:v>238.52801513</c:v>
                </c:pt>
                <c:pt idx="2207">
                  <c:v>238.62402342999999</c:v>
                </c:pt>
                <c:pt idx="2208">
                  <c:v>238.7199707</c:v>
                </c:pt>
                <c:pt idx="2209">
                  <c:v>238.815979</c:v>
                </c:pt>
                <c:pt idx="2210">
                  <c:v>238.91198729999999</c:v>
                </c:pt>
                <c:pt idx="2211">
                  <c:v>239.00799559999999</c:v>
                </c:pt>
                <c:pt idx="2212">
                  <c:v>239.10400390000001</c:v>
                </c:pt>
                <c:pt idx="2213">
                  <c:v>239.2000122</c:v>
                </c:pt>
                <c:pt idx="2214">
                  <c:v>239.2960205</c:v>
                </c:pt>
                <c:pt idx="2215">
                  <c:v>239.39202879999999</c:v>
                </c:pt>
                <c:pt idx="2216">
                  <c:v>239.48797607</c:v>
                </c:pt>
                <c:pt idx="2217">
                  <c:v>239.58398437</c:v>
                </c:pt>
                <c:pt idx="2218">
                  <c:v>239.67999266999999</c:v>
                </c:pt>
                <c:pt idx="2219">
                  <c:v>239.77600097000001</c:v>
                </c:pt>
                <c:pt idx="2220">
                  <c:v>239.87200927000001</c:v>
                </c:pt>
                <c:pt idx="2221">
                  <c:v>239.96801757</c:v>
                </c:pt>
              </c:numCache>
            </c:numRef>
          </c:xVal>
          <c:yVal>
            <c:numRef>
              <c:f>'20170807 4ppbv BTEX 5min #2__ra'!$B$1:$B$2237</c:f>
              <c:numCache>
                <c:formatCode>General</c:formatCode>
                <c:ptCount val="2237"/>
                <c:pt idx="0">
                  <c:v>95.685295100000005</c:v>
                </c:pt>
                <c:pt idx="1">
                  <c:v>95.737930289999994</c:v>
                </c:pt>
                <c:pt idx="2">
                  <c:v>95.604629509999995</c:v>
                </c:pt>
                <c:pt idx="3">
                  <c:v>95.665832510000001</c:v>
                </c:pt>
                <c:pt idx="4">
                  <c:v>95.676956169999997</c:v>
                </c:pt>
                <c:pt idx="5">
                  <c:v>95.716079710000002</c:v>
                </c:pt>
                <c:pt idx="6">
                  <c:v>95.575157160000003</c:v>
                </c:pt>
                <c:pt idx="7">
                  <c:v>95.653625480000002</c:v>
                </c:pt>
                <c:pt idx="8">
                  <c:v>95.658691399999995</c:v>
                </c:pt>
                <c:pt idx="9">
                  <c:v>95.629646300000005</c:v>
                </c:pt>
                <c:pt idx="10">
                  <c:v>95.642044060000003</c:v>
                </c:pt>
                <c:pt idx="11">
                  <c:v>95.630279540000004</c:v>
                </c:pt>
                <c:pt idx="12">
                  <c:v>95.663101190000006</c:v>
                </c:pt>
                <c:pt idx="13">
                  <c:v>95.612800590000006</c:v>
                </c:pt>
                <c:pt idx="14">
                  <c:v>95.616142269999997</c:v>
                </c:pt>
                <c:pt idx="15">
                  <c:v>95.671653739999996</c:v>
                </c:pt>
                <c:pt idx="16">
                  <c:v>95.669441219999996</c:v>
                </c:pt>
                <c:pt idx="17">
                  <c:v>95.667510980000003</c:v>
                </c:pt>
                <c:pt idx="18">
                  <c:v>95.639648429999994</c:v>
                </c:pt>
                <c:pt idx="19">
                  <c:v>95.674171439999995</c:v>
                </c:pt>
                <c:pt idx="20">
                  <c:v>95.674896239999995</c:v>
                </c:pt>
                <c:pt idx="21">
                  <c:v>95.691070550000006</c:v>
                </c:pt>
                <c:pt idx="22">
                  <c:v>95.669662470000006</c:v>
                </c:pt>
                <c:pt idx="23">
                  <c:v>95.659851070000002</c:v>
                </c:pt>
                <c:pt idx="24">
                  <c:v>95.665748590000007</c:v>
                </c:pt>
                <c:pt idx="25">
                  <c:v>95.687301629999993</c:v>
                </c:pt>
                <c:pt idx="26">
                  <c:v>95.658218379999994</c:v>
                </c:pt>
                <c:pt idx="27">
                  <c:v>95.664802550000005</c:v>
                </c:pt>
                <c:pt idx="28">
                  <c:v>95.662284850000006</c:v>
                </c:pt>
                <c:pt idx="29">
                  <c:v>95.653984059999999</c:v>
                </c:pt>
                <c:pt idx="30">
                  <c:v>95.638557430000006</c:v>
                </c:pt>
                <c:pt idx="31">
                  <c:v>95.660125730000004</c:v>
                </c:pt>
                <c:pt idx="32">
                  <c:v>95.642829890000002</c:v>
                </c:pt>
                <c:pt idx="33">
                  <c:v>95.665481560000003</c:v>
                </c:pt>
                <c:pt idx="34">
                  <c:v>95.667770379999993</c:v>
                </c:pt>
                <c:pt idx="35">
                  <c:v>95.630546559999999</c:v>
                </c:pt>
                <c:pt idx="36">
                  <c:v>95.652793880000004</c:v>
                </c:pt>
                <c:pt idx="37">
                  <c:v>95.625061029999998</c:v>
                </c:pt>
                <c:pt idx="38">
                  <c:v>95.65021514</c:v>
                </c:pt>
                <c:pt idx="39">
                  <c:v>95.624305719999995</c:v>
                </c:pt>
                <c:pt idx="40">
                  <c:v>95.626159659999999</c:v>
                </c:pt>
                <c:pt idx="41">
                  <c:v>95.697959890000007</c:v>
                </c:pt>
                <c:pt idx="42">
                  <c:v>95.594184870000007</c:v>
                </c:pt>
                <c:pt idx="43">
                  <c:v>95.623168939999999</c:v>
                </c:pt>
                <c:pt idx="44">
                  <c:v>95.59288024</c:v>
                </c:pt>
                <c:pt idx="45">
                  <c:v>95.699020379999993</c:v>
                </c:pt>
                <c:pt idx="46">
                  <c:v>95.58033752</c:v>
                </c:pt>
                <c:pt idx="47">
                  <c:v>95.628532399999997</c:v>
                </c:pt>
                <c:pt idx="48">
                  <c:v>95.611160269999999</c:v>
                </c:pt>
                <c:pt idx="49">
                  <c:v>95.691764829999997</c:v>
                </c:pt>
                <c:pt idx="50">
                  <c:v>95.580596920000005</c:v>
                </c:pt>
                <c:pt idx="51">
                  <c:v>95.635772700000004</c:v>
                </c:pt>
                <c:pt idx="52">
                  <c:v>95.634132379999997</c:v>
                </c:pt>
                <c:pt idx="53">
                  <c:v>95.717887869999998</c:v>
                </c:pt>
                <c:pt idx="54">
                  <c:v>95.646553030000007</c:v>
                </c:pt>
                <c:pt idx="55">
                  <c:v>95.622138969999995</c:v>
                </c:pt>
                <c:pt idx="56">
                  <c:v>95.605537409999997</c:v>
                </c:pt>
                <c:pt idx="57">
                  <c:v>95.611801139999997</c:v>
                </c:pt>
                <c:pt idx="58">
                  <c:v>95.636810299999993</c:v>
                </c:pt>
                <c:pt idx="59">
                  <c:v>95.637580869999994</c:v>
                </c:pt>
                <c:pt idx="60">
                  <c:v>95.604881280000001</c:v>
                </c:pt>
                <c:pt idx="61">
                  <c:v>95.636405940000003</c:v>
                </c:pt>
                <c:pt idx="62">
                  <c:v>95.650077809999999</c:v>
                </c:pt>
                <c:pt idx="63">
                  <c:v>95.66174316</c:v>
                </c:pt>
                <c:pt idx="64">
                  <c:v>95.655540459999997</c:v>
                </c:pt>
                <c:pt idx="65">
                  <c:v>95.641166679999998</c:v>
                </c:pt>
                <c:pt idx="66">
                  <c:v>95.638359059999999</c:v>
                </c:pt>
                <c:pt idx="67">
                  <c:v>95.700942990000001</c:v>
                </c:pt>
                <c:pt idx="68">
                  <c:v>95.667556759999997</c:v>
                </c:pt>
                <c:pt idx="69">
                  <c:v>95.667343130000006</c:v>
                </c:pt>
                <c:pt idx="70">
                  <c:v>95.659255979999998</c:v>
                </c:pt>
                <c:pt idx="71">
                  <c:v>95.683052059999994</c:v>
                </c:pt>
                <c:pt idx="72">
                  <c:v>95.683990469999998</c:v>
                </c:pt>
                <c:pt idx="73">
                  <c:v>95.677131650000007</c:v>
                </c:pt>
                <c:pt idx="74">
                  <c:v>95.653724670000003</c:v>
                </c:pt>
                <c:pt idx="75">
                  <c:v>95.643280020000006</c:v>
                </c:pt>
                <c:pt idx="76">
                  <c:v>95.648788449999998</c:v>
                </c:pt>
                <c:pt idx="77">
                  <c:v>95.600318900000005</c:v>
                </c:pt>
                <c:pt idx="78">
                  <c:v>95.63849639</c:v>
                </c:pt>
                <c:pt idx="79">
                  <c:v>95.687026970000005</c:v>
                </c:pt>
                <c:pt idx="80">
                  <c:v>95.75187683</c:v>
                </c:pt>
                <c:pt idx="81">
                  <c:v>95.816444390000001</c:v>
                </c:pt>
                <c:pt idx="82">
                  <c:v>95.922248839999995</c:v>
                </c:pt>
                <c:pt idx="83">
                  <c:v>96.140830989999998</c:v>
                </c:pt>
                <c:pt idx="84">
                  <c:v>96.357398979999999</c:v>
                </c:pt>
                <c:pt idx="85">
                  <c:v>96.677833550000003</c:v>
                </c:pt>
                <c:pt idx="86">
                  <c:v>96.836441039999997</c:v>
                </c:pt>
                <c:pt idx="87">
                  <c:v>97.165557860000007</c:v>
                </c:pt>
                <c:pt idx="88">
                  <c:v>97.416900630000001</c:v>
                </c:pt>
                <c:pt idx="89">
                  <c:v>97.658325189999999</c:v>
                </c:pt>
                <c:pt idx="90">
                  <c:v>97.646491999999995</c:v>
                </c:pt>
                <c:pt idx="91">
                  <c:v>97.754394529999999</c:v>
                </c:pt>
                <c:pt idx="92">
                  <c:v>97.697570799999994</c:v>
                </c:pt>
                <c:pt idx="93">
                  <c:v>97.650077809999999</c:v>
                </c:pt>
                <c:pt idx="94">
                  <c:v>97.417526240000001</c:v>
                </c:pt>
                <c:pt idx="95">
                  <c:v>97.216331479999994</c:v>
                </c:pt>
                <c:pt idx="96">
                  <c:v>97.04064941</c:v>
                </c:pt>
                <c:pt idx="97">
                  <c:v>96.819831840000006</c:v>
                </c:pt>
                <c:pt idx="98">
                  <c:v>96.635284420000005</c:v>
                </c:pt>
                <c:pt idx="99">
                  <c:v>96.419921869999996</c:v>
                </c:pt>
                <c:pt idx="100">
                  <c:v>96.296134940000002</c:v>
                </c:pt>
                <c:pt idx="101">
                  <c:v>96.180152890000002</c:v>
                </c:pt>
                <c:pt idx="102">
                  <c:v>96.066139219999997</c:v>
                </c:pt>
                <c:pt idx="103">
                  <c:v>95.930595389999993</c:v>
                </c:pt>
                <c:pt idx="104">
                  <c:v>95.916526790000006</c:v>
                </c:pt>
                <c:pt idx="105">
                  <c:v>95.842483520000002</c:v>
                </c:pt>
                <c:pt idx="106">
                  <c:v>95.73562622</c:v>
                </c:pt>
                <c:pt idx="107">
                  <c:v>95.716728209999999</c:v>
                </c:pt>
                <c:pt idx="108">
                  <c:v>95.67877197</c:v>
                </c:pt>
                <c:pt idx="109">
                  <c:v>95.643150320000004</c:v>
                </c:pt>
                <c:pt idx="110">
                  <c:v>95.652618399999994</c:v>
                </c:pt>
                <c:pt idx="111">
                  <c:v>95.551391600000002</c:v>
                </c:pt>
                <c:pt idx="112">
                  <c:v>95.593360899999993</c:v>
                </c:pt>
                <c:pt idx="113">
                  <c:v>95.525856009999998</c:v>
                </c:pt>
                <c:pt idx="114">
                  <c:v>95.517570489999997</c:v>
                </c:pt>
                <c:pt idx="115">
                  <c:v>95.509094230000002</c:v>
                </c:pt>
                <c:pt idx="116">
                  <c:v>95.491966239999996</c:v>
                </c:pt>
                <c:pt idx="117">
                  <c:v>95.516998290000004</c:v>
                </c:pt>
                <c:pt idx="118">
                  <c:v>95.482643120000006</c:v>
                </c:pt>
                <c:pt idx="119">
                  <c:v>95.453269950000006</c:v>
                </c:pt>
                <c:pt idx="120">
                  <c:v>95.44473266</c:v>
                </c:pt>
                <c:pt idx="121">
                  <c:v>95.500404349999997</c:v>
                </c:pt>
                <c:pt idx="122">
                  <c:v>95.399658200000005</c:v>
                </c:pt>
                <c:pt idx="123">
                  <c:v>95.466674800000007</c:v>
                </c:pt>
                <c:pt idx="124">
                  <c:v>95.406692500000005</c:v>
                </c:pt>
                <c:pt idx="125">
                  <c:v>95.499412530000001</c:v>
                </c:pt>
                <c:pt idx="126">
                  <c:v>95.403747550000006</c:v>
                </c:pt>
                <c:pt idx="127">
                  <c:v>95.426757809999998</c:v>
                </c:pt>
                <c:pt idx="128">
                  <c:v>95.425926200000006</c:v>
                </c:pt>
                <c:pt idx="129">
                  <c:v>95.476287839999998</c:v>
                </c:pt>
                <c:pt idx="130">
                  <c:v>95.43629455</c:v>
                </c:pt>
                <c:pt idx="131">
                  <c:v>95.416297909999997</c:v>
                </c:pt>
                <c:pt idx="132">
                  <c:v>95.397171020000002</c:v>
                </c:pt>
                <c:pt idx="133">
                  <c:v>95.425483700000001</c:v>
                </c:pt>
                <c:pt idx="134">
                  <c:v>95.405838009999997</c:v>
                </c:pt>
                <c:pt idx="135">
                  <c:v>95.417427059999994</c:v>
                </c:pt>
                <c:pt idx="136">
                  <c:v>95.37162017</c:v>
                </c:pt>
                <c:pt idx="137">
                  <c:v>95.385284420000005</c:v>
                </c:pt>
                <c:pt idx="138">
                  <c:v>95.416549680000003</c:v>
                </c:pt>
                <c:pt idx="139">
                  <c:v>95.383216849999997</c:v>
                </c:pt>
                <c:pt idx="140">
                  <c:v>95.375991819999996</c:v>
                </c:pt>
                <c:pt idx="141">
                  <c:v>95.413703909999995</c:v>
                </c:pt>
                <c:pt idx="142">
                  <c:v>95.384963979999995</c:v>
                </c:pt>
                <c:pt idx="143">
                  <c:v>95.400230399999998</c:v>
                </c:pt>
                <c:pt idx="144">
                  <c:v>95.368492119999999</c:v>
                </c:pt>
                <c:pt idx="145">
                  <c:v>95.39206695</c:v>
                </c:pt>
                <c:pt idx="146">
                  <c:v>95.370605459999993</c:v>
                </c:pt>
                <c:pt idx="147">
                  <c:v>95.384643550000007</c:v>
                </c:pt>
                <c:pt idx="148">
                  <c:v>95.355590820000003</c:v>
                </c:pt>
                <c:pt idx="149">
                  <c:v>95.392364499999999</c:v>
                </c:pt>
                <c:pt idx="150">
                  <c:v>95.346984860000006</c:v>
                </c:pt>
                <c:pt idx="151">
                  <c:v>95.399345389999993</c:v>
                </c:pt>
                <c:pt idx="152">
                  <c:v>95.378768919999999</c:v>
                </c:pt>
                <c:pt idx="153">
                  <c:v>95.424346920000005</c:v>
                </c:pt>
                <c:pt idx="154">
                  <c:v>95.302352900000002</c:v>
                </c:pt>
                <c:pt idx="155">
                  <c:v>95.387413019999997</c:v>
                </c:pt>
                <c:pt idx="156">
                  <c:v>95.375152580000005</c:v>
                </c:pt>
                <c:pt idx="157">
                  <c:v>95.435974119999997</c:v>
                </c:pt>
                <c:pt idx="158">
                  <c:v>95.324203490000002</c:v>
                </c:pt>
                <c:pt idx="159">
                  <c:v>95.390106200000005</c:v>
                </c:pt>
                <c:pt idx="160">
                  <c:v>95.379272459999996</c:v>
                </c:pt>
                <c:pt idx="161">
                  <c:v>95.34674072</c:v>
                </c:pt>
                <c:pt idx="162">
                  <c:v>95.378746030000002</c:v>
                </c:pt>
                <c:pt idx="163">
                  <c:v>95.378158560000003</c:v>
                </c:pt>
                <c:pt idx="164">
                  <c:v>95.388275140000005</c:v>
                </c:pt>
                <c:pt idx="165">
                  <c:v>95.39096069</c:v>
                </c:pt>
                <c:pt idx="166">
                  <c:v>95.344764699999999</c:v>
                </c:pt>
                <c:pt idx="167">
                  <c:v>95.390953060000001</c:v>
                </c:pt>
                <c:pt idx="168">
                  <c:v>95.383682250000007</c:v>
                </c:pt>
                <c:pt idx="169">
                  <c:v>95.38063812</c:v>
                </c:pt>
                <c:pt idx="170">
                  <c:v>95.370674129999998</c:v>
                </c:pt>
                <c:pt idx="171">
                  <c:v>95.381919859999996</c:v>
                </c:pt>
                <c:pt idx="172">
                  <c:v>95.388771050000003</c:v>
                </c:pt>
                <c:pt idx="173">
                  <c:v>95.354522700000004</c:v>
                </c:pt>
                <c:pt idx="174">
                  <c:v>95.319175720000004</c:v>
                </c:pt>
                <c:pt idx="175">
                  <c:v>95.345970149999999</c:v>
                </c:pt>
                <c:pt idx="176">
                  <c:v>95.362068170000001</c:v>
                </c:pt>
                <c:pt idx="177">
                  <c:v>95.347869869999997</c:v>
                </c:pt>
                <c:pt idx="178">
                  <c:v>95.337676999999999</c:v>
                </c:pt>
                <c:pt idx="179">
                  <c:v>95.31925201</c:v>
                </c:pt>
                <c:pt idx="180">
                  <c:v>95.335037229999998</c:v>
                </c:pt>
                <c:pt idx="181">
                  <c:v>95.366172789999993</c:v>
                </c:pt>
                <c:pt idx="182">
                  <c:v>95.250549309999997</c:v>
                </c:pt>
                <c:pt idx="183">
                  <c:v>95.299247739999998</c:v>
                </c:pt>
                <c:pt idx="184">
                  <c:v>95.319221490000004</c:v>
                </c:pt>
                <c:pt idx="185">
                  <c:v>95.376770010000001</c:v>
                </c:pt>
                <c:pt idx="186">
                  <c:v>95.316879270000001</c:v>
                </c:pt>
                <c:pt idx="187">
                  <c:v>95.314010620000005</c:v>
                </c:pt>
                <c:pt idx="188">
                  <c:v>95.315750120000004</c:v>
                </c:pt>
                <c:pt idx="189">
                  <c:v>95.384574889999996</c:v>
                </c:pt>
                <c:pt idx="190">
                  <c:v>95.238052359999998</c:v>
                </c:pt>
                <c:pt idx="191">
                  <c:v>95.273262020000004</c:v>
                </c:pt>
                <c:pt idx="192">
                  <c:v>95.325157160000003</c:v>
                </c:pt>
                <c:pt idx="193">
                  <c:v>95.309692380000001</c:v>
                </c:pt>
                <c:pt idx="194">
                  <c:v>95.316024780000006</c:v>
                </c:pt>
                <c:pt idx="195">
                  <c:v>95.280876149999997</c:v>
                </c:pt>
                <c:pt idx="196">
                  <c:v>95.308113090000006</c:v>
                </c:pt>
                <c:pt idx="197">
                  <c:v>95.289085380000003</c:v>
                </c:pt>
                <c:pt idx="198">
                  <c:v>95.309127799999999</c:v>
                </c:pt>
                <c:pt idx="199">
                  <c:v>95.291137689999999</c:v>
                </c:pt>
                <c:pt idx="200">
                  <c:v>95.278251639999993</c:v>
                </c:pt>
                <c:pt idx="201">
                  <c:v>95.305877679999995</c:v>
                </c:pt>
                <c:pt idx="202">
                  <c:v>95.299987790000003</c:v>
                </c:pt>
                <c:pt idx="203">
                  <c:v>95.312278739999996</c:v>
                </c:pt>
                <c:pt idx="204">
                  <c:v>95.258689880000006</c:v>
                </c:pt>
                <c:pt idx="205">
                  <c:v>95.29595947</c:v>
                </c:pt>
                <c:pt idx="206">
                  <c:v>95.277626029999993</c:v>
                </c:pt>
                <c:pt idx="207">
                  <c:v>95.237060540000002</c:v>
                </c:pt>
                <c:pt idx="208">
                  <c:v>95.285385129999995</c:v>
                </c:pt>
                <c:pt idx="209">
                  <c:v>95.288970939999999</c:v>
                </c:pt>
                <c:pt idx="210">
                  <c:v>95.269371030000002</c:v>
                </c:pt>
                <c:pt idx="211">
                  <c:v>95.266433710000001</c:v>
                </c:pt>
                <c:pt idx="212">
                  <c:v>95.254890439999997</c:v>
                </c:pt>
                <c:pt idx="213">
                  <c:v>95.266975400000007</c:v>
                </c:pt>
                <c:pt idx="214">
                  <c:v>95.264442439999996</c:v>
                </c:pt>
                <c:pt idx="215">
                  <c:v>95.26943206</c:v>
                </c:pt>
                <c:pt idx="216">
                  <c:v>95.263977049999994</c:v>
                </c:pt>
                <c:pt idx="217">
                  <c:v>95.332481380000004</c:v>
                </c:pt>
                <c:pt idx="218">
                  <c:v>95.219337460000006</c:v>
                </c:pt>
                <c:pt idx="219">
                  <c:v>95.246643059999997</c:v>
                </c:pt>
                <c:pt idx="220">
                  <c:v>95.259155269999994</c:v>
                </c:pt>
                <c:pt idx="221">
                  <c:v>95.298118590000001</c:v>
                </c:pt>
                <c:pt idx="222">
                  <c:v>95.207450859999994</c:v>
                </c:pt>
                <c:pt idx="223">
                  <c:v>95.255241389999995</c:v>
                </c:pt>
                <c:pt idx="224">
                  <c:v>95.254158020000006</c:v>
                </c:pt>
                <c:pt idx="225">
                  <c:v>95.315361019999997</c:v>
                </c:pt>
                <c:pt idx="226">
                  <c:v>95.209335319999994</c:v>
                </c:pt>
                <c:pt idx="227">
                  <c:v>95.26706695</c:v>
                </c:pt>
                <c:pt idx="228">
                  <c:v>95.242485040000005</c:v>
                </c:pt>
                <c:pt idx="229">
                  <c:v>95.196678160000005</c:v>
                </c:pt>
                <c:pt idx="230">
                  <c:v>95.255744930000006</c:v>
                </c:pt>
                <c:pt idx="231">
                  <c:v>95.276344289999997</c:v>
                </c:pt>
                <c:pt idx="232">
                  <c:v>95.281013479999999</c:v>
                </c:pt>
                <c:pt idx="233">
                  <c:v>95.252899159999998</c:v>
                </c:pt>
                <c:pt idx="234">
                  <c:v>95.217491140000007</c:v>
                </c:pt>
                <c:pt idx="235">
                  <c:v>95.244247430000001</c:v>
                </c:pt>
                <c:pt idx="236">
                  <c:v>95.252944940000006</c:v>
                </c:pt>
                <c:pt idx="237">
                  <c:v>95.237640380000002</c:v>
                </c:pt>
                <c:pt idx="238">
                  <c:v>95.220359799999997</c:v>
                </c:pt>
                <c:pt idx="239">
                  <c:v>95.27830505</c:v>
                </c:pt>
                <c:pt idx="240">
                  <c:v>95.263481139999996</c:v>
                </c:pt>
                <c:pt idx="241">
                  <c:v>95.223884580000004</c:v>
                </c:pt>
                <c:pt idx="242">
                  <c:v>95.259094230000002</c:v>
                </c:pt>
                <c:pt idx="243">
                  <c:v>95.232421869999996</c:v>
                </c:pt>
                <c:pt idx="244">
                  <c:v>95.253784170000003</c:v>
                </c:pt>
                <c:pt idx="245">
                  <c:v>95.232475280000003</c:v>
                </c:pt>
                <c:pt idx="246">
                  <c:v>95.229034420000005</c:v>
                </c:pt>
                <c:pt idx="247">
                  <c:v>95.231010429999998</c:v>
                </c:pt>
                <c:pt idx="248">
                  <c:v>95.264282219999998</c:v>
                </c:pt>
                <c:pt idx="249">
                  <c:v>95.274482719999995</c:v>
                </c:pt>
                <c:pt idx="250">
                  <c:v>95.145729059999994</c:v>
                </c:pt>
                <c:pt idx="251">
                  <c:v>95.252174370000006</c:v>
                </c:pt>
                <c:pt idx="252">
                  <c:v>95.242095939999999</c:v>
                </c:pt>
                <c:pt idx="253">
                  <c:v>95.286712640000005</c:v>
                </c:pt>
                <c:pt idx="254">
                  <c:v>95.244171140000006</c:v>
                </c:pt>
                <c:pt idx="255">
                  <c:v>95.218566890000005</c:v>
                </c:pt>
                <c:pt idx="256">
                  <c:v>95.239814749999994</c:v>
                </c:pt>
                <c:pt idx="257">
                  <c:v>95.295654290000002</c:v>
                </c:pt>
                <c:pt idx="258">
                  <c:v>95.210525509999997</c:v>
                </c:pt>
                <c:pt idx="259">
                  <c:v>95.250884999999997</c:v>
                </c:pt>
                <c:pt idx="260">
                  <c:v>95.225006100000002</c:v>
                </c:pt>
                <c:pt idx="261">
                  <c:v>95.253089900000006</c:v>
                </c:pt>
                <c:pt idx="262">
                  <c:v>95.252685540000002</c:v>
                </c:pt>
                <c:pt idx="263">
                  <c:v>95.251655569999997</c:v>
                </c:pt>
                <c:pt idx="264">
                  <c:v>95.268066399999995</c:v>
                </c:pt>
                <c:pt idx="265">
                  <c:v>95.236030569999997</c:v>
                </c:pt>
                <c:pt idx="266">
                  <c:v>95.263473509999997</c:v>
                </c:pt>
                <c:pt idx="267">
                  <c:v>95.251274100000003</c:v>
                </c:pt>
                <c:pt idx="268">
                  <c:v>95.270225519999997</c:v>
                </c:pt>
                <c:pt idx="269">
                  <c:v>95.292320250000003</c:v>
                </c:pt>
                <c:pt idx="270">
                  <c:v>95.266983030000006</c:v>
                </c:pt>
                <c:pt idx="271">
                  <c:v>95.26953125</c:v>
                </c:pt>
                <c:pt idx="272">
                  <c:v>95.240409850000006</c:v>
                </c:pt>
                <c:pt idx="273">
                  <c:v>95.309326170000006</c:v>
                </c:pt>
                <c:pt idx="274">
                  <c:v>95.281517019999995</c:v>
                </c:pt>
                <c:pt idx="275">
                  <c:v>95.275932310000002</c:v>
                </c:pt>
                <c:pt idx="276">
                  <c:v>95.259872430000001</c:v>
                </c:pt>
                <c:pt idx="277">
                  <c:v>95.324798580000007</c:v>
                </c:pt>
                <c:pt idx="278">
                  <c:v>95.228759760000003</c:v>
                </c:pt>
                <c:pt idx="279">
                  <c:v>95.252792349999993</c:v>
                </c:pt>
                <c:pt idx="280">
                  <c:v>95.276130670000001</c:v>
                </c:pt>
                <c:pt idx="281">
                  <c:v>95.336425779999999</c:v>
                </c:pt>
                <c:pt idx="282">
                  <c:v>95.208404540000004</c:v>
                </c:pt>
                <c:pt idx="283">
                  <c:v>95.260101309999996</c:v>
                </c:pt>
                <c:pt idx="284">
                  <c:v>95.268592830000003</c:v>
                </c:pt>
                <c:pt idx="285">
                  <c:v>95.344047540000005</c:v>
                </c:pt>
                <c:pt idx="286">
                  <c:v>95.190750120000004</c:v>
                </c:pt>
                <c:pt idx="287">
                  <c:v>95.283813469999998</c:v>
                </c:pt>
                <c:pt idx="288">
                  <c:v>95.251182549999996</c:v>
                </c:pt>
                <c:pt idx="289">
                  <c:v>95.295219419999995</c:v>
                </c:pt>
                <c:pt idx="290">
                  <c:v>95.257057180000004</c:v>
                </c:pt>
                <c:pt idx="291">
                  <c:v>95.285408020000006</c:v>
                </c:pt>
                <c:pt idx="292">
                  <c:v>95.245758050000006</c:v>
                </c:pt>
                <c:pt idx="293">
                  <c:v>95.293258660000006</c:v>
                </c:pt>
                <c:pt idx="294">
                  <c:v>95.271179189999998</c:v>
                </c:pt>
                <c:pt idx="295">
                  <c:v>95.265785210000004</c:v>
                </c:pt>
                <c:pt idx="296">
                  <c:v>95.251823419999994</c:v>
                </c:pt>
                <c:pt idx="297">
                  <c:v>95.279090879999998</c:v>
                </c:pt>
                <c:pt idx="298">
                  <c:v>95.268241880000005</c:v>
                </c:pt>
                <c:pt idx="299">
                  <c:v>95.300720209999994</c:v>
                </c:pt>
                <c:pt idx="300">
                  <c:v>95.253517149999993</c:v>
                </c:pt>
                <c:pt idx="301">
                  <c:v>95.287818900000005</c:v>
                </c:pt>
                <c:pt idx="302">
                  <c:v>95.270439139999993</c:v>
                </c:pt>
                <c:pt idx="303">
                  <c:v>95.284591669999998</c:v>
                </c:pt>
                <c:pt idx="304">
                  <c:v>95.252296439999995</c:v>
                </c:pt>
                <c:pt idx="305">
                  <c:v>95.241004939999996</c:v>
                </c:pt>
                <c:pt idx="306">
                  <c:v>95.270286560000002</c:v>
                </c:pt>
                <c:pt idx="307">
                  <c:v>95.239051810000007</c:v>
                </c:pt>
                <c:pt idx="308">
                  <c:v>95.244216910000006</c:v>
                </c:pt>
                <c:pt idx="309">
                  <c:v>95.247817990000001</c:v>
                </c:pt>
                <c:pt idx="310">
                  <c:v>95.284484860000006</c:v>
                </c:pt>
                <c:pt idx="311">
                  <c:v>95.260231009999998</c:v>
                </c:pt>
                <c:pt idx="312">
                  <c:v>95.23625183</c:v>
                </c:pt>
                <c:pt idx="313">
                  <c:v>95.251060480000007</c:v>
                </c:pt>
                <c:pt idx="314">
                  <c:v>95.166885370000003</c:v>
                </c:pt>
                <c:pt idx="315">
                  <c:v>95.256027219999993</c:v>
                </c:pt>
                <c:pt idx="316">
                  <c:v>95.289840690000005</c:v>
                </c:pt>
                <c:pt idx="317">
                  <c:v>95.322319030000003</c:v>
                </c:pt>
                <c:pt idx="318">
                  <c:v>95.149040220000003</c:v>
                </c:pt>
                <c:pt idx="319">
                  <c:v>95.239959709999994</c:v>
                </c:pt>
                <c:pt idx="320">
                  <c:v>95.251899710000004</c:v>
                </c:pt>
                <c:pt idx="321">
                  <c:v>95.297859189999997</c:v>
                </c:pt>
                <c:pt idx="322">
                  <c:v>95.188140860000004</c:v>
                </c:pt>
                <c:pt idx="323">
                  <c:v>95.278038019999997</c:v>
                </c:pt>
                <c:pt idx="324">
                  <c:v>95.243621820000001</c:v>
                </c:pt>
                <c:pt idx="325">
                  <c:v>95.298629759999997</c:v>
                </c:pt>
                <c:pt idx="326">
                  <c:v>95.245620720000005</c:v>
                </c:pt>
                <c:pt idx="327">
                  <c:v>95.248588560000002</c:v>
                </c:pt>
                <c:pt idx="328">
                  <c:v>95.237426749999997</c:v>
                </c:pt>
                <c:pt idx="329">
                  <c:v>95.232078549999997</c:v>
                </c:pt>
                <c:pt idx="330">
                  <c:v>95.22766876</c:v>
                </c:pt>
                <c:pt idx="331">
                  <c:v>95.264747610000001</c:v>
                </c:pt>
                <c:pt idx="332">
                  <c:v>95.253967279999998</c:v>
                </c:pt>
                <c:pt idx="333">
                  <c:v>95.305679319999996</c:v>
                </c:pt>
                <c:pt idx="334">
                  <c:v>95.253089900000006</c:v>
                </c:pt>
                <c:pt idx="335">
                  <c:v>95.257240289999999</c:v>
                </c:pt>
                <c:pt idx="336">
                  <c:v>95.273284910000001</c:v>
                </c:pt>
                <c:pt idx="337">
                  <c:v>95.277137749999994</c:v>
                </c:pt>
                <c:pt idx="338">
                  <c:v>95.268569940000006</c:v>
                </c:pt>
                <c:pt idx="339">
                  <c:v>95.275115959999994</c:v>
                </c:pt>
                <c:pt idx="340">
                  <c:v>95.293540949999993</c:v>
                </c:pt>
                <c:pt idx="341">
                  <c:v>95.281227110000003</c:v>
                </c:pt>
                <c:pt idx="342">
                  <c:v>95.298164360000001</c:v>
                </c:pt>
                <c:pt idx="343">
                  <c:v>95.263214110000007</c:v>
                </c:pt>
                <c:pt idx="344">
                  <c:v>95.303535460000006</c:v>
                </c:pt>
                <c:pt idx="345">
                  <c:v>95.294189450000005</c:v>
                </c:pt>
                <c:pt idx="346">
                  <c:v>95.308326719999997</c:v>
                </c:pt>
                <c:pt idx="347">
                  <c:v>95.288543700000005</c:v>
                </c:pt>
                <c:pt idx="348">
                  <c:v>95.263671869999996</c:v>
                </c:pt>
                <c:pt idx="349">
                  <c:v>95.297492980000001</c:v>
                </c:pt>
                <c:pt idx="350">
                  <c:v>95.278350829999994</c:v>
                </c:pt>
                <c:pt idx="351">
                  <c:v>95.252830500000002</c:v>
                </c:pt>
                <c:pt idx="352">
                  <c:v>95.289207450000006</c:v>
                </c:pt>
                <c:pt idx="353">
                  <c:v>95.317985530000001</c:v>
                </c:pt>
                <c:pt idx="354">
                  <c:v>95.192413329999994</c:v>
                </c:pt>
                <c:pt idx="355">
                  <c:v>95.263969419999995</c:v>
                </c:pt>
                <c:pt idx="356">
                  <c:v>95.237998959999999</c:v>
                </c:pt>
                <c:pt idx="357">
                  <c:v>95.329925529999997</c:v>
                </c:pt>
                <c:pt idx="358">
                  <c:v>95.209175099999996</c:v>
                </c:pt>
                <c:pt idx="359">
                  <c:v>95.29725646</c:v>
                </c:pt>
                <c:pt idx="360">
                  <c:v>95.235595700000005</c:v>
                </c:pt>
                <c:pt idx="361">
                  <c:v>95.284317009999995</c:v>
                </c:pt>
                <c:pt idx="362">
                  <c:v>95.206413260000005</c:v>
                </c:pt>
                <c:pt idx="363">
                  <c:v>95.259010309999994</c:v>
                </c:pt>
                <c:pt idx="364">
                  <c:v>95.233078000000006</c:v>
                </c:pt>
                <c:pt idx="365">
                  <c:v>95.240386959999995</c:v>
                </c:pt>
                <c:pt idx="366">
                  <c:v>95.235733030000006</c:v>
                </c:pt>
                <c:pt idx="367">
                  <c:v>95.238204949999997</c:v>
                </c:pt>
                <c:pt idx="368">
                  <c:v>95.249114989999995</c:v>
                </c:pt>
                <c:pt idx="369">
                  <c:v>95.262359610000004</c:v>
                </c:pt>
                <c:pt idx="370">
                  <c:v>95.241958609999998</c:v>
                </c:pt>
                <c:pt idx="371">
                  <c:v>95.263633720000001</c:v>
                </c:pt>
                <c:pt idx="372">
                  <c:v>95.231941219999996</c:v>
                </c:pt>
                <c:pt idx="373">
                  <c:v>95.244941710000006</c:v>
                </c:pt>
                <c:pt idx="374">
                  <c:v>95.207618710000006</c:v>
                </c:pt>
                <c:pt idx="375">
                  <c:v>95.229980459999993</c:v>
                </c:pt>
                <c:pt idx="376">
                  <c:v>95.223419179999993</c:v>
                </c:pt>
                <c:pt idx="377">
                  <c:v>95.214775079999995</c:v>
                </c:pt>
                <c:pt idx="378">
                  <c:v>95.226150509999997</c:v>
                </c:pt>
                <c:pt idx="379">
                  <c:v>95.191184989999996</c:v>
                </c:pt>
                <c:pt idx="380">
                  <c:v>95.208427420000007</c:v>
                </c:pt>
                <c:pt idx="381">
                  <c:v>95.220558159999996</c:v>
                </c:pt>
                <c:pt idx="382">
                  <c:v>95.239028930000003</c:v>
                </c:pt>
                <c:pt idx="383">
                  <c:v>95.220108030000006</c:v>
                </c:pt>
                <c:pt idx="384">
                  <c:v>95.212066649999997</c:v>
                </c:pt>
                <c:pt idx="385">
                  <c:v>95.219963070000006</c:v>
                </c:pt>
                <c:pt idx="386">
                  <c:v>95.13362884</c:v>
                </c:pt>
                <c:pt idx="387">
                  <c:v>95.201942439999996</c:v>
                </c:pt>
                <c:pt idx="388">
                  <c:v>95.19660949</c:v>
                </c:pt>
                <c:pt idx="389">
                  <c:v>95.252899159999998</c:v>
                </c:pt>
                <c:pt idx="390">
                  <c:v>95.156196589999993</c:v>
                </c:pt>
                <c:pt idx="391">
                  <c:v>95.211082450000006</c:v>
                </c:pt>
                <c:pt idx="392">
                  <c:v>95.201370229999995</c:v>
                </c:pt>
                <c:pt idx="393">
                  <c:v>95.222999569999999</c:v>
                </c:pt>
                <c:pt idx="394">
                  <c:v>95.169494619999995</c:v>
                </c:pt>
                <c:pt idx="395">
                  <c:v>95.248802179999998</c:v>
                </c:pt>
                <c:pt idx="396">
                  <c:v>95.240280150000004</c:v>
                </c:pt>
                <c:pt idx="397">
                  <c:v>95.266815179999995</c:v>
                </c:pt>
                <c:pt idx="398">
                  <c:v>95.170494070000004</c:v>
                </c:pt>
                <c:pt idx="399">
                  <c:v>95.223197929999998</c:v>
                </c:pt>
                <c:pt idx="400">
                  <c:v>95.251594539999999</c:v>
                </c:pt>
                <c:pt idx="401">
                  <c:v>95.227966300000006</c:v>
                </c:pt>
                <c:pt idx="402">
                  <c:v>95.244583120000001</c:v>
                </c:pt>
                <c:pt idx="403">
                  <c:v>95.299705500000002</c:v>
                </c:pt>
                <c:pt idx="404">
                  <c:v>95.251625059999995</c:v>
                </c:pt>
                <c:pt idx="405">
                  <c:v>95.261962890000007</c:v>
                </c:pt>
                <c:pt idx="406">
                  <c:v>95.266754149999997</c:v>
                </c:pt>
                <c:pt idx="407">
                  <c:v>95.266036979999996</c:v>
                </c:pt>
                <c:pt idx="408">
                  <c:v>95.267425529999997</c:v>
                </c:pt>
                <c:pt idx="409">
                  <c:v>95.271736140000002</c:v>
                </c:pt>
                <c:pt idx="410">
                  <c:v>95.262855520000002</c:v>
                </c:pt>
                <c:pt idx="411">
                  <c:v>95.269165029999996</c:v>
                </c:pt>
                <c:pt idx="412">
                  <c:v>95.281600949999998</c:v>
                </c:pt>
                <c:pt idx="413">
                  <c:v>95.258979789999998</c:v>
                </c:pt>
                <c:pt idx="414">
                  <c:v>95.281433100000001</c:v>
                </c:pt>
                <c:pt idx="415">
                  <c:v>95.274597159999999</c:v>
                </c:pt>
                <c:pt idx="416">
                  <c:v>95.265159600000004</c:v>
                </c:pt>
                <c:pt idx="417">
                  <c:v>95.259330739999996</c:v>
                </c:pt>
                <c:pt idx="418">
                  <c:v>95.277656550000003</c:v>
                </c:pt>
                <c:pt idx="419">
                  <c:v>95.234741209999996</c:v>
                </c:pt>
                <c:pt idx="420">
                  <c:v>95.238021849999996</c:v>
                </c:pt>
                <c:pt idx="421">
                  <c:v>95.228698730000005</c:v>
                </c:pt>
                <c:pt idx="422">
                  <c:v>95.245048519999997</c:v>
                </c:pt>
                <c:pt idx="423">
                  <c:v>95.229995720000005</c:v>
                </c:pt>
                <c:pt idx="424">
                  <c:v>95.270584099999994</c:v>
                </c:pt>
                <c:pt idx="425">
                  <c:v>95.279052730000004</c:v>
                </c:pt>
                <c:pt idx="426">
                  <c:v>95.173950189999999</c:v>
                </c:pt>
                <c:pt idx="427">
                  <c:v>95.194862360000002</c:v>
                </c:pt>
                <c:pt idx="428">
                  <c:v>95.224784850000006</c:v>
                </c:pt>
                <c:pt idx="429">
                  <c:v>95.292961120000001</c:v>
                </c:pt>
                <c:pt idx="430">
                  <c:v>95.156990050000005</c:v>
                </c:pt>
                <c:pt idx="431">
                  <c:v>95.241806030000006</c:v>
                </c:pt>
                <c:pt idx="432">
                  <c:v>95.2319107</c:v>
                </c:pt>
                <c:pt idx="433">
                  <c:v>95.282669060000003</c:v>
                </c:pt>
                <c:pt idx="434">
                  <c:v>95.212196349999999</c:v>
                </c:pt>
                <c:pt idx="435">
                  <c:v>95.202178950000004</c:v>
                </c:pt>
                <c:pt idx="436">
                  <c:v>95.20375061</c:v>
                </c:pt>
                <c:pt idx="437">
                  <c:v>95.235557549999996</c:v>
                </c:pt>
                <c:pt idx="438">
                  <c:v>95.215675349999998</c:v>
                </c:pt>
                <c:pt idx="439">
                  <c:v>95.219032279999993</c:v>
                </c:pt>
                <c:pt idx="440">
                  <c:v>95.209884639999999</c:v>
                </c:pt>
                <c:pt idx="441">
                  <c:v>95.236343379999994</c:v>
                </c:pt>
                <c:pt idx="442">
                  <c:v>95.274627679999995</c:v>
                </c:pt>
                <c:pt idx="443">
                  <c:v>95.283981319999995</c:v>
                </c:pt>
                <c:pt idx="444">
                  <c:v>95.359680170000004</c:v>
                </c:pt>
                <c:pt idx="445">
                  <c:v>95.383926389999999</c:v>
                </c:pt>
                <c:pt idx="446">
                  <c:v>95.487853999999999</c:v>
                </c:pt>
                <c:pt idx="447">
                  <c:v>95.587593069999997</c:v>
                </c:pt>
                <c:pt idx="448">
                  <c:v>95.742546079999997</c:v>
                </c:pt>
                <c:pt idx="449">
                  <c:v>95.958572380000007</c:v>
                </c:pt>
                <c:pt idx="450">
                  <c:v>96.164161680000007</c:v>
                </c:pt>
                <c:pt idx="451">
                  <c:v>96.470771780000007</c:v>
                </c:pt>
                <c:pt idx="452">
                  <c:v>96.7831726</c:v>
                </c:pt>
                <c:pt idx="453">
                  <c:v>97.199996940000005</c:v>
                </c:pt>
                <c:pt idx="454">
                  <c:v>97.507514950000001</c:v>
                </c:pt>
                <c:pt idx="455">
                  <c:v>97.964653010000006</c:v>
                </c:pt>
                <c:pt idx="456">
                  <c:v>98.411804189999998</c:v>
                </c:pt>
                <c:pt idx="457">
                  <c:v>98.881027219999993</c:v>
                </c:pt>
                <c:pt idx="458">
                  <c:v>99.171951289999996</c:v>
                </c:pt>
                <c:pt idx="459">
                  <c:v>99.607093809999995</c:v>
                </c:pt>
                <c:pt idx="460">
                  <c:v>99.857597350000006</c:v>
                </c:pt>
                <c:pt idx="461">
                  <c:v>100.06246185000001</c:v>
                </c:pt>
                <c:pt idx="462">
                  <c:v>100.20127868</c:v>
                </c:pt>
                <c:pt idx="463">
                  <c:v>100.23513792999999</c:v>
                </c:pt>
                <c:pt idx="464">
                  <c:v>100.1973648</c:v>
                </c:pt>
                <c:pt idx="465">
                  <c:v>100.03664397999999</c:v>
                </c:pt>
                <c:pt idx="466">
                  <c:v>99.862724299999996</c:v>
                </c:pt>
                <c:pt idx="467">
                  <c:v>99.58656311</c:v>
                </c:pt>
                <c:pt idx="468">
                  <c:v>99.300216669999998</c:v>
                </c:pt>
                <c:pt idx="469">
                  <c:v>98.956184379999996</c:v>
                </c:pt>
                <c:pt idx="470">
                  <c:v>98.616218559999993</c:v>
                </c:pt>
                <c:pt idx="471">
                  <c:v>98.299415580000002</c:v>
                </c:pt>
                <c:pt idx="472">
                  <c:v>97.94410705</c:v>
                </c:pt>
                <c:pt idx="473">
                  <c:v>97.650764460000005</c:v>
                </c:pt>
                <c:pt idx="474">
                  <c:v>97.328819269999997</c:v>
                </c:pt>
                <c:pt idx="475">
                  <c:v>97.045585630000005</c:v>
                </c:pt>
                <c:pt idx="476">
                  <c:v>96.831733700000001</c:v>
                </c:pt>
                <c:pt idx="477">
                  <c:v>96.611305229999999</c:v>
                </c:pt>
                <c:pt idx="478">
                  <c:v>96.300804130000003</c:v>
                </c:pt>
                <c:pt idx="479">
                  <c:v>96.242103569999998</c:v>
                </c:pt>
                <c:pt idx="480">
                  <c:v>96.096229550000004</c:v>
                </c:pt>
                <c:pt idx="481">
                  <c:v>95.980278010000006</c:v>
                </c:pt>
                <c:pt idx="482">
                  <c:v>95.770240779999995</c:v>
                </c:pt>
                <c:pt idx="483">
                  <c:v>95.773620600000001</c:v>
                </c:pt>
                <c:pt idx="484">
                  <c:v>95.699348439999994</c:v>
                </c:pt>
                <c:pt idx="485">
                  <c:v>95.720062249999998</c:v>
                </c:pt>
                <c:pt idx="486">
                  <c:v>95.525817869999997</c:v>
                </c:pt>
                <c:pt idx="487">
                  <c:v>95.52005767</c:v>
                </c:pt>
                <c:pt idx="488">
                  <c:v>95.464042660000004</c:v>
                </c:pt>
                <c:pt idx="489">
                  <c:v>95.48080444</c:v>
                </c:pt>
                <c:pt idx="490">
                  <c:v>95.395957940000002</c:v>
                </c:pt>
                <c:pt idx="491">
                  <c:v>95.385574340000005</c:v>
                </c:pt>
                <c:pt idx="492">
                  <c:v>95.370071409999994</c:v>
                </c:pt>
                <c:pt idx="493">
                  <c:v>95.353034969999996</c:v>
                </c:pt>
                <c:pt idx="494">
                  <c:v>95.323677059999994</c:v>
                </c:pt>
                <c:pt idx="495">
                  <c:v>95.319351190000006</c:v>
                </c:pt>
                <c:pt idx="496">
                  <c:v>95.308654779999998</c:v>
                </c:pt>
                <c:pt idx="497">
                  <c:v>95.31437683</c:v>
                </c:pt>
                <c:pt idx="498">
                  <c:v>95.296607969999997</c:v>
                </c:pt>
                <c:pt idx="499">
                  <c:v>95.282371519999998</c:v>
                </c:pt>
                <c:pt idx="500">
                  <c:v>95.286132809999998</c:v>
                </c:pt>
                <c:pt idx="501">
                  <c:v>95.264183040000006</c:v>
                </c:pt>
                <c:pt idx="502">
                  <c:v>95.253669729999999</c:v>
                </c:pt>
                <c:pt idx="503">
                  <c:v>95.230484000000004</c:v>
                </c:pt>
                <c:pt idx="504">
                  <c:v>95.266166679999998</c:v>
                </c:pt>
                <c:pt idx="505">
                  <c:v>95.295608520000002</c:v>
                </c:pt>
                <c:pt idx="506">
                  <c:v>95.168563840000004</c:v>
                </c:pt>
                <c:pt idx="507">
                  <c:v>95.215461730000001</c:v>
                </c:pt>
                <c:pt idx="508">
                  <c:v>95.238723750000005</c:v>
                </c:pt>
                <c:pt idx="509">
                  <c:v>95.313865660000005</c:v>
                </c:pt>
                <c:pt idx="510">
                  <c:v>95.156387319999993</c:v>
                </c:pt>
                <c:pt idx="511">
                  <c:v>95.236175529999997</c:v>
                </c:pt>
                <c:pt idx="512">
                  <c:v>95.276252740000004</c:v>
                </c:pt>
                <c:pt idx="513">
                  <c:v>95.334350580000006</c:v>
                </c:pt>
                <c:pt idx="514">
                  <c:v>95.176185599999997</c:v>
                </c:pt>
                <c:pt idx="515">
                  <c:v>95.248878469999994</c:v>
                </c:pt>
                <c:pt idx="516">
                  <c:v>95.221847530000005</c:v>
                </c:pt>
                <c:pt idx="517">
                  <c:v>95.209106439999999</c:v>
                </c:pt>
                <c:pt idx="518">
                  <c:v>95.233032219999998</c:v>
                </c:pt>
                <c:pt idx="519">
                  <c:v>95.229362480000006</c:v>
                </c:pt>
                <c:pt idx="520">
                  <c:v>95.242843620000002</c:v>
                </c:pt>
                <c:pt idx="521">
                  <c:v>95.223991389999995</c:v>
                </c:pt>
                <c:pt idx="522">
                  <c:v>95.226051330000004</c:v>
                </c:pt>
                <c:pt idx="523">
                  <c:v>95.193237300000007</c:v>
                </c:pt>
                <c:pt idx="524">
                  <c:v>95.209129329999996</c:v>
                </c:pt>
                <c:pt idx="525">
                  <c:v>95.252105709999995</c:v>
                </c:pt>
                <c:pt idx="526">
                  <c:v>95.217605590000005</c:v>
                </c:pt>
                <c:pt idx="527">
                  <c:v>95.218254079999994</c:v>
                </c:pt>
                <c:pt idx="528">
                  <c:v>95.179115289999999</c:v>
                </c:pt>
                <c:pt idx="529">
                  <c:v>95.239997860000003</c:v>
                </c:pt>
                <c:pt idx="530">
                  <c:v>95.187599180000007</c:v>
                </c:pt>
                <c:pt idx="531">
                  <c:v>95.215354910000002</c:v>
                </c:pt>
                <c:pt idx="532">
                  <c:v>95.178382869999993</c:v>
                </c:pt>
                <c:pt idx="533">
                  <c:v>95.238357539999996</c:v>
                </c:pt>
                <c:pt idx="534">
                  <c:v>95.148025509999997</c:v>
                </c:pt>
                <c:pt idx="535">
                  <c:v>95.205406179999997</c:v>
                </c:pt>
                <c:pt idx="536">
                  <c:v>95.187728879999995</c:v>
                </c:pt>
                <c:pt idx="537">
                  <c:v>95.223190299999999</c:v>
                </c:pt>
                <c:pt idx="538">
                  <c:v>95.104415889999999</c:v>
                </c:pt>
                <c:pt idx="539">
                  <c:v>95.187805170000004</c:v>
                </c:pt>
                <c:pt idx="540">
                  <c:v>95.168998709999997</c:v>
                </c:pt>
                <c:pt idx="541">
                  <c:v>95.246543880000004</c:v>
                </c:pt>
                <c:pt idx="542">
                  <c:v>95.1989746</c:v>
                </c:pt>
                <c:pt idx="543">
                  <c:v>95.187797540000005</c:v>
                </c:pt>
                <c:pt idx="544">
                  <c:v>95.169525140000005</c:v>
                </c:pt>
                <c:pt idx="545">
                  <c:v>95.180694579999994</c:v>
                </c:pt>
                <c:pt idx="546">
                  <c:v>95.193405150000004</c:v>
                </c:pt>
                <c:pt idx="547">
                  <c:v>95.181259150000002</c:v>
                </c:pt>
                <c:pt idx="548">
                  <c:v>95.201957699999994</c:v>
                </c:pt>
                <c:pt idx="549">
                  <c:v>95.149185180000003</c:v>
                </c:pt>
                <c:pt idx="550">
                  <c:v>95.196357719999995</c:v>
                </c:pt>
                <c:pt idx="551">
                  <c:v>95.167373650000002</c:v>
                </c:pt>
                <c:pt idx="552">
                  <c:v>95.16458892</c:v>
                </c:pt>
                <c:pt idx="553">
                  <c:v>95.137718199999995</c:v>
                </c:pt>
                <c:pt idx="554">
                  <c:v>95.211524960000006</c:v>
                </c:pt>
                <c:pt idx="555">
                  <c:v>95.148460380000003</c:v>
                </c:pt>
                <c:pt idx="556">
                  <c:v>95.179718010000002</c:v>
                </c:pt>
                <c:pt idx="557">
                  <c:v>95.179168700000005</c:v>
                </c:pt>
                <c:pt idx="558">
                  <c:v>95.181343069999997</c:v>
                </c:pt>
                <c:pt idx="559">
                  <c:v>95.196502679999995</c:v>
                </c:pt>
                <c:pt idx="560">
                  <c:v>95.172897329999998</c:v>
                </c:pt>
                <c:pt idx="561">
                  <c:v>95.232559199999997</c:v>
                </c:pt>
                <c:pt idx="562">
                  <c:v>95.102317810000002</c:v>
                </c:pt>
                <c:pt idx="563">
                  <c:v>95.141860960000002</c:v>
                </c:pt>
                <c:pt idx="564">
                  <c:v>95.164123529999998</c:v>
                </c:pt>
                <c:pt idx="565">
                  <c:v>95.199584959999996</c:v>
                </c:pt>
                <c:pt idx="566">
                  <c:v>95.08550262</c:v>
                </c:pt>
                <c:pt idx="567">
                  <c:v>95.149742119999999</c:v>
                </c:pt>
                <c:pt idx="568">
                  <c:v>95.159797659999995</c:v>
                </c:pt>
                <c:pt idx="569">
                  <c:v>95.21266937</c:v>
                </c:pt>
                <c:pt idx="570">
                  <c:v>95.095855709999995</c:v>
                </c:pt>
                <c:pt idx="571">
                  <c:v>95.15234375</c:v>
                </c:pt>
                <c:pt idx="572">
                  <c:v>95.154739370000001</c:v>
                </c:pt>
                <c:pt idx="573">
                  <c:v>95.147766110000006</c:v>
                </c:pt>
                <c:pt idx="574">
                  <c:v>95.198371879999996</c:v>
                </c:pt>
                <c:pt idx="575">
                  <c:v>95.173095700000005</c:v>
                </c:pt>
                <c:pt idx="576">
                  <c:v>95.182800290000003</c:v>
                </c:pt>
                <c:pt idx="577">
                  <c:v>95.144309989999996</c:v>
                </c:pt>
                <c:pt idx="578">
                  <c:v>95.174034109999994</c:v>
                </c:pt>
                <c:pt idx="579">
                  <c:v>95.169464110000007</c:v>
                </c:pt>
                <c:pt idx="580">
                  <c:v>95.161918639999996</c:v>
                </c:pt>
                <c:pt idx="581">
                  <c:v>95.185676569999998</c:v>
                </c:pt>
                <c:pt idx="582">
                  <c:v>95.165382379999997</c:v>
                </c:pt>
                <c:pt idx="583">
                  <c:v>95.196792599999995</c:v>
                </c:pt>
                <c:pt idx="584">
                  <c:v>95.172866819999996</c:v>
                </c:pt>
                <c:pt idx="585">
                  <c:v>95.161941519999999</c:v>
                </c:pt>
                <c:pt idx="586">
                  <c:v>95.151939389999995</c:v>
                </c:pt>
                <c:pt idx="587">
                  <c:v>95.170082089999994</c:v>
                </c:pt>
                <c:pt idx="588">
                  <c:v>95.18783569</c:v>
                </c:pt>
                <c:pt idx="589">
                  <c:v>95.158935540000002</c:v>
                </c:pt>
                <c:pt idx="590">
                  <c:v>95.187561029999998</c:v>
                </c:pt>
                <c:pt idx="591">
                  <c:v>95.159332269999993</c:v>
                </c:pt>
                <c:pt idx="592">
                  <c:v>95.211959829999998</c:v>
                </c:pt>
                <c:pt idx="593">
                  <c:v>95.273765560000001</c:v>
                </c:pt>
                <c:pt idx="594">
                  <c:v>95.153839110000007</c:v>
                </c:pt>
                <c:pt idx="595">
                  <c:v>95.159301749999997</c:v>
                </c:pt>
                <c:pt idx="596">
                  <c:v>95.184852599999999</c:v>
                </c:pt>
                <c:pt idx="597">
                  <c:v>95.269973750000005</c:v>
                </c:pt>
                <c:pt idx="598">
                  <c:v>95.135742179999994</c:v>
                </c:pt>
                <c:pt idx="599">
                  <c:v>95.204513539999994</c:v>
                </c:pt>
                <c:pt idx="600">
                  <c:v>95.225288390000003</c:v>
                </c:pt>
                <c:pt idx="601">
                  <c:v>95.276382440000006</c:v>
                </c:pt>
                <c:pt idx="602">
                  <c:v>95.177276610000007</c:v>
                </c:pt>
                <c:pt idx="603">
                  <c:v>95.222373959999999</c:v>
                </c:pt>
                <c:pt idx="604">
                  <c:v>95.245628350000004</c:v>
                </c:pt>
                <c:pt idx="605">
                  <c:v>95.294670100000005</c:v>
                </c:pt>
                <c:pt idx="606">
                  <c:v>95.193565359999994</c:v>
                </c:pt>
                <c:pt idx="607">
                  <c:v>95.230331419999999</c:v>
                </c:pt>
                <c:pt idx="608">
                  <c:v>95.239715570000001</c:v>
                </c:pt>
                <c:pt idx="609">
                  <c:v>95.261329649999993</c:v>
                </c:pt>
                <c:pt idx="610">
                  <c:v>95.284774780000006</c:v>
                </c:pt>
                <c:pt idx="611">
                  <c:v>95.254562370000002</c:v>
                </c:pt>
                <c:pt idx="612">
                  <c:v>95.241981499999994</c:v>
                </c:pt>
                <c:pt idx="613">
                  <c:v>95.266166679999998</c:v>
                </c:pt>
                <c:pt idx="614">
                  <c:v>95.284439079999999</c:v>
                </c:pt>
                <c:pt idx="615">
                  <c:v>95.290702809999999</c:v>
                </c:pt>
                <c:pt idx="616">
                  <c:v>95.279418939999999</c:v>
                </c:pt>
                <c:pt idx="617">
                  <c:v>95.275413510000007</c:v>
                </c:pt>
                <c:pt idx="618">
                  <c:v>95.288078299999995</c:v>
                </c:pt>
                <c:pt idx="619">
                  <c:v>95.268096920000005</c:v>
                </c:pt>
                <c:pt idx="620">
                  <c:v>95.277008050000006</c:v>
                </c:pt>
                <c:pt idx="621">
                  <c:v>95.29301452</c:v>
                </c:pt>
                <c:pt idx="622">
                  <c:v>95.273315420000003</c:v>
                </c:pt>
                <c:pt idx="623">
                  <c:v>95.27657318</c:v>
                </c:pt>
                <c:pt idx="624">
                  <c:v>95.28688812</c:v>
                </c:pt>
                <c:pt idx="625">
                  <c:v>95.259323120000005</c:v>
                </c:pt>
                <c:pt idx="626">
                  <c:v>95.267623900000004</c:v>
                </c:pt>
                <c:pt idx="627">
                  <c:v>95.251602169999998</c:v>
                </c:pt>
                <c:pt idx="628">
                  <c:v>95.236785879999999</c:v>
                </c:pt>
                <c:pt idx="629">
                  <c:v>95.251541130000007</c:v>
                </c:pt>
                <c:pt idx="630">
                  <c:v>95.263030999999998</c:v>
                </c:pt>
                <c:pt idx="631">
                  <c:v>95.221603389999999</c:v>
                </c:pt>
                <c:pt idx="632">
                  <c:v>95.225906370000004</c:v>
                </c:pt>
                <c:pt idx="633">
                  <c:v>95.29190826</c:v>
                </c:pt>
                <c:pt idx="634">
                  <c:v>95.181449889999996</c:v>
                </c:pt>
                <c:pt idx="635">
                  <c:v>95.229393000000002</c:v>
                </c:pt>
                <c:pt idx="636">
                  <c:v>95.229866020000003</c:v>
                </c:pt>
                <c:pt idx="637">
                  <c:v>95.287567129999999</c:v>
                </c:pt>
                <c:pt idx="638">
                  <c:v>95.165130610000006</c:v>
                </c:pt>
                <c:pt idx="639">
                  <c:v>95.19550323</c:v>
                </c:pt>
                <c:pt idx="640">
                  <c:v>95.21831512</c:v>
                </c:pt>
                <c:pt idx="641">
                  <c:v>95.239356990000005</c:v>
                </c:pt>
                <c:pt idx="642">
                  <c:v>95.109245299999998</c:v>
                </c:pt>
                <c:pt idx="643">
                  <c:v>95.221000669999995</c:v>
                </c:pt>
                <c:pt idx="644">
                  <c:v>95.243087759999995</c:v>
                </c:pt>
                <c:pt idx="645">
                  <c:v>95.251640309999999</c:v>
                </c:pt>
                <c:pt idx="646">
                  <c:v>95.202293389999994</c:v>
                </c:pt>
                <c:pt idx="647">
                  <c:v>95.212280269999994</c:v>
                </c:pt>
                <c:pt idx="648">
                  <c:v>95.210105889999994</c:v>
                </c:pt>
                <c:pt idx="649">
                  <c:v>95.191810599999997</c:v>
                </c:pt>
                <c:pt idx="650">
                  <c:v>95.186653129999996</c:v>
                </c:pt>
                <c:pt idx="651">
                  <c:v>95.1606369</c:v>
                </c:pt>
                <c:pt idx="652">
                  <c:v>95.183715820000003</c:v>
                </c:pt>
                <c:pt idx="653">
                  <c:v>95.243515009999996</c:v>
                </c:pt>
                <c:pt idx="654">
                  <c:v>95.158943170000001</c:v>
                </c:pt>
                <c:pt idx="655">
                  <c:v>95.183509819999998</c:v>
                </c:pt>
                <c:pt idx="656">
                  <c:v>95.184135429999998</c:v>
                </c:pt>
                <c:pt idx="657">
                  <c:v>95.219627380000006</c:v>
                </c:pt>
                <c:pt idx="658">
                  <c:v>95.172706599999998</c:v>
                </c:pt>
                <c:pt idx="659">
                  <c:v>95.181892390000002</c:v>
                </c:pt>
                <c:pt idx="660">
                  <c:v>95.165672299999997</c:v>
                </c:pt>
                <c:pt idx="661">
                  <c:v>95.199974060000002</c:v>
                </c:pt>
                <c:pt idx="662">
                  <c:v>95.156822199999993</c:v>
                </c:pt>
                <c:pt idx="663">
                  <c:v>95.185668939999999</c:v>
                </c:pt>
                <c:pt idx="664">
                  <c:v>95.1902008</c:v>
                </c:pt>
                <c:pt idx="665">
                  <c:v>95.187347410000001</c:v>
                </c:pt>
                <c:pt idx="666">
                  <c:v>95.139930719999995</c:v>
                </c:pt>
                <c:pt idx="667">
                  <c:v>95.173416130000007</c:v>
                </c:pt>
                <c:pt idx="668">
                  <c:v>95.178207389999997</c:v>
                </c:pt>
                <c:pt idx="669">
                  <c:v>95.230216970000001</c:v>
                </c:pt>
                <c:pt idx="670">
                  <c:v>95.137588500000007</c:v>
                </c:pt>
                <c:pt idx="671">
                  <c:v>95.186370839999995</c:v>
                </c:pt>
                <c:pt idx="672">
                  <c:v>95.191436760000002</c:v>
                </c:pt>
                <c:pt idx="673">
                  <c:v>95.210449209999993</c:v>
                </c:pt>
                <c:pt idx="674">
                  <c:v>95.097679130000003</c:v>
                </c:pt>
                <c:pt idx="675">
                  <c:v>95.143707269999993</c:v>
                </c:pt>
                <c:pt idx="676">
                  <c:v>95.180572499999997</c:v>
                </c:pt>
                <c:pt idx="677">
                  <c:v>95.23114013</c:v>
                </c:pt>
                <c:pt idx="678">
                  <c:v>95.134078970000004</c:v>
                </c:pt>
                <c:pt idx="679">
                  <c:v>95.166351309999996</c:v>
                </c:pt>
                <c:pt idx="680">
                  <c:v>95.178070059999996</c:v>
                </c:pt>
                <c:pt idx="681">
                  <c:v>95.161071770000007</c:v>
                </c:pt>
                <c:pt idx="682">
                  <c:v>95.172309870000007</c:v>
                </c:pt>
                <c:pt idx="683">
                  <c:v>95.163764950000001</c:v>
                </c:pt>
                <c:pt idx="684">
                  <c:v>95.178535460000006</c:v>
                </c:pt>
                <c:pt idx="685">
                  <c:v>95.159996030000002</c:v>
                </c:pt>
                <c:pt idx="686">
                  <c:v>95.175743100000005</c:v>
                </c:pt>
                <c:pt idx="687">
                  <c:v>95.144783020000006</c:v>
                </c:pt>
                <c:pt idx="688">
                  <c:v>95.118888850000005</c:v>
                </c:pt>
                <c:pt idx="689">
                  <c:v>95.10860443</c:v>
                </c:pt>
                <c:pt idx="690">
                  <c:v>95.146652219999993</c:v>
                </c:pt>
                <c:pt idx="691">
                  <c:v>95.176780699999995</c:v>
                </c:pt>
                <c:pt idx="692">
                  <c:v>95.149650570000006</c:v>
                </c:pt>
                <c:pt idx="693">
                  <c:v>95.161682119999995</c:v>
                </c:pt>
                <c:pt idx="694">
                  <c:v>95.165527339999997</c:v>
                </c:pt>
                <c:pt idx="695">
                  <c:v>95.180259699999993</c:v>
                </c:pt>
                <c:pt idx="696">
                  <c:v>95.134483329999995</c:v>
                </c:pt>
                <c:pt idx="697">
                  <c:v>95.232780450000007</c:v>
                </c:pt>
                <c:pt idx="698">
                  <c:v>95.095550529999997</c:v>
                </c:pt>
                <c:pt idx="699">
                  <c:v>95.18740081</c:v>
                </c:pt>
                <c:pt idx="700">
                  <c:v>95.165908810000005</c:v>
                </c:pt>
                <c:pt idx="701">
                  <c:v>95.243232719999995</c:v>
                </c:pt>
                <c:pt idx="702">
                  <c:v>95.115264890000006</c:v>
                </c:pt>
                <c:pt idx="703">
                  <c:v>95.135894769999993</c:v>
                </c:pt>
                <c:pt idx="704">
                  <c:v>95.12036895</c:v>
                </c:pt>
                <c:pt idx="705">
                  <c:v>95.202957150000003</c:v>
                </c:pt>
                <c:pt idx="706">
                  <c:v>95.127410879999999</c:v>
                </c:pt>
                <c:pt idx="707">
                  <c:v>95.184623709999997</c:v>
                </c:pt>
                <c:pt idx="708">
                  <c:v>95.155586240000005</c:v>
                </c:pt>
                <c:pt idx="709">
                  <c:v>95.170059199999997</c:v>
                </c:pt>
                <c:pt idx="710">
                  <c:v>95.162658690000001</c:v>
                </c:pt>
                <c:pt idx="711">
                  <c:v>95.164512630000004</c:v>
                </c:pt>
                <c:pt idx="712">
                  <c:v>95.201316829999996</c:v>
                </c:pt>
                <c:pt idx="713">
                  <c:v>95.161712640000005</c:v>
                </c:pt>
                <c:pt idx="714">
                  <c:v>95.165588369999995</c:v>
                </c:pt>
                <c:pt idx="715">
                  <c:v>95.182365410000003</c:v>
                </c:pt>
                <c:pt idx="716">
                  <c:v>95.176879880000001</c:v>
                </c:pt>
                <c:pt idx="717">
                  <c:v>95.167648310000004</c:v>
                </c:pt>
                <c:pt idx="718">
                  <c:v>95.180717459999997</c:v>
                </c:pt>
                <c:pt idx="719">
                  <c:v>95.160583489999993</c:v>
                </c:pt>
                <c:pt idx="720">
                  <c:v>95.188301080000002</c:v>
                </c:pt>
                <c:pt idx="721">
                  <c:v>95.154289239999997</c:v>
                </c:pt>
                <c:pt idx="722">
                  <c:v>95.142768849999996</c:v>
                </c:pt>
                <c:pt idx="723">
                  <c:v>95.196350089999996</c:v>
                </c:pt>
                <c:pt idx="724">
                  <c:v>95.168388359999994</c:v>
                </c:pt>
                <c:pt idx="725">
                  <c:v>95.148452750000004</c:v>
                </c:pt>
                <c:pt idx="726">
                  <c:v>95.12581634</c:v>
                </c:pt>
                <c:pt idx="727">
                  <c:v>95.165344230000002</c:v>
                </c:pt>
                <c:pt idx="728">
                  <c:v>95.166969289999997</c:v>
                </c:pt>
                <c:pt idx="729">
                  <c:v>95.209106439999999</c:v>
                </c:pt>
                <c:pt idx="730">
                  <c:v>95.1181488</c:v>
                </c:pt>
                <c:pt idx="731">
                  <c:v>95.147796630000002</c:v>
                </c:pt>
                <c:pt idx="732">
                  <c:v>95.180381769999997</c:v>
                </c:pt>
                <c:pt idx="733">
                  <c:v>95.207351680000002</c:v>
                </c:pt>
                <c:pt idx="734">
                  <c:v>95.080604550000004</c:v>
                </c:pt>
                <c:pt idx="735">
                  <c:v>95.17611694</c:v>
                </c:pt>
                <c:pt idx="736">
                  <c:v>95.173408499999994</c:v>
                </c:pt>
                <c:pt idx="737">
                  <c:v>95.212226860000001</c:v>
                </c:pt>
                <c:pt idx="738">
                  <c:v>95.127326960000005</c:v>
                </c:pt>
                <c:pt idx="739">
                  <c:v>95.153480520000002</c:v>
                </c:pt>
                <c:pt idx="740">
                  <c:v>95.180809019999998</c:v>
                </c:pt>
                <c:pt idx="741">
                  <c:v>95.168746940000005</c:v>
                </c:pt>
                <c:pt idx="742">
                  <c:v>95.160423269999995</c:v>
                </c:pt>
                <c:pt idx="743">
                  <c:v>95.204933159999996</c:v>
                </c:pt>
                <c:pt idx="744">
                  <c:v>95.182556149999996</c:v>
                </c:pt>
                <c:pt idx="745">
                  <c:v>95.176971429999995</c:v>
                </c:pt>
                <c:pt idx="746">
                  <c:v>95.171463009999997</c:v>
                </c:pt>
                <c:pt idx="747">
                  <c:v>95.190170280000004</c:v>
                </c:pt>
                <c:pt idx="748">
                  <c:v>95.144233700000001</c:v>
                </c:pt>
                <c:pt idx="749">
                  <c:v>95.17163085</c:v>
                </c:pt>
                <c:pt idx="750">
                  <c:v>95.151130670000001</c:v>
                </c:pt>
                <c:pt idx="751">
                  <c:v>95.196586600000003</c:v>
                </c:pt>
                <c:pt idx="752">
                  <c:v>95.204818720000006</c:v>
                </c:pt>
                <c:pt idx="753">
                  <c:v>95.228042599999995</c:v>
                </c:pt>
                <c:pt idx="754">
                  <c:v>95.183685299999993</c:v>
                </c:pt>
                <c:pt idx="755">
                  <c:v>95.175285329999994</c:v>
                </c:pt>
                <c:pt idx="756">
                  <c:v>95.175025930000004</c:v>
                </c:pt>
                <c:pt idx="757">
                  <c:v>95.254554740000003</c:v>
                </c:pt>
                <c:pt idx="758">
                  <c:v>95.139968870000004</c:v>
                </c:pt>
                <c:pt idx="759">
                  <c:v>95.237823480000003</c:v>
                </c:pt>
                <c:pt idx="760">
                  <c:v>95.216445919999998</c:v>
                </c:pt>
                <c:pt idx="761">
                  <c:v>95.233398429999994</c:v>
                </c:pt>
                <c:pt idx="762">
                  <c:v>95.196601860000001</c:v>
                </c:pt>
                <c:pt idx="763">
                  <c:v>95.208824149999998</c:v>
                </c:pt>
                <c:pt idx="764">
                  <c:v>95.198631280000001</c:v>
                </c:pt>
                <c:pt idx="765">
                  <c:v>95.177055350000003</c:v>
                </c:pt>
                <c:pt idx="766">
                  <c:v>95.1894226</c:v>
                </c:pt>
                <c:pt idx="767">
                  <c:v>95.187911979999996</c:v>
                </c:pt>
                <c:pt idx="768">
                  <c:v>95.154632559999996</c:v>
                </c:pt>
                <c:pt idx="769">
                  <c:v>95.177345270000004</c:v>
                </c:pt>
                <c:pt idx="770">
                  <c:v>95.173049919999997</c:v>
                </c:pt>
                <c:pt idx="771">
                  <c:v>95.130668639999996</c:v>
                </c:pt>
                <c:pt idx="772">
                  <c:v>95.202842709999999</c:v>
                </c:pt>
                <c:pt idx="773">
                  <c:v>95.180084219999998</c:v>
                </c:pt>
                <c:pt idx="774">
                  <c:v>95.183876029999993</c:v>
                </c:pt>
                <c:pt idx="775">
                  <c:v>95.176612849999998</c:v>
                </c:pt>
                <c:pt idx="776">
                  <c:v>95.158927910000003</c:v>
                </c:pt>
                <c:pt idx="777">
                  <c:v>95.228286740000001</c:v>
                </c:pt>
                <c:pt idx="778">
                  <c:v>95.097290029999996</c:v>
                </c:pt>
                <c:pt idx="779">
                  <c:v>95.188743590000001</c:v>
                </c:pt>
                <c:pt idx="780">
                  <c:v>95.154174800000007</c:v>
                </c:pt>
                <c:pt idx="781">
                  <c:v>95.258033749999996</c:v>
                </c:pt>
                <c:pt idx="782">
                  <c:v>95.124504079999994</c:v>
                </c:pt>
                <c:pt idx="783">
                  <c:v>95.212219230000002</c:v>
                </c:pt>
                <c:pt idx="784">
                  <c:v>95.155990599999996</c:v>
                </c:pt>
                <c:pt idx="785">
                  <c:v>95.251930229999999</c:v>
                </c:pt>
                <c:pt idx="786">
                  <c:v>95.143829339999996</c:v>
                </c:pt>
                <c:pt idx="787">
                  <c:v>95.192436209999997</c:v>
                </c:pt>
                <c:pt idx="788">
                  <c:v>95.178260800000004</c:v>
                </c:pt>
                <c:pt idx="789">
                  <c:v>95.244071959999999</c:v>
                </c:pt>
                <c:pt idx="790">
                  <c:v>95.136596670000003</c:v>
                </c:pt>
                <c:pt idx="791">
                  <c:v>95.187934870000007</c:v>
                </c:pt>
                <c:pt idx="792">
                  <c:v>95.179824819999993</c:v>
                </c:pt>
                <c:pt idx="793">
                  <c:v>95.172569269999997</c:v>
                </c:pt>
                <c:pt idx="794">
                  <c:v>95.201171869999996</c:v>
                </c:pt>
                <c:pt idx="795">
                  <c:v>95.203002920000003</c:v>
                </c:pt>
                <c:pt idx="796">
                  <c:v>95.212333670000007</c:v>
                </c:pt>
                <c:pt idx="797">
                  <c:v>95.220565789999995</c:v>
                </c:pt>
                <c:pt idx="798">
                  <c:v>95.215957639999999</c:v>
                </c:pt>
                <c:pt idx="799">
                  <c:v>95.179969779999993</c:v>
                </c:pt>
                <c:pt idx="800">
                  <c:v>95.205886840000005</c:v>
                </c:pt>
                <c:pt idx="801">
                  <c:v>95.16487884</c:v>
                </c:pt>
                <c:pt idx="802">
                  <c:v>95.186218260000004</c:v>
                </c:pt>
                <c:pt idx="803">
                  <c:v>95.223510739999995</c:v>
                </c:pt>
                <c:pt idx="804">
                  <c:v>95.200828549999997</c:v>
                </c:pt>
                <c:pt idx="805">
                  <c:v>95.195564270000006</c:v>
                </c:pt>
                <c:pt idx="806">
                  <c:v>95.174728389999999</c:v>
                </c:pt>
                <c:pt idx="807">
                  <c:v>95.244773859999995</c:v>
                </c:pt>
                <c:pt idx="808">
                  <c:v>95.255401610000007</c:v>
                </c:pt>
                <c:pt idx="809">
                  <c:v>95.194099420000001</c:v>
                </c:pt>
                <c:pt idx="810">
                  <c:v>95.232307430000006</c:v>
                </c:pt>
                <c:pt idx="811">
                  <c:v>95.197227470000001</c:v>
                </c:pt>
                <c:pt idx="812">
                  <c:v>95.221443170000001</c:v>
                </c:pt>
                <c:pt idx="813">
                  <c:v>95.264053340000004</c:v>
                </c:pt>
                <c:pt idx="814">
                  <c:v>95.144165029999996</c:v>
                </c:pt>
                <c:pt idx="815">
                  <c:v>95.242691039999997</c:v>
                </c:pt>
                <c:pt idx="816">
                  <c:v>95.261840820000003</c:v>
                </c:pt>
                <c:pt idx="817">
                  <c:v>95.277107229999999</c:v>
                </c:pt>
                <c:pt idx="818">
                  <c:v>95.14674377</c:v>
                </c:pt>
                <c:pt idx="819">
                  <c:v>95.237236019999997</c:v>
                </c:pt>
                <c:pt idx="820">
                  <c:v>95.225509639999999</c:v>
                </c:pt>
                <c:pt idx="821">
                  <c:v>95.278991689999998</c:v>
                </c:pt>
                <c:pt idx="822">
                  <c:v>95.150283810000005</c:v>
                </c:pt>
                <c:pt idx="823">
                  <c:v>95.22516632</c:v>
                </c:pt>
                <c:pt idx="824">
                  <c:v>95.227867119999999</c:v>
                </c:pt>
                <c:pt idx="825">
                  <c:v>95.296173089999996</c:v>
                </c:pt>
                <c:pt idx="826">
                  <c:v>95.13049316</c:v>
                </c:pt>
                <c:pt idx="827">
                  <c:v>95.221000669999995</c:v>
                </c:pt>
                <c:pt idx="828">
                  <c:v>95.23953247</c:v>
                </c:pt>
                <c:pt idx="829">
                  <c:v>95.18006896</c:v>
                </c:pt>
                <c:pt idx="830">
                  <c:v>95.198318479999998</c:v>
                </c:pt>
                <c:pt idx="831">
                  <c:v>95.203910820000004</c:v>
                </c:pt>
                <c:pt idx="832">
                  <c:v>95.204544060000003</c:v>
                </c:pt>
                <c:pt idx="833">
                  <c:v>95.229782099999994</c:v>
                </c:pt>
                <c:pt idx="834">
                  <c:v>95.204475400000007</c:v>
                </c:pt>
                <c:pt idx="835">
                  <c:v>95.227035520000001</c:v>
                </c:pt>
                <c:pt idx="836">
                  <c:v>95.193046559999999</c:v>
                </c:pt>
                <c:pt idx="837">
                  <c:v>95.198730459999993</c:v>
                </c:pt>
                <c:pt idx="838">
                  <c:v>95.193359369999996</c:v>
                </c:pt>
                <c:pt idx="839">
                  <c:v>95.191009519999994</c:v>
                </c:pt>
                <c:pt idx="840">
                  <c:v>95.240173330000005</c:v>
                </c:pt>
                <c:pt idx="841">
                  <c:v>95.233093260000004</c:v>
                </c:pt>
                <c:pt idx="842">
                  <c:v>95.213600150000005</c:v>
                </c:pt>
                <c:pt idx="843">
                  <c:v>95.208969109999998</c:v>
                </c:pt>
                <c:pt idx="844">
                  <c:v>95.211799619999994</c:v>
                </c:pt>
                <c:pt idx="845">
                  <c:v>95.224449149999998</c:v>
                </c:pt>
                <c:pt idx="846">
                  <c:v>95.196983329999995</c:v>
                </c:pt>
                <c:pt idx="847">
                  <c:v>95.184852599999999</c:v>
                </c:pt>
                <c:pt idx="848">
                  <c:v>95.246040339999993</c:v>
                </c:pt>
                <c:pt idx="849">
                  <c:v>95.269454949999997</c:v>
                </c:pt>
                <c:pt idx="850">
                  <c:v>95.179405209999999</c:v>
                </c:pt>
                <c:pt idx="851">
                  <c:v>95.203422540000005</c:v>
                </c:pt>
                <c:pt idx="852">
                  <c:v>95.224861140000002</c:v>
                </c:pt>
                <c:pt idx="853">
                  <c:v>95.32658386</c:v>
                </c:pt>
                <c:pt idx="854">
                  <c:v>95.184211730000001</c:v>
                </c:pt>
                <c:pt idx="855">
                  <c:v>95.212341300000006</c:v>
                </c:pt>
                <c:pt idx="856">
                  <c:v>95.224426260000001</c:v>
                </c:pt>
                <c:pt idx="857">
                  <c:v>95.288360589999996</c:v>
                </c:pt>
                <c:pt idx="858">
                  <c:v>95.171546930000005</c:v>
                </c:pt>
                <c:pt idx="859">
                  <c:v>95.217163080000006</c:v>
                </c:pt>
                <c:pt idx="860">
                  <c:v>95.234237669999999</c:v>
                </c:pt>
                <c:pt idx="861">
                  <c:v>95.269683830000005</c:v>
                </c:pt>
                <c:pt idx="862">
                  <c:v>95.21846008</c:v>
                </c:pt>
                <c:pt idx="863">
                  <c:v>95.223304740000003</c:v>
                </c:pt>
                <c:pt idx="864">
                  <c:v>95.23283386</c:v>
                </c:pt>
                <c:pt idx="865">
                  <c:v>95.226539610000003</c:v>
                </c:pt>
                <c:pt idx="866">
                  <c:v>95.200424190000007</c:v>
                </c:pt>
                <c:pt idx="867">
                  <c:v>95.21266937</c:v>
                </c:pt>
                <c:pt idx="868">
                  <c:v>95.210601800000006</c:v>
                </c:pt>
                <c:pt idx="869">
                  <c:v>95.226600640000001</c:v>
                </c:pt>
                <c:pt idx="870">
                  <c:v>95.248756400000005</c:v>
                </c:pt>
                <c:pt idx="871">
                  <c:v>95.244125359999998</c:v>
                </c:pt>
                <c:pt idx="872">
                  <c:v>95.207954400000006</c:v>
                </c:pt>
                <c:pt idx="873">
                  <c:v>95.207275390000007</c:v>
                </c:pt>
                <c:pt idx="874">
                  <c:v>95.230903620000007</c:v>
                </c:pt>
                <c:pt idx="875">
                  <c:v>95.222694390000001</c:v>
                </c:pt>
                <c:pt idx="876">
                  <c:v>95.193344109999998</c:v>
                </c:pt>
                <c:pt idx="877">
                  <c:v>95.217994680000004</c:v>
                </c:pt>
                <c:pt idx="878">
                  <c:v>95.172073359999999</c:v>
                </c:pt>
                <c:pt idx="879">
                  <c:v>95.248542779999994</c:v>
                </c:pt>
                <c:pt idx="880">
                  <c:v>95.209228510000003</c:v>
                </c:pt>
                <c:pt idx="881">
                  <c:v>95.272575369999998</c:v>
                </c:pt>
                <c:pt idx="882">
                  <c:v>95.172866819999996</c:v>
                </c:pt>
                <c:pt idx="883">
                  <c:v>95.208885190000004</c:v>
                </c:pt>
                <c:pt idx="884">
                  <c:v>95.259559629999998</c:v>
                </c:pt>
                <c:pt idx="885">
                  <c:v>95.26128387</c:v>
                </c:pt>
                <c:pt idx="886">
                  <c:v>95.141792289999998</c:v>
                </c:pt>
                <c:pt idx="887">
                  <c:v>95.259788510000007</c:v>
                </c:pt>
                <c:pt idx="888">
                  <c:v>95.276901240000001</c:v>
                </c:pt>
                <c:pt idx="889">
                  <c:v>95.263923640000002</c:v>
                </c:pt>
                <c:pt idx="890">
                  <c:v>95.242141720000006</c:v>
                </c:pt>
                <c:pt idx="891">
                  <c:v>95.238922110000004</c:v>
                </c:pt>
                <c:pt idx="892">
                  <c:v>95.253334039999999</c:v>
                </c:pt>
                <c:pt idx="893">
                  <c:v>95.23828125</c:v>
                </c:pt>
                <c:pt idx="894">
                  <c:v>95.22708892</c:v>
                </c:pt>
                <c:pt idx="895">
                  <c:v>95.248229980000005</c:v>
                </c:pt>
                <c:pt idx="896">
                  <c:v>95.257400509999997</c:v>
                </c:pt>
                <c:pt idx="897">
                  <c:v>95.249443049999996</c:v>
                </c:pt>
                <c:pt idx="898">
                  <c:v>95.244743339999999</c:v>
                </c:pt>
                <c:pt idx="899">
                  <c:v>95.25376129</c:v>
                </c:pt>
                <c:pt idx="900">
                  <c:v>95.286582940000002</c:v>
                </c:pt>
                <c:pt idx="901">
                  <c:v>95.263236989999996</c:v>
                </c:pt>
                <c:pt idx="902">
                  <c:v>95.283241270000005</c:v>
                </c:pt>
                <c:pt idx="903">
                  <c:v>95.318168639999996</c:v>
                </c:pt>
                <c:pt idx="904">
                  <c:v>95.295448300000004</c:v>
                </c:pt>
                <c:pt idx="905">
                  <c:v>95.31549072</c:v>
                </c:pt>
                <c:pt idx="906">
                  <c:v>95.311561580000003</c:v>
                </c:pt>
                <c:pt idx="907">
                  <c:v>95.331672659999995</c:v>
                </c:pt>
                <c:pt idx="908">
                  <c:v>95.326881400000005</c:v>
                </c:pt>
                <c:pt idx="909">
                  <c:v>95.391693110000006</c:v>
                </c:pt>
                <c:pt idx="910">
                  <c:v>95.363388060000005</c:v>
                </c:pt>
                <c:pt idx="911">
                  <c:v>95.380920410000002</c:v>
                </c:pt>
                <c:pt idx="912">
                  <c:v>95.399284359999996</c:v>
                </c:pt>
                <c:pt idx="913">
                  <c:v>95.463035579999996</c:v>
                </c:pt>
                <c:pt idx="914">
                  <c:v>95.334312429999997</c:v>
                </c:pt>
                <c:pt idx="915">
                  <c:v>95.402427669999994</c:v>
                </c:pt>
                <c:pt idx="916">
                  <c:v>95.453010550000002</c:v>
                </c:pt>
                <c:pt idx="917">
                  <c:v>95.472816460000004</c:v>
                </c:pt>
                <c:pt idx="918">
                  <c:v>95.353393550000007</c:v>
                </c:pt>
                <c:pt idx="919">
                  <c:v>95.425437919999993</c:v>
                </c:pt>
                <c:pt idx="920">
                  <c:v>95.411827079999995</c:v>
                </c:pt>
                <c:pt idx="921">
                  <c:v>95.513893120000006</c:v>
                </c:pt>
                <c:pt idx="922">
                  <c:v>95.362457269999993</c:v>
                </c:pt>
                <c:pt idx="923">
                  <c:v>95.426246640000002</c:v>
                </c:pt>
                <c:pt idx="924">
                  <c:v>95.433143610000002</c:v>
                </c:pt>
                <c:pt idx="925">
                  <c:v>95.431838979999995</c:v>
                </c:pt>
                <c:pt idx="926">
                  <c:v>95.397033690000001</c:v>
                </c:pt>
                <c:pt idx="927">
                  <c:v>95.367935180000003</c:v>
                </c:pt>
                <c:pt idx="928">
                  <c:v>95.411148069999996</c:v>
                </c:pt>
                <c:pt idx="929">
                  <c:v>95.407920829999995</c:v>
                </c:pt>
                <c:pt idx="930">
                  <c:v>95.387184140000002</c:v>
                </c:pt>
                <c:pt idx="931">
                  <c:v>95.404571529999998</c:v>
                </c:pt>
                <c:pt idx="932">
                  <c:v>95.401115410000003</c:v>
                </c:pt>
                <c:pt idx="933">
                  <c:v>95.394187919999993</c:v>
                </c:pt>
                <c:pt idx="934">
                  <c:v>95.389503469999994</c:v>
                </c:pt>
                <c:pt idx="935">
                  <c:v>95.359992980000001</c:v>
                </c:pt>
                <c:pt idx="936">
                  <c:v>95.398139950000001</c:v>
                </c:pt>
                <c:pt idx="937">
                  <c:v>95.360542289999998</c:v>
                </c:pt>
                <c:pt idx="938">
                  <c:v>95.372642510000006</c:v>
                </c:pt>
                <c:pt idx="939">
                  <c:v>95.355163570000002</c:v>
                </c:pt>
                <c:pt idx="940">
                  <c:v>95.357856749999996</c:v>
                </c:pt>
                <c:pt idx="941">
                  <c:v>95.367698660000002</c:v>
                </c:pt>
                <c:pt idx="942">
                  <c:v>95.288780209999999</c:v>
                </c:pt>
                <c:pt idx="943">
                  <c:v>95.341918939999999</c:v>
                </c:pt>
                <c:pt idx="944">
                  <c:v>95.325927730000004</c:v>
                </c:pt>
                <c:pt idx="945">
                  <c:v>95.40846252</c:v>
                </c:pt>
                <c:pt idx="946">
                  <c:v>95.300254820000006</c:v>
                </c:pt>
                <c:pt idx="947">
                  <c:v>95.343727110000003</c:v>
                </c:pt>
                <c:pt idx="948">
                  <c:v>95.308219899999997</c:v>
                </c:pt>
                <c:pt idx="949">
                  <c:v>95.371162409999997</c:v>
                </c:pt>
                <c:pt idx="950">
                  <c:v>95.276000969999998</c:v>
                </c:pt>
                <c:pt idx="951">
                  <c:v>95.270431509999995</c:v>
                </c:pt>
                <c:pt idx="952">
                  <c:v>95.309097289999997</c:v>
                </c:pt>
                <c:pt idx="953">
                  <c:v>95.36627197</c:v>
                </c:pt>
                <c:pt idx="954">
                  <c:v>95.263435360000003</c:v>
                </c:pt>
                <c:pt idx="955">
                  <c:v>95.292572019999994</c:v>
                </c:pt>
                <c:pt idx="956">
                  <c:v>95.295661920000001</c:v>
                </c:pt>
                <c:pt idx="957">
                  <c:v>95.302322380000007</c:v>
                </c:pt>
                <c:pt idx="958">
                  <c:v>95.305206290000001</c:v>
                </c:pt>
                <c:pt idx="959">
                  <c:v>95.30849456</c:v>
                </c:pt>
                <c:pt idx="960">
                  <c:v>95.303070059999996</c:v>
                </c:pt>
                <c:pt idx="961">
                  <c:v>95.289520260000003</c:v>
                </c:pt>
                <c:pt idx="962">
                  <c:v>95.311576840000001</c:v>
                </c:pt>
                <c:pt idx="963">
                  <c:v>95.321792599999995</c:v>
                </c:pt>
                <c:pt idx="964">
                  <c:v>95.333877560000005</c:v>
                </c:pt>
                <c:pt idx="965">
                  <c:v>95.301902769999998</c:v>
                </c:pt>
                <c:pt idx="966">
                  <c:v>95.294601439999994</c:v>
                </c:pt>
                <c:pt idx="967">
                  <c:v>95.317535399999997</c:v>
                </c:pt>
                <c:pt idx="968">
                  <c:v>95.311782829999999</c:v>
                </c:pt>
                <c:pt idx="969">
                  <c:v>95.297317500000005</c:v>
                </c:pt>
                <c:pt idx="970">
                  <c:v>95.24971008</c:v>
                </c:pt>
                <c:pt idx="971">
                  <c:v>95.313438410000003</c:v>
                </c:pt>
                <c:pt idx="972">
                  <c:v>95.289794920000006</c:v>
                </c:pt>
                <c:pt idx="973">
                  <c:v>95.344284049999999</c:v>
                </c:pt>
                <c:pt idx="974">
                  <c:v>95.24396514</c:v>
                </c:pt>
                <c:pt idx="975">
                  <c:v>95.294425959999998</c:v>
                </c:pt>
                <c:pt idx="976">
                  <c:v>95.352920530000006</c:v>
                </c:pt>
                <c:pt idx="977">
                  <c:v>95.332962030000004</c:v>
                </c:pt>
                <c:pt idx="978">
                  <c:v>95.233253469999994</c:v>
                </c:pt>
                <c:pt idx="979">
                  <c:v>95.288139340000001</c:v>
                </c:pt>
                <c:pt idx="980">
                  <c:v>95.273765560000001</c:v>
                </c:pt>
                <c:pt idx="981">
                  <c:v>95.360176080000002</c:v>
                </c:pt>
                <c:pt idx="982">
                  <c:v>95.230964659999998</c:v>
                </c:pt>
                <c:pt idx="983">
                  <c:v>95.28269195</c:v>
                </c:pt>
                <c:pt idx="984">
                  <c:v>95.273979179999998</c:v>
                </c:pt>
                <c:pt idx="985">
                  <c:v>95.328964229999997</c:v>
                </c:pt>
                <c:pt idx="986">
                  <c:v>95.271728510000003</c:v>
                </c:pt>
                <c:pt idx="987">
                  <c:v>95.283821099999997</c:v>
                </c:pt>
                <c:pt idx="988">
                  <c:v>95.298103330000004</c:v>
                </c:pt>
                <c:pt idx="989">
                  <c:v>95.278282160000003</c:v>
                </c:pt>
                <c:pt idx="990">
                  <c:v>95.301055899999994</c:v>
                </c:pt>
                <c:pt idx="991">
                  <c:v>95.324333190000004</c:v>
                </c:pt>
                <c:pt idx="992">
                  <c:v>95.306472769999999</c:v>
                </c:pt>
                <c:pt idx="993">
                  <c:v>95.334884639999999</c:v>
                </c:pt>
                <c:pt idx="994">
                  <c:v>95.330993649999996</c:v>
                </c:pt>
                <c:pt idx="995">
                  <c:v>95.343879689999994</c:v>
                </c:pt>
                <c:pt idx="996">
                  <c:v>95.369781489999994</c:v>
                </c:pt>
                <c:pt idx="997">
                  <c:v>95.384429929999996</c:v>
                </c:pt>
                <c:pt idx="998">
                  <c:v>95.407737729999994</c:v>
                </c:pt>
                <c:pt idx="999">
                  <c:v>95.469055170000004</c:v>
                </c:pt>
                <c:pt idx="1000">
                  <c:v>95.505439749999994</c:v>
                </c:pt>
                <c:pt idx="1001">
                  <c:v>95.558143610000002</c:v>
                </c:pt>
                <c:pt idx="1002">
                  <c:v>95.618804929999996</c:v>
                </c:pt>
                <c:pt idx="1003">
                  <c:v>95.677581779999997</c:v>
                </c:pt>
                <c:pt idx="1004">
                  <c:v>95.791717520000006</c:v>
                </c:pt>
                <c:pt idx="1005">
                  <c:v>95.956825249999994</c:v>
                </c:pt>
                <c:pt idx="1006">
                  <c:v>95.912864679999998</c:v>
                </c:pt>
                <c:pt idx="1007">
                  <c:v>96.137191770000001</c:v>
                </c:pt>
                <c:pt idx="1008">
                  <c:v>96.319946279999996</c:v>
                </c:pt>
                <c:pt idx="1009">
                  <c:v>96.550857539999996</c:v>
                </c:pt>
                <c:pt idx="1010">
                  <c:v>96.597724909999997</c:v>
                </c:pt>
                <c:pt idx="1011">
                  <c:v>96.883430480000001</c:v>
                </c:pt>
                <c:pt idx="1012">
                  <c:v>97.094039910000006</c:v>
                </c:pt>
                <c:pt idx="1013">
                  <c:v>97.3620758</c:v>
                </c:pt>
                <c:pt idx="1014">
                  <c:v>97.542694089999998</c:v>
                </c:pt>
                <c:pt idx="1015">
                  <c:v>97.788932799999998</c:v>
                </c:pt>
                <c:pt idx="1016">
                  <c:v>97.980201719999997</c:v>
                </c:pt>
                <c:pt idx="1017">
                  <c:v>98.188766470000004</c:v>
                </c:pt>
                <c:pt idx="1018">
                  <c:v>98.375801080000002</c:v>
                </c:pt>
                <c:pt idx="1019">
                  <c:v>98.494224540000005</c:v>
                </c:pt>
                <c:pt idx="1020">
                  <c:v>98.702987669999999</c:v>
                </c:pt>
                <c:pt idx="1021">
                  <c:v>98.764747610000001</c:v>
                </c:pt>
                <c:pt idx="1022">
                  <c:v>98.823570250000003</c:v>
                </c:pt>
                <c:pt idx="1023">
                  <c:v>98.877685540000002</c:v>
                </c:pt>
                <c:pt idx="1024">
                  <c:v>98.890167230000003</c:v>
                </c:pt>
                <c:pt idx="1025">
                  <c:v>98.866004939999996</c:v>
                </c:pt>
                <c:pt idx="1026">
                  <c:v>98.811042779999994</c:v>
                </c:pt>
                <c:pt idx="1027">
                  <c:v>98.744026180000006</c:v>
                </c:pt>
                <c:pt idx="1028">
                  <c:v>98.653381339999996</c:v>
                </c:pt>
                <c:pt idx="1029">
                  <c:v>98.583099360000006</c:v>
                </c:pt>
                <c:pt idx="1030">
                  <c:v>98.334648130000005</c:v>
                </c:pt>
                <c:pt idx="1031">
                  <c:v>98.22800445</c:v>
                </c:pt>
                <c:pt idx="1032">
                  <c:v>98.066764829999997</c:v>
                </c:pt>
                <c:pt idx="1033">
                  <c:v>97.893821709999997</c:v>
                </c:pt>
                <c:pt idx="1034">
                  <c:v>97.627151479999995</c:v>
                </c:pt>
                <c:pt idx="1035">
                  <c:v>97.477081290000001</c:v>
                </c:pt>
                <c:pt idx="1036">
                  <c:v>97.328529349999997</c:v>
                </c:pt>
                <c:pt idx="1037">
                  <c:v>97.192962640000005</c:v>
                </c:pt>
                <c:pt idx="1038">
                  <c:v>96.92549133</c:v>
                </c:pt>
                <c:pt idx="1039">
                  <c:v>96.837135309999994</c:v>
                </c:pt>
                <c:pt idx="1040">
                  <c:v>96.61395263</c:v>
                </c:pt>
                <c:pt idx="1041">
                  <c:v>96.495742789999994</c:v>
                </c:pt>
                <c:pt idx="1042">
                  <c:v>96.395874019999994</c:v>
                </c:pt>
                <c:pt idx="1043">
                  <c:v>96.293334959999996</c:v>
                </c:pt>
                <c:pt idx="1044">
                  <c:v>96.10329437</c:v>
                </c:pt>
                <c:pt idx="1045">
                  <c:v>96.044395440000002</c:v>
                </c:pt>
                <c:pt idx="1046">
                  <c:v>95.982810970000003</c:v>
                </c:pt>
                <c:pt idx="1047">
                  <c:v>95.886398310000004</c:v>
                </c:pt>
                <c:pt idx="1048">
                  <c:v>95.770904540000004</c:v>
                </c:pt>
                <c:pt idx="1049">
                  <c:v>95.740089409999996</c:v>
                </c:pt>
                <c:pt idx="1050">
                  <c:v>95.693679799999998</c:v>
                </c:pt>
                <c:pt idx="1051">
                  <c:v>95.64549255</c:v>
                </c:pt>
                <c:pt idx="1052">
                  <c:v>95.5546875</c:v>
                </c:pt>
                <c:pt idx="1053">
                  <c:v>95.551208489999993</c:v>
                </c:pt>
                <c:pt idx="1054">
                  <c:v>95.47265625</c:v>
                </c:pt>
                <c:pt idx="1055">
                  <c:v>95.505401610000007</c:v>
                </c:pt>
                <c:pt idx="1056">
                  <c:v>95.503959649999999</c:v>
                </c:pt>
                <c:pt idx="1057">
                  <c:v>95.518386840000005</c:v>
                </c:pt>
                <c:pt idx="1058">
                  <c:v>95.438995360000007</c:v>
                </c:pt>
                <c:pt idx="1059">
                  <c:v>95.440544119999998</c:v>
                </c:pt>
                <c:pt idx="1060">
                  <c:v>95.434341430000003</c:v>
                </c:pt>
                <c:pt idx="1061">
                  <c:v>95.466674800000007</c:v>
                </c:pt>
                <c:pt idx="1062">
                  <c:v>95.371749870000002</c:v>
                </c:pt>
                <c:pt idx="1063">
                  <c:v>95.428367609999995</c:v>
                </c:pt>
                <c:pt idx="1064">
                  <c:v>95.416549680000003</c:v>
                </c:pt>
                <c:pt idx="1065">
                  <c:v>95.454513539999994</c:v>
                </c:pt>
                <c:pt idx="1066">
                  <c:v>95.323226919999996</c:v>
                </c:pt>
                <c:pt idx="1067">
                  <c:v>95.403167719999999</c:v>
                </c:pt>
                <c:pt idx="1068">
                  <c:v>95.393386840000005</c:v>
                </c:pt>
                <c:pt idx="1069">
                  <c:v>95.415550229999994</c:v>
                </c:pt>
                <c:pt idx="1070">
                  <c:v>95.390213009999997</c:v>
                </c:pt>
                <c:pt idx="1071">
                  <c:v>95.425437919999993</c:v>
                </c:pt>
                <c:pt idx="1072">
                  <c:v>95.438148490000003</c:v>
                </c:pt>
                <c:pt idx="1073">
                  <c:v>95.442893979999994</c:v>
                </c:pt>
                <c:pt idx="1074">
                  <c:v>95.416023249999995</c:v>
                </c:pt>
                <c:pt idx="1075">
                  <c:v>95.506706230000006</c:v>
                </c:pt>
                <c:pt idx="1076">
                  <c:v>95.55458831</c:v>
                </c:pt>
                <c:pt idx="1077">
                  <c:v>95.572326660000002</c:v>
                </c:pt>
                <c:pt idx="1078">
                  <c:v>95.651611320000001</c:v>
                </c:pt>
                <c:pt idx="1079">
                  <c:v>95.731323239999995</c:v>
                </c:pt>
                <c:pt idx="1080">
                  <c:v>95.83126068</c:v>
                </c:pt>
                <c:pt idx="1081">
                  <c:v>95.943450920000004</c:v>
                </c:pt>
                <c:pt idx="1082">
                  <c:v>96.064773549999998</c:v>
                </c:pt>
                <c:pt idx="1083">
                  <c:v>96.293273920000004</c:v>
                </c:pt>
                <c:pt idx="1084">
                  <c:v>96.519989010000003</c:v>
                </c:pt>
                <c:pt idx="1085">
                  <c:v>96.708038329999994</c:v>
                </c:pt>
                <c:pt idx="1086">
                  <c:v>96.937553399999999</c:v>
                </c:pt>
                <c:pt idx="1087">
                  <c:v>97.254325859999994</c:v>
                </c:pt>
                <c:pt idx="1088">
                  <c:v>97.541870110000005</c:v>
                </c:pt>
                <c:pt idx="1089">
                  <c:v>97.973571770000007</c:v>
                </c:pt>
                <c:pt idx="1090">
                  <c:v>98.181350699999996</c:v>
                </c:pt>
                <c:pt idx="1091">
                  <c:v>98.610633849999999</c:v>
                </c:pt>
                <c:pt idx="1092">
                  <c:v>99.041084280000007</c:v>
                </c:pt>
                <c:pt idx="1093">
                  <c:v>99.472396849999996</c:v>
                </c:pt>
                <c:pt idx="1094">
                  <c:v>99.765129079999994</c:v>
                </c:pt>
                <c:pt idx="1095">
                  <c:v>100.24351501</c:v>
                </c:pt>
                <c:pt idx="1096">
                  <c:v>100.62549591</c:v>
                </c:pt>
                <c:pt idx="1097">
                  <c:v>101.02352904999999</c:v>
                </c:pt>
                <c:pt idx="1098">
                  <c:v>101.22155761</c:v>
                </c:pt>
                <c:pt idx="1099">
                  <c:v>101.55701446</c:v>
                </c:pt>
                <c:pt idx="1100">
                  <c:v>101.82059477999999</c:v>
                </c:pt>
                <c:pt idx="1101">
                  <c:v>102.04852294</c:v>
                </c:pt>
                <c:pt idx="1102">
                  <c:v>102.04650878</c:v>
                </c:pt>
                <c:pt idx="1103">
                  <c:v>102.11674499</c:v>
                </c:pt>
                <c:pt idx="1104">
                  <c:v>102.14768981</c:v>
                </c:pt>
                <c:pt idx="1105">
                  <c:v>102.08062744</c:v>
                </c:pt>
                <c:pt idx="1106">
                  <c:v>101.95134735000001</c:v>
                </c:pt>
                <c:pt idx="1107">
                  <c:v>101.8144989</c:v>
                </c:pt>
                <c:pt idx="1108">
                  <c:v>101.56312561</c:v>
                </c:pt>
                <c:pt idx="1109">
                  <c:v>101.31889343</c:v>
                </c:pt>
                <c:pt idx="1110">
                  <c:v>101.00033569</c:v>
                </c:pt>
                <c:pt idx="1111">
                  <c:v>100.67752838</c:v>
                </c:pt>
                <c:pt idx="1112">
                  <c:v>100.34355926000001</c:v>
                </c:pt>
                <c:pt idx="1113">
                  <c:v>99.997421259999996</c:v>
                </c:pt>
                <c:pt idx="1114">
                  <c:v>99.637077329999997</c:v>
                </c:pt>
                <c:pt idx="1115">
                  <c:v>99.269729609999999</c:v>
                </c:pt>
                <c:pt idx="1116">
                  <c:v>98.895660399999997</c:v>
                </c:pt>
                <c:pt idx="1117">
                  <c:v>98.661956779999997</c:v>
                </c:pt>
                <c:pt idx="1118">
                  <c:v>98.200263969999995</c:v>
                </c:pt>
                <c:pt idx="1119">
                  <c:v>97.93937683</c:v>
                </c:pt>
                <c:pt idx="1120">
                  <c:v>97.680572499999997</c:v>
                </c:pt>
                <c:pt idx="1121">
                  <c:v>97.441879270000001</c:v>
                </c:pt>
                <c:pt idx="1122">
                  <c:v>97.116889950000001</c:v>
                </c:pt>
                <c:pt idx="1123">
                  <c:v>96.923065179999995</c:v>
                </c:pt>
                <c:pt idx="1124">
                  <c:v>96.725219719999998</c:v>
                </c:pt>
                <c:pt idx="1125">
                  <c:v>96.636566160000001</c:v>
                </c:pt>
                <c:pt idx="1126">
                  <c:v>96.450126639999993</c:v>
                </c:pt>
                <c:pt idx="1127">
                  <c:v>96.292701719999997</c:v>
                </c:pt>
                <c:pt idx="1128">
                  <c:v>96.18223571</c:v>
                </c:pt>
                <c:pt idx="1129">
                  <c:v>96.068565359999994</c:v>
                </c:pt>
                <c:pt idx="1130">
                  <c:v>95.942962640000005</c:v>
                </c:pt>
                <c:pt idx="1131">
                  <c:v>95.881530760000004</c:v>
                </c:pt>
                <c:pt idx="1132">
                  <c:v>95.812232969999997</c:v>
                </c:pt>
                <c:pt idx="1133">
                  <c:v>95.759338369999995</c:v>
                </c:pt>
                <c:pt idx="1134">
                  <c:v>95.746398920000004</c:v>
                </c:pt>
                <c:pt idx="1135">
                  <c:v>95.695281980000004</c:v>
                </c:pt>
                <c:pt idx="1136">
                  <c:v>95.629394529999999</c:v>
                </c:pt>
                <c:pt idx="1137">
                  <c:v>95.610008230000005</c:v>
                </c:pt>
                <c:pt idx="1138">
                  <c:v>95.631187429999997</c:v>
                </c:pt>
                <c:pt idx="1139">
                  <c:v>95.554626459999994</c:v>
                </c:pt>
                <c:pt idx="1140">
                  <c:v>95.542877189999999</c:v>
                </c:pt>
                <c:pt idx="1141">
                  <c:v>95.527320860000003</c:v>
                </c:pt>
                <c:pt idx="1142">
                  <c:v>95.464523310000004</c:v>
                </c:pt>
                <c:pt idx="1143">
                  <c:v>95.509490959999994</c:v>
                </c:pt>
                <c:pt idx="1144">
                  <c:v>95.535758970000003</c:v>
                </c:pt>
                <c:pt idx="1145">
                  <c:v>95.532585139999995</c:v>
                </c:pt>
                <c:pt idx="1146">
                  <c:v>95.433197019999994</c:v>
                </c:pt>
                <c:pt idx="1147">
                  <c:v>95.479202270000002</c:v>
                </c:pt>
                <c:pt idx="1148">
                  <c:v>95.451873770000006</c:v>
                </c:pt>
                <c:pt idx="1149">
                  <c:v>95.507896419999994</c:v>
                </c:pt>
                <c:pt idx="1150">
                  <c:v>95.398521419999994</c:v>
                </c:pt>
                <c:pt idx="1151">
                  <c:v>95.462692259999997</c:v>
                </c:pt>
                <c:pt idx="1152">
                  <c:v>95.48784637</c:v>
                </c:pt>
                <c:pt idx="1153">
                  <c:v>95.453643790000001</c:v>
                </c:pt>
                <c:pt idx="1154">
                  <c:v>95.393913260000005</c:v>
                </c:pt>
                <c:pt idx="1155">
                  <c:v>95.466506949999996</c:v>
                </c:pt>
                <c:pt idx="1156">
                  <c:v>95.414886469999999</c:v>
                </c:pt>
                <c:pt idx="1157">
                  <c:v>95.431884760000003</c:v>
                </c:pt>
                <c:pt idx="1158">
                  <c:v>95.427467340000007</c:v>
                </c:pt>
                <c:pt idx="1159">
                  <c:v>95.427963250000005</c:v>
                </c:pt>
                <c:pt idx="1160">
                  <c:v>95.459785460000006</c:v>
                </c:pt>
                <c:pt idx="1161">
                  <c:v>95.405982969999997</c:v>
                </c:pt>
                <c:pt idx="1162">
                  <c:v>95.421981810000005</c:v>
                </c:pt>
                <c:pt idx="1163">
                  <c:v>95.405601500000003</c:v>
                </c:pt>
                <c:pt idx="1164">
                  <c:v>95.382446279999996</c:v>
                </c:pt>
                <c:pt idx="1165">
                  <c:v>95.393150320000004</c:v>
                </c:pt>
                <c:pt idx="1166">
                  <c:v>95.395401000000007</c:v>
                </c:pt>
                <c:pt idx="1167">
                  <c:v>95.405784600000004</c:v>
                </c:pt>
                <c:pt idx="1168">
                  <c:v>95.448684689999993</c:v>
                </c:pt>
                <c:pt idx="1169">
                  <c:v>95.40625</c:v>
                </c:pt>
                <c:pt idx="1170">
                  <c:v>95.298622129999998</c:v>
                </c:pt>
                <c:pt idx="1171">
                  <c:v>95.38111877</c:v>
                </c:pt>
                <c:pt idx="1172">
                  <c:v>95.401832580000004</c:v>
                </c:pt>
                <c:pt idx="1173">
                  <c:v>95.434013359999994</c:v>
                </c:pt>
                <c:pt idx="1174">
                  <c:v>95.330375669999995</c:v>
                </c:pt>
                <c:pt idx="1175">
                  <c:v>95.367332450000006</c:v>
                </c:pt>
                <c:pt idx="1176">
                  <c:v>95.400978080000002</c:v>
                </c:pt>
                <c:pt idx="1177">
                  <c:v>95.426811209999997</c:v>
                </c:pt>
                <c:pt idx="1178">
                  <c:v>95.324310299999993</c:v>
                </c:pt>
                <c:pt idx="1179">
                  <c:v>95.377655020000006</c:v>
                </c:pt>
                <c:pt idx="1180">
                  <c:v>95.395225519999997</c:v>
                </c:pt>
                <c:pt idx="1181">
                  <c:v>95.427284240000006</c:v>
                </c:pt>
                <c:pt idx="1182">
                  <c:v>95.297027580000005</c:v>
                </c:pt>
                <c:pt idx="1183">
                  <c:v>95.385192869999997</c:v>
                </c:pt>
                <c:pt idx="1184">
                  <c:v>95.397865289999999</c:v>
                </c:pt>
                <c:pt idx="1185">
                  <c:v>95.457595819999995</c:v>
                </c:pt>
                <c:pt idx="1186">
                  <c:v>95.381446830000002</c:v>
                </c:pt>
                <c:pt idx="1187">
                  <c:v>95.352447499999997</c:v>
                </c:pt>
                <c:pt idx="1188">
                  <c:v>95.356788629999997</c:v>
                </c:pt>
                <c:pt idx="1189">
                  <c:v>95.351539610000003</c:v>
                </c:pt>
                <c:pt idx="1190">
                  <c:v>95.379013060000005</c:v>
                </c:pt>
                <c:pt idx="1191">
                  <c:v>95.376243590000001</c:v>
                </c:pt>
                <c:pt idx="1192">
                  <c:v>95.364875789999999</c:v>
                </c:pt>
                <c:pt idx="1193">
                  <c:v>95.350593559999993</c:v>
                </c:pt>
                <c:pt idx="1194">
                  <c:v>95.350845329999999</c:v>
                </c:pt>
                <c:pt idx="1195">
                  <c:v>95.355926510000003</c:v>
                </c:pt>
                <c:pt idx="1196">
                  <c:v>95.369422909999997</c:v>
                </c:pt>
                <c:pt idx="1197">
                  <c:v>95.389152519999996</c:v>
                </c:pt>
                <c:pt idx="1198">
                  <c:v>95.366149899999996</c:v>
                </c:pt>
                <c:pt idx="1199">
                  <c:v>95.367050169999999</c:v>
                </c:pt>
                <c:pt idx="1200">
                  <c:v>95.383598320000004</c:v>
                </c:pt>
                <c:pt idx="1201">
                  <c:v>95.377532950000003</c:v>
                </c:pt>
                <c:pt idx="1202">
                  <c:v>95.342910759999995</c:v>
                </c:pt>
                <c:pt idx="1203">
                  <c:v>95.331924430000001</c:v>
                </c:pt>
                <c:pt idx="1204">
                  <c:v>95.36515808</c:v>
                </c:pt>
                <c:pt idx="1205">
                  <c:v>95.404609679999993</c:v>
                </c:pt>
                <c:pt idx="1206">
                  <c:v>95.319320669999996</c:v>
                </c:pt>
                <c:pt idx="1207">
                  <c:v>95.372047420000001</c:v>
                </c:pt>
                <c:pt idx="1208">
                  <c:v>95.335220329999999</c:v>
                </c:pt>
                <c:pt idx="1209">
                  <c:v>95.44535827</c:v>
                </c:pt>
                <c:pt idx="1210">
                  <c:v>95.315864559999994</c:v>
                </c:pt>
                <c:pt idx="1211">
                  <c:v>95.357276909999996</c:v>
                </c:pt>
                <c:pt idx="1212">
                  <c:v>95.343338009999997</c:v>
                </c:pt>
                <c:pt idx="1213">
                  <c:v>95.469612119999994</c:v>
                </c:pt>
                <c:pt idx="1214">
                  <c:v>95.318077079999995</c:v>
                </c:pt>
                <c:pt idx="1215">
                  <c:v>95.339485159999995</c:v>
                </c:pt>
                <c:pt idx="1216">
                  <c:v>95.333839409999996</c:v>
                </c:pt>
                <c:pt idx="1217">
                  <c:v>95.431449889999996</c:v>
                </c:pt>
                <c:pt idx="1218">
                  <c:v>95.320404049999993</c:v>
                </c:pt>
                <c:pt idx="1219">
                  <c:v>95.356498709999997</c:v>
                </c:pt>
                <c:pt idx="1220">
                  <c:v>95.327232359999996</c:v>
                </c:pt>
                <c:pt idx="1221">
                  <c:v>95.412734979999996</c:v>
                </c:pt>
                <c:pt idx="1222">
                  <c:v>95.289993280000004</c:v>
                </c:pt>
                <c:pt idx="1223">
                  <c:v>95.350090019999996</c:v>
                </c:pt>
                <c:pt idx="1224">
                  <c:v>95.340339659999998</c:v>
                </c:pt>
                <c:pt idx="1225">
                  <c:v>95.343353269999994</c:v>
                </c:pt>
                <c:pt idx="1226">
                  <c:v>95.374473570000006</c:v>
                </c:pt>
                <c:pt idx="1227">
                  <c:v>95.404541010000003</c:v>
                </c:pt>
                <c:pt idx="1228">
                  <c:v>95.321594230000002</c:v>
                </c:pt>
                <c:pt idx="1229">
                  <c:v>95.338958739999995</c:v>
                </c:pt>
                <c:pt idx="1230">
                  <c:v>95.367439270000006</c:v>
                </c:pt>
                <c:pt idx="1231">
                  <c:v>95.368568420000003</c:v>
                </c:pt>
                <c:pt idx="1232">
                  <c:v>95.367027280000002</c:v>
                </c:pt>
                <c:pt idx="1233">
                  <c:v>95.335350030000001</c:v>
                </c:pt>
                <c:pt idx="1234">
                  <c:v>95.364486690000007</c:v>
                </c:pt>
                <c:pt idx="1235">
                  <c:v>95.382980340000003</c:v>
                </c:pt>
                <c:pt idx="1236">
                  <c:v>95.332969660000003</c:v>
                </c:pt>
                <c:pt idx="1237">
                  <c:v>95.344978330000004</c:v>
                </c:pt>
                <c:pt idx="1238">
                  <c:v>95.39081573</c:v>
                </c:pt>
                <c:pt idx="1239">
                  <c:v>95.350898740000005</c:v>
                </c:pt>
                <c:pt idx="1240">
                  <c:v>95.357643120000006</c:v>
                </c:pt>
                <c:pt idx="1241">
                  <c:v>95.408790580000002</c:v>
                </c:pt>
                <c:pt idx="1242">
                  <c:v>95.297248839999995</c:v>
                </c:pt>
                <c:pt idx="1243">
                  <c:v>95.356277460000001</c:v>
                </c:pt>
                <c:pt idx="1244">
                  <c:v>95.35281372</c:v>
                </c:pt>
                <c:pt idx="1245">
                  <c:v>95.392089839999997</c:v>
                </c:pt>
                <c:pt idx="1246">
                  <c:v>95.308174129999998</c:v>
                </c:pt>
                <c:pt idx="1247">
                  <c:v>95.337257379999997</c:v>
                </c:pt>
                <c:pt idx="1248">
                  <c:v>95.348884580000004</c:v>
                </c:pt>
                <c:pt idx="1249">
                  <c:v>95.370941160000001</c:v>
                </c:pt>
                <c:pt idx="1250">
                  <c:v>95.275260919999994</c:v>
                </c:pt>
                <c:pt idx="1251">
                  <c:v>95.334114069999998</c:v>
                </c:pt>
                <c:pt idx="1252">
                  <c:v>95.369102470000001</c:v>
                </c:pt>
                <c:pt idx="1253">
                  <c:v>95.385169980000001</c:v>
                </c:pt>
                <c:pt idx="1254">
                  <c:v>95.265258779999996</c:v>
                </c:pt>
                <c:pt idx="1255">
                  <c:v>95.384094230000002</c:v>
                </c:pt>
                <c:pt idx="1256">
                  <c:v>95.367004390000005</c:v>
                </c:pt>
                <c:pt idx="1257">
                  <c:v>95.378478999999999</c:v>
                </c:pt>
                <c:pt idx="1258">
                  <c:v>95.317428579999998</c:v>
                </c:pt>
                <c:pt idx="1259">
                  <c:v>95.344367980000001</c:v>
                </c:pt>
                <c:pt idx="1260">
                  <c:v>95.368812559999995</c:v>
                </c:pt>
                <c:pt idx="1261">
                  <c:v>95.344261160000002</c:v>
                </c:pt>
                <c:pt idx="1262">
                  <c:v>95.340217589999995</c:v>
                </c:pt>
                <c:pt idx="1263">
                  <c:v>95.350196830000002</c:v>
                </c:pt>
                <c:pt idx="1264">
                  <c:v>95.342338560000002</c:v>
                </c:pt>
                <c:pt idx="1265">
                  <c:v>95.350654599999999</c:v>
                </c:pt>
                <c:pt idx="1266">
                  <c:v>95.341934199999997</c:v>
                </c:pt>
                <c:pt idx="1267">
                  <c:v>95.341323849999995</c:v>
                </c:pt>
                <c:pt idx="1268">
                  <c:v>95.319862360000002</c:v>
                </c:pt>
                <c:pt idx="1269">
                  <c:v>95.321510309999994</c:v>
                </c:pt>
                <c:pt idx="1270">
                  <c:v>95.344253539999997</c:v>
                </c:pt>
                <c:pt idx="1271">
                  <c:v>95.339622489999996</c:v>
                </c:pt>
                <c:pt idx="1272">
                  <c:v>95.325653070000001</c:v>
                </c:pt>
                <c:pt idx="1273">
                  <c:v>95.363098140000005</c:v>
                </c:pt>
                <c:pt idx="1274">
                  <c:v>95.301559440000005</c:v>
                </c:pt>
                <c:pt idx="1275">
                  <c:v>95.34736633</c:v>
                </c:pt>
                <c:pt idx="1276">
                  <c:v>95.388504019999999</c:v>
                </c:pt>
                <c:pt idx="1277">
                  <c:v>95.394401549999998</c:v>
                </c:pt>
                <c:pt idx="1278">
                  <c:v>95.303230279999994</c:v>
                </c:pt>
                <c:pt idx="1279">
                  <c:v>95.377014160000002</c:v>
                </c:pt>
                <c:pt idx="1280">
                  <c:v>95.373405450000007</c:v>
                </c:pt>
                <c:pt idx="1281">
                  <c:v>95.460533139999995</c:v>
                </c:pt>
                <c:pt idx="1282">
                  <c:v>95.329483030000006</c:v>
                </c:pt>
                <c:pt idx="1283">
                  <c:v>95.416656489999994</c:v>
                </c:pt>
                <c:pt idx="1284">
                  <c:v>95.464614859999998</c:v>
                </c:pt>
                <c:pt idx="1285">
                  <c:v>95.557487480000006</c:v>
                </c:pt>
                <c:pt idx="1286">
                  <c:v>95.491310110000001</c:v>
                </c:pt>
                <c:pt idx="1287">
                  <c:v>95.569465629999996</c:v>
                </c:pt>
                <c:pt idx="1288">
                  <c:v>95.659500120000004</c:v>
                </c:pt>
                <c:pt idx="1289">
                  <c:v>95.766799919999997</c:v>
                </c:pt>
                <c:pt idx="1290">
                  <c:v>95.771377560000005</c:v>
                </c:pt>
                <c:pt idx="1291">
                  <c:v>95.892189020000004</c:v>
                </c:pt>
                <c:pt idx="1292">
                  <c:v>96.005531309999995</c:v>
                </c:pt>
                <c:pt idx="1293">
                  <c:v>96.140411369999995</c:v>
                </c:pt>
                <c:pt idx="1294">
                  <c:v>96.279838560000002</c:v>
                </c:pt>
                <c:pt idx="1295">
                  <c:v>96.412696830000002</c:v>
                </c:pt>
                <c:pt idx="1296">
                  <c:v>96.536918639999996</c:v>
                </c:pt>
                <c:pt idx="1297">
                  <c:v>96.732276909999996</c:v>
                </c:pt>
                <c:pt idx="1298">
                  <c:v>96.895690909999999</c:v>
                </c:pt>
                <c:pt idx="1299">
                  <c:v>97.108871449999995</c:v>
                </c:pt>
                <c:pt idx="1300">
                  <c:v>97.29282379</c:v>
                </c:pt>
                <c:pt idx="1301">
                  <c:v>97.500450130000004</c:v>
                </c:pt>
                <c:pt idx="1302">
                  <c:v>97.67578125</c:v>
                </c:pt>
                <c:pt idx="1303">
                  <c:v>97.86081695</c:v>
                </c:pt>
                <c:pt idx="1304">
                  <c:v>98.055397029999995</c:v>
                </c:pt>
                <c:pt idx="1305">
                  <c:v>98.212982170000004</c:v>
                </c:pt>
                <c:pt idx="1306">
                  <c:v>98.334762569999995</c:v>
                </c:pt>
                <c:pt idx="1307">
                  <c:v>98.464569089999998</c:v>
                </c:pt>
                <c:pt idx="1308">
                  <c:v>98.586532590000004</c:v>
                </c:pt>
                <c:pt idx="1309">
                  <c:v>98.724647520000005</c:v>
                </c:pt>
                <c:pt idx="1310">
                  <c:v>98.699287409999997</c:v>
                </c:pt>
                <c:pt idx="1311">
                  <c:v>98.791641229999996</c:v>
                </c:pt>
                <c:pt idx="1312">
                  <c:v>98.831108090000001</c:v>
                </c:pt>
                <c:pt idx="1313">
                  <c:v>98.888717650000004</c:v>
                </c:pt>
                <c:pt idx="1314">
                  <c:v>98.746658319999995</c:v>
                </c:pt>
                <c:pt idx="1315">
                  <c:v>98.765663140000001</c:v>
                </c:pt>
                <c:pt idx="1316">
                  <c:v>98.685539239999997</c:v>
                </c:pt>
                <c:pt idx="1317">
                  <c:v>98.681282039999999</c:v>
                </c:pt>
                <c:pt idx="1318">
                  <c:v>98.495086659999998</c:v>
                </c:pt>
                <c:pt idx="1319">
                  <c:v>98.43923187</c:v>
                </c:pt>
                <c:pt idx="1320">
                  <c:v>98.312728879999995</c:v>
                </c:pt>
                <c:pt idx="1321">
                  <c:v>98.230316160000001</c:v>
                </c:pt>
                <c:pt idx="1322">
                  <c:v>97.980667109999999</c:v>
                </c:pt>
                <c:pt idx="1323">
                  <c:v>97.855384819999998</c:v>
                </c:pt>
                <c:pt idx="1324">
                  <c:v>97.757896419999994</c:v>
                </c:pt>
                <c:pt idx="1325">
                  <c:v>97.647911070000006</c:v>
                </c:pt>
                <c:pt idx="1326">
                  <c:v>97.397392269999997</c:v>
                </c:pt>
                <c:pt idx="1327">
                  <c:v>97.294723509999997</c:v>
                </c:pt>
                <c:pt idx="1328">
                  <c:v>97.158042899999998</c:v>
                </c:pt>
                <c:pt idx="1329">
                  <c:v>97.014739989999995</c:v>
                </c:pt>
                <c:pt idx="1330">
                  <c:v>96.927421559999999</c:v>
                </c:pt>
                <c:pt idx="1331">
                  <c:v>96.810302730000004</c:v>
                </c:pt>
                <c:pt idx="1332">
                  <c:v>96.721664419999996</c:v>
                </c:pt>
                <c:pt idx="1333">
                  <c:v>96.643791190000002</c:v>
                </c:pt>
                <c:pt idx="1334">
                  <c:v>96.553512569999995</c:v>
                </c:pt>
                <c:pt idx="1335">
                  <c:v>96.515060419999998</c:v>
                </c:pt>
                <c:pt idx="1336">
                  <c:v>96.462638850000005</c:v>
                </c:pt>
                <c:pt idx="1337">
                  <c:v>96.402008050000006</c:v>
                </c:pt>
                <c:pt idx="1338">
                  <c:v>96.360107420000006</c:v>
                </c:pt>
                <c:pt idx="1339">
                  <c:v>96.334182729999995</c:v>
                </c:pt>
                <c:pt idx="1340">
                  <c:v>96.357429499999995</c:v>
                </c:pt>
                <c:pt idx="1341">
                  <c:v>96.345642080000005</c:v>
                </c:pt>
                <c:pt idx="1342">
                  <c:v>96.347228999999999</c:v>
                </c:pt>
                <c:pt idx="1343">
                  <c:v>96.316513060000005</c:v>
                </c:pt>
                <c:pt idx="1344">
                  <c:v>96.358200069999995</c:v>
                </c:pt>
                <c:pt idx="1345">
                  <c:v>96.406852720000003</c:v>
                </c:pt>
                <c:pt idx="1346">
                  <c:v>96.267593379999994</c:v>
                </c:pt>
                <c:pt idx="1347">
                  <c:v>96.359252920000003</c:v>
                </c:pt>
                <c:pt idx="1348">
                  <c:v>96.345504759999997</c:v>
                </c:pt>
                <c:pt idx="1349">
                  <c:v>96.387962340000001</c:v>
                </c:pt>
                <c:pt idx="1350">
                  <c:v>96.322898859999995</c:v>
                </c:pt>
                <c:pt idx="1351">
                  <c:v>96.372497550000006</c:v>
                </c:pt>
                <c:pt idx="1352">
                  <c:v>96.329490660000005</c:v>
                </c:pt>
                <c:pt idx="1353">
                  <c:v>96.388725280000003</c:v>
                </c:pt>
                <c:pt idx="1354">
                  <c:v>96.233718870000004</c:v>
                </c:pt>
                <c:pt idx="1355">
                  <c:v>96.301506040000007</c:v>
                </c:pt>
                <c:pt idx="1356">
                  <c:v>96.323417660000004</c:v>
                </c:pt>
                <c:pt idx="1357">
                  <c:v>96.38015747</c:v>
                </c:pt>
                <c:pt idx="1358">
                  <c:v>96.225677489999995</c:v>
                </c:pt>
                <c:pt idx="1359">
                  <c:v>96.269500730000004</c:v>
                </c:pt>
                <c:pt idx="1360">
                  <c:v>96.263847350000006</c:v>
                </c:pt>
                <c:pt idx="1361">
                  <c:v>96.219184870000007</c:v>
                </c:pt>
                <c:pt idx="1362">
                  <c:v>96.158767699999999</c:v>
                </c:pt>
                <c:pt idx="1363">
                  <c:v>96.153892510000006</c:v>
                </c:pt>
                <c:pt idx="1364">
                  <c:v>96.15161895</c:v>
                </c:pt>
                <c:pt idx="1365">
                  <c:v>96.095550529999997</c:v>
                </c:pt>
                <c:pt idx="1366">
                  <c:v>96.038673399999993</c:v>
                </c:pt>
                <c:pt idx="1367">
                  <c:v>96.039367670000004</c:v>
                </c:pt>
                <c:pt idx="1368">
                  <c:v>95.998947139999999</c:v>
                </c:pt>
                <c:pt idx="1369">
                  <c:v>95.980186459999999</c:v>
                </c:pt>
                <c:pt idx="1370">
                  <c:v>95.941375730000004</c:v>
                </c:pt>
                <c:pt idx="1371">
                  <c:v>95.916625969999998</c:v>
                </c:pt>
                <c:pt idx="1372">
                  <c:v>95.886260980000003</c:v>
                </c:pt>
                <c:pt idx="1373">
                  <c:v>95.926696770000007</c:v>
                </c:pt>
                <c:pt idx="1374">
                  <c:v>95.822593679999997</c:v>
                </c:pt>
                <c:pt idx="1375">
                  <c:v>95.790878289999995</c:v>
                </c:pt>
                <c:pt idx="1376">
                  <c:v>95.77130889</c:v>
                </c:pt>
                <c:pt idx="1377">
                  <c:v>95.805175779999999</c:v>
                </c:pt>
                <c:pt idx="1378">
                  <c:v>95.687393180000001</c:v>
                </c:pt>
                <c:pt idx="1379">
                  <c:v>95.656661979999996</c:v>
                </c:pt>
                <c:pt idx="1380">
                  <c:v>95.705032340000002</c:v>
                </c:pt>
                <c:pt idx="1381">
                  <c:v>95.741950979999999</c:v>
                </c:pt>
                <c:pt idx="1382">
                  <c:v>95.619583120000001</c:v>
                </c:pt>
                <c:pt idx="1383">
                  <c:v>95.617256159999997</c:v>
                </c:pt>
                <c:pt idx="1384">
                  <c:v>95.626396170000007</c:v>
                </c:pt>
                <c:pt idx="1385">
                  <c:v>95.660003660000001</c:v>
                </c:pt>
                <c:pt idx="1386">
                  <c:v>95.527160640000005</c:v>
                </c:pt>
                <c:pt idx="1387">
                  <c:v>95.565864559999994</c:v>
                </c:pt>
                <c:pt idx="1388">
                  <c:v>95.529960630000005</c:v>
                </c:pt>
                <c:pt idx="1389">
                  <c:v>95.611854550000004</c:v>
                </c:pt>
                <c:pt idx="1390">
                  <c:v>95.529090879999998</c:v>
                </c:pt>
                <c:pt idx="1391">
                  <c:v>95.486976619999993</c:v>
                </c:pt>
                <c:pt idx="1392">
                  <c:v>95.512557979999997</c:v>
                </c:pt>
                <c:pt idx="1393">
                  <c:v>95.512985220000004</c:v>
                </c:pt>
                <c:pt idx="1394">
                  <c:v>95.514991760000001</c:v>
                </c:pt>
                <c:pt idx="1395">
                  <c:v>95.529350280000003</c:v>
                </c:pt>
                <c:pt idx="1396">
                  <c:v>95.464866630000003</c:v>
                </c:pt>
                <c:pt idx="1397">
                  <c:v>95.479606619999998</c:v>
                </c:pt>
                <c:pt idx="1398">
                  <c:v>95.479965199999995</c:v>
                </c:pt>
                <c:pt idx="1399">
                  <c:v>95.47771453</c:v>
                </c:pt>
                <c:pt idx="1400">
                  <c:v>95.486457819999998</c:v>
                </c:pt>
                <c:pt idx="1401">
                  <c:v>95.47332763</c:v>
                </c:pt>
                <c:pt idx="1402">
                  <c:v>95.47550201</c:v>
                </c:pt>
                <c:pt idx="1403">
                  <c:v>95.471755979999998</c:v>
                </c:pt>
                <c:pt idx="1404">
                  <c:v>95.473243710000006</c:v>
                </c:pt>
                <c:pt idx="1405">
                  <c:v>95.465187069999999</c:v>
                </c:pt>
                <c:pt idx="1406">
                  <c:v>95.405059809999997</c:v>
                </c:pt>
                <c:pt idx="1407">
                  <c:v>95.459976190000006</c:v>
                </c:pt>
                <c:pt idx="1408">
                  <c:v>95.460044859999996</c:v>
                </c:pt>
                <c:pt idx="1409">
                  <c:v>95.521972649999995</c:v>
                </c:pt>
                <c:pt idx="1410">
                  <c:v>95.429450979999999</c:v>
                </c:pt>
                <c:pt idx="1411">
                  <c:v>95.450782770000004</c:v>
                </c:pt>
                <c:pt idx="1412">
                  <c:v>95.432357780000004</c:v>
                </c:pt>
                <c:pt idx="1413">
                  <c:v>95.506484979999996</c:v>
                </c:pt>
                <c:pt idx="1414">
                  <c:v>95.360069269999997</c:v>
                </c:pt>
                <c:pt idx="1415">
                  <c:v>95.463935849999999</c:v>
                </c:pt>
                <c:pt idx="1416">
                  <c:v>95.44395446</c:v>
                </c:pt>
                <c:pt idx="1417">
                  <c:v>95.51615142</c:v>
                </c:pt>
                <c:pt idx="1418">
                  <c:v>95.386383050000006</c:v>
                </c:pt>
                <c:pt idx="1419">
                  <c:v>95.423408499999994</c:v>
                </c:pt>
                <c:pt idx="1420">
                  <c:v>95.46131896</c:v>
                </c:pt>
                <c:pt idx="1421">
                  <c:v>95.478080739999996</c:v>
                </c:pt>
                <c:pt idx="1422">
                  <c:v>95.366340629999996</c:v>
                </c:pt>
                <c:pt idx="1423">
                  <c:v>95.441864010000003</c:v>
                </c:pt>
                <c:pt idx="1424">
                  <c:v>95.445716849999997</c:v>
                </c:pt>
                <c:pt idx="1425">
                  <c:v>95.481780999999998</c:v>
                </c:pt>
                <c:pt idx="1426">
                  <c:v>95.397918700000005</c:v>
                </c:pt>
                <c:pt idx="1427">
                  <c:v>95.465164180000002</c:v>
                </c:pt>
                <c:pt idx="1428">
                  <c:v>95.417175290000003</c:v>
                </c:pt>
                <c:pt idx="1429">
                  <c:v>95.414268489999998</c:v>
                </c:pt>
                <c:pt idx="1430">
                  <c:v>95.433616630000003</c:v>
                </c:pt>
                <c:pt idx="1431">
                  <c:v>95.412948599999993</c:v>
                </c:pt>
                <c:pt idx="1432">
                  <c:v>95.442520139999999</c:v>
                </c:pt>
                <c:pt idx="1433">
                  <c:v>95.435173030000001</c:v>
                </c:pt>
                <c:pt idx="1434">
                  <c:v>95.448432920000002</c:v>
                </c:pt>
                <c:pt idx="1435">
                  <c:v>95.452850339999998</c:v>
                </c:pt>
                <c:pt idx="1436">
                  <c:v>95.442543020000002</c:v>
                </c:pt>
                <c:pt idx="1437">
                  <c:v>95.426963799999996</c:v>
                </c:pt>
                <c:pt idx="1438">
                  <c:v>95.43344879</c:v>
                </c:pt>
                <c:pt idx="1439">
                  <c:v>95.441665639999997</c:v>
                </c:pt>
                <c:pt idx="1440">
                  <c:v>95.45317077</c:v>
                </c:pt>
                <c:pt idx="1441">
                  <c:v>95.389770499999997</c:v>
                </c:pt>
                <c:pt idx="1442">
                  <c:v>95.451416010000003</c:v>
                </c:pt>
                <c:pt idx="1443">
                  <c:v>95.417137139999994</c:v>
                </c:pt>
                <c:pt idx="1444">
                  <c:v>95.438018790000001</c:v>
                </c:pt>
                <c:pt idx="1445">
                  <c:v>95.434280389999998</c:v>
                </c:pt>
                <c:pt idx="1446">
                  <c:v>95.364051810000007</c:v>
                </c:pt>
                <c:pt idx="1447">
                  <c:v>95.471191399999995</c:v>
                </c:pt>
                <c:pt idx="1448">
                  <c:v>95.430541989999995</c:v>
                </c:pt>
                <c:pt idx="1449">
                  <c:v>95.463432310000002</c:v>
                </c:pt>
                <c:pt idx="1450">
                  <c:v>95.339393610000002</c:v>
                </c:pt>
                <c:pt idx="1451">
                  <c:v>95.432479849999993</c:v>
                </c:pt>
                <c:pt idx="1452">
                  <c:v>95.420982359999996</c:v>
                </c:pt>
                <c:pt idx="1453">
                  <c:v>95.464508050000006</c:v>
                </c:pt>
                <c:pt idx="1454">
                  <c:v>95.357322690000004</c:v>
                </c:pt>
                <c:pt idx="1455">
                  <c:v>95.399696349999999</c:v>
                </c:pt>
                <c:pt idx="1456">
                  <c:v>95.422920219999995</c:v>
                </c:pt>
                <c:pt idx="1457">
                  <c:v>95.468620299999998</c:v>
                </c:pt>
                <c:pt idx="1458">
                  <c:v>95.353317259999997</c:v>
                </c:pt>
                <c:pt idx="1459">
                  <c:v>95.431762689999999</c:v>
                </c:pt>
                <c:pt idx="1460">
                  <c:v>95.421333309999994</c:v>
                </c:pt>
                <c:pt idx="1461">
                  <c:v>95.473190299999999</c:v>
                </c:pt>
                <c:pt idx="1462">
                  <c:v>95.422126770000006</c:v>
                </c:pt>
                <c:pt idx="1463">
                  <c:v>95.444694510000005</c:v>
                </c:pt>
                <c:pt idx="1464">
                  <c:v>95.423561090000007</c:v>
                </c:pt>
                <c:pt idx="1465">
                  <c:v>95.447349540000005</c:v>
                </c:pt>
                <c:pt idx="1466">
                  <c:v>95.426094050000003</c:v>
                </c:pt>
                <c:pt idx="1467">
                  <c:v>95.397613519999993</c:v>
                </c:pt>
                <c:pt idx="1468">
                  <c:v>95.453399649999994</c:v>
                </c:pt>
                <c:pt idx="1469">
                  <c:v>95.470314020000004</c:v>
                </c:pt>
                <c:pt idx="1470">
                  <c:v>95.435760490000007</c:v>
                </c:pt>
                <c:pt idx="1471">
                  <c:v>95.420013420000004</c:v>
                </c:pt>
                <c:pt idx="1472">
                  <c:v>95.438972469999996</c:v>
                </c:pt>
                <c:pt idx="1473">
                  <c:v>95.449439999999996</c:v>
                </c:pt>
                <c:pt idx="1474">
                  <c:v>95.430580129999996</c:v>
                </c:pt>
                <c:pt idx="1475">
                  <c:v>95.415306090000001</c:v>
                </c:pt>
                <c:pt idx="1476">
                  <c:v>95.447158810000005</c:v>
                </c:pt>
                <c:pt idx="1477">
                  <c:v>95.471969599999994</c:v>
                </c:pt>
                <c:pt idx="1478">
                  <c:v>95.378067009999995</c:v>
                </c:pt>
                <c:pt idx="1479">
                  <c:v>95.398864739999993</c:v>
                </c:pt>
                <c:pt idx="1480">
                  <c:v>95.485534659999999</c:v>
                </c:pt>
                <c:pt idx="1481">
                  <c:v>95.502243039999996</c:v>
                </c:pt>
                <c:pt idx="1482">
                  <c:v>95.406677239999993</c:v>
                </c:pt>
                <c:pt idx="1483">
                  <c:v>95.437583919999994</c:v>
                </c:pt>
                <c:pt idx="1484">
                  <c:v>95.418212890000007</c:v>
                </c:pt>
                <c:pt idx="1485">
                  <c:v>95.465156550000003</c:v>
                </c:pt>
                <c:pt idx="1486">
                  <c:v>95.37239074</c:v>
                </c:pt>
                <c:pt idx="1487">
                  <c:v>95.445976250000001</c:v>
                </c:pt>
                <c:pt idx="1488">
                  <c:v>95.461257930000002</c:v>
                </c:pt>
                <c:pt idx="1489">
                  <c:v>95.514770499999997</c:v>
                </c:pt>
                <c:pt idx="1490">
                  <c:v>95.458610530000001</c:v>
                </c:pt>
                <c:pt idx="1491">
                  <c:v>95.434776299999996</c:v>
                </c:pt>
                <c:pt idx="1492">
                  <c:v>95.441909789999997</c:v>
                </c:pt>
                <c:pt idx="1493">
                  <c:v>95.458351129999997</c:v>
                </c:pt>
                <c:pt idx="1494">
                  <c:v>95.452377310000003</c:v>
                </c:pt>
                <c:pt idx="1495">
                  <c:v>95.444824209999993</c:v>
                </c:pt>
                <c:pt idx="1496">
                  <c:v>95.437583919999994</c:v>
                </c:pt>
                <c:pt idx="1497">
                  <c:v>95.435653680000001</c:v>
                </c:pt>
                <c:pt idx="1498">
                  <c:v>95.491294859999996</c:v>
                </c:pt>
                <c:pt idx="1499">
                  <c:v>95.458053579999998</c:v>
                </c:pt>
                <c:pt idx="1500">
                  <c:v>95.430778500000002</c:v>
                </c:pt>
                <c:pt idx="1501">
                  <c:v>95.465156550000003</c:v>
                </c:pt>
                <c:pt idx="1502">
                  <c:v>95.427474970000006</c:v>
                </c:pt>
                <c:pt idx="1503">
                  <c:v>95.473930350000003</c:v>
                </c:pt>
                <c:pt idx="1504">
                  <c:v>95.470932000000005</c:v>
                </c:pt>
                <c:pt idx="1505">
                  <c:v>95.527076719999997</c:v>
                </c:pt>
                <c:pt idx="1506">
                  <c:v>95.45890808</c:v>
                </c:pt>
                <c:pt idx="1507">
                  <c:v>95.482131949999996</c:v>
                </c:pt>
                <c:pt idx="1508">
                  <c:v>95.455238339999994</c:v>
                </c:pt>
                <c:pt idx="1509">
                  <c:v>95.525230399999998</c:v>
                </c:pt>
                <c:pt idx="1510">
                  <c:v>95.41053771</c:v>
                </c:pt>
                <c:pt idx="1511">
                  <c:v>95.470802300000003</c:v>
                </c:pt>
                <c:pt idx="1512">
                  <c:v>95.423568720000006</c:v>
                </c:pt>
                <c:pt idx="1513">
                  <c:v>95.49049377</c:v>
                </c:pt>
                <c:pt idx="1514">
                  <c:v>95.438095090000004</c:v>
                </c:pt>
                <c:pt idx="1515">
                  <c:v>95.469390860000004</c:v>
                </c:pt>
                <c:pt idx="1516">
                  <c:v>95.463500969999998</c:v>
                </c:pt>
                <c:pt idx="1517">
                  <c:v>95.524009699999993</c:v>
                </c:pt>
                <c:pt idx="1518">
                  <c:v>95.400138850000005</c:v>
                </c:pt>
                <c:pt idx="1519">
                  <c:v>95.472709649999999</c:v>
                </c:pt>
                <c:pt idx="1520">
                  <c:v>95.481002799999999</c:v>
                </c:pt>
                <c:pt idx="1521">
                  <c:v>95.502113339999994</c:v>
                </c:pt>
                <c:pt idx="1522">
                  <c:v>95.461914059999998</c:v>
                </c:pt>
                <c:pt idx="1523">
                  <c:v>95.456047049999995</c:v>
                </c:pt>
                <c:pt idx="1524">
                  <c:v>95.456504820000006</c:v>
                </c:pt>
                <c:pt idx="1525">
                  <c:v>95.441947929999998</c:v>
                </c:pt>
                <c:pt idx="1526">
                  <c:v>95.452125539999997</c:v>
                </c:pt>
                <c:pt idx="1527">
                  <c:v>95.475265500000006</c:v>
                </c:pt>
                <c:pt idx="1528">
                  <c:v>95.460395809999994</c:v>
                </c:pt>
                <c:pt idx="1529">
                  <c:v>95.446014399999996</c:v>
                </c:pt>
                <c:pt idx="1530">
                  <c:v>95.462928770000005</c:v>
                </c:pt>
                <c:pt idx="1531">
                  <c:v>95.441154470000001</c:v>
                </c:pt>
                <c:pt idx="1532">
                  <c:v>95.492851250000001</c:v>
                </c:pt>
                <c:pt idx="1533">
                  <c:v>95.471282950000003</c:v>
                </c:pt>
                <c:pt idx="1534">
                  <c:v>95.433486930000001</c:v>
                </c:pt>
                <c:pt idx="1535">
                  <c:v>95.437194820000002</c:v>
                </c:pt>
                <c:pt idx="1536">
                  <c:v>95.439872739999998</c:v>
                </c:pt>
                <c:pt idx="1537">
                  <c:v>95.515823359999999</c:v>
                </c:pt>
                <c:pt idx="1538">
                  <c:v>95.392349240000001</c:v>
                </c:pt>
                <c:pt idx="1539">
                  <c:v>95.450553889999995</c:v>
                </c:pt>
                <c:pt idx="1540">
                  <c:v>95.463813779999995</c:v>
                </c:pt>
                <c:pt idx="1541">
                  <c:v>95.496070860000003</c:v>
                </c:pt>
                <c:pt idx="1542">
                  <c:v>95.422904959999997</c:v>
                </c:pt>
                <c:pt idx="1543">
                  <c:v>95.452262869999998</c:v>
                </c:pt>
                <c:pt idx="1544">
                  <c:v>95.462783810000005</c:v>
                </c:pt>
                <c:pt idx="1545">
                  <c:v>95.516578670000001</c:v>
                </c:pt>
                <c:pt idx="1546">
                  <c:v>95.377822870000003</c:v>
                </c:pt>
                <c:pt idx="1547">
                  <c:v>95.450019830000002</c:v>
                </c:pt>
                <c:pt idx="1548">
                  <c:v>95.484642019999995</c:v>
                </c:pt>
                <c:pt idx="1549">
                  <c:v>95.508522029999995</c:v>
                </c:pt>
                <c:pt idx="1550">
                  <c:v>95.391815179999995</c:v>
                </c:pt>
                <c:pt idx="1551">
                  <c:v>95.486816399999995</c:v>
                </c:pt>
                <c:pt idx="1552">
                  <c:v>95.422874449999995</c:v>
                </c:pt>
                <c:pt idx="1553">
                  <c:v>95.542457580000004</c:v>
                </c:pt>
                <c:pt idx="1554">
                  <c:v>95.451599119999997</c:v>
                </c:pt>
                <c:pt idx="1555">
                  <c:v>95.462699889999996</c:v>
                </c:pt>
                <c:pt idx="1556">
                  <c:v>95.462242119999999</c:v>
                </c:pt>
                <c:pt idx="1557">
                  <c:v>95.442634580000004</c:v>
                </c:pt>
                <c:pt idx="1558">
                  <c:v>95.438224790000007</c:v>
                </c:pt>
                <c:pt idx="1559">
                  <c:v>95.458374019999994</c:v>
                </c:pt>
                <c:pt idx="1560">
                  <c:v>95.469116209999996</c:v>
                </c:pt>
                <c:pt idx="1561">
                  <c:v>95.476654049999993</c:v>
                </c:pt>
                <c:pt idx="1562">
                  <c:v>95.458305350000003</c:v>
                </c:pt>
                <c:pt idx="1563">
                  <c:v>95.472755430000007</c:v>
                </c:pt>
                <c:pt idx="1564">
                  <c:v>95.48813629</c:v>
                </c:pt>
                <c:pt idx="1565">
                  <c:v>95.457893369999994</c:v>
                </c:pt>
                <c:pt idx="1566">
                  <c:v>95.472335810000004</c:v>
                </c:pt>
                <c:pt idx="1567">
                  <c:v>95.502830500000002</c:v>
                </c:pt>
                <c:pt idx="1568">
                  <c:v>95.475433339999995</c:v>
                </c:pt>
                <c:pt idx="1569">
                  <c:v>95.546012869999998</c:v>
                </c:pt>
                <c:pt idx="1570">
                  <c:v>95.403518669999997</c:v>
                </c:pt>
                <c:pt idx="1571">
                  <c:v>95.464477529999996</c:v>
                </c:pt>
                <c:pt idx="1572">
                  <c:v>95.465637200000003</c:v>
                </c:pt>
                <c:pt idx="1573">
                  <c:v>95.510200499999996</c:v>
                </c:pt>
                <c:pt idx="1574">
                  <c:v>95.426826469999995</c:v>
                </c:pt>
                <c:pt idx="1575">
                  <c:v>95.444770809999994</c:v>
                </c:pt>
                <c:pt idx="1576">
                  <c:v>95.490234369999996</c:v>
                </c:pt>
                <c:pt idx="1577">
                  <c:v>95.529907219999998</c:v>
                </c:pt>
                <c:pt idx="1578">
                  <c:v>95.395362849999998</c:v>
                </c:pt>
                <c:pt idx="1579">
                  <c:v>95.460594169999993</c:v>
                </c:pt>
                <c:pt idx="1580">
                  <c:v>95.490089409999996</c:v>
                </c:pt>
                <c:pt idx="1581">
                  <c:v>95.519355770000004</c:v>
                </c:pt>
                <c:pt idx="1582">
                  <c:v>95.421958919999994</c:v>
                </c:pt>
                <c:pt idx="1583">
                  <c:v>95.442115779999995</c:v>
                </c:pt>
                <c:pt idx="1584">
                  <c:v>95.438644400000001</c:v>
                </c:pt>
                <c:pt idx="1585">
                  <c:v>95.531990050000005</c:v>
                </c:pt>
                <c:pt idx="1586">
                  <c:v>95.415611260000006</c:v>
                </c:pt>
                <c:pt idx="1587">
                  <c:v>95.473121640000002</c:v>
                </c:pt>
                <c:pt idx="1588">
                  <c:v>95.429229730000003</c:v>
                </c:pt>
                <c:pt idx="1589">
                  <c:v>95.467010490000007</c:v>
                </c:pt>
                <c:pt idx="1590">
                  <c:v>95.4645996</c:v>
                </c:pt>
                <c:pt idx="1591">
                  <c:v>95.461189270000006</c:v>
                </c:pt>
                <c:pt idx="1592">
                  <c:v>95.46643066</c:v>
                </c:pt>
                <c:pt idx="1593">
                  <c:v>95.467773429999994</c:v>
                </c:pt>
                <c:pt idx="1594">
                  <c:v>95.454559320000001</c:v>
                </c:pt>
                <c:pt idx="1595">
                  <c:v>95.482398979999999</c:v>
                </c:pt>
                <c:pt idx="1596">
                  <c:v>95.427726739999997</c:v>
                </c:pt>
                <c:pt idx="1597">
                  <c:v>95.476005549999996</c:v>
                </c:pt>
                <c:pt idx="1598">
                  <c:v>95.447074889999996</c:v>
                </c:pt>
                <c:pt idx="1599">
                  <c:v>95.469314569999995</c:v>
                </c:pt>
                <c:pt idx="1600">
                  <c:v>95.461227410000006</c:v>
                </c:pt>
                <c:pt idx="1601">
                  <c:v>95.492790220000003</c:v>
                </c:pt>
                <c:pt idx="1602">
                  <c:v>95.391639699999999</c:v>
                </c:pt>
                <c:pt idx="1603">
                  <c:v>95.453582760000003</c:v>
                </c:pt>
                <c:pt idx="1604">
                  <c:v>95.451759330000002</c:v>
                </c:pt>
                <c:pt idx="1605">
                  <c:v>95.508239739999993</c:v>
                </c:pt>
                <c:pt idx="1606">
                  <c:v>95.409149159999998</c:v>
                </c:pt>
                <c:pt idx="1607">
                  <c:v>95.469139089999999</c:v>
                </c:pt>
                <c:pt idx="1608">
                  <c:v>95.456481929999995</c:v>
                </c:pt>
                <c:pt idx="1609">
                  <c:v>95.496940609999996</c:v>
                </c:pt>
                <c:pt idx="1610">
                  <c:v>95.428520199999994</c:v>
                </c:pt>
                <c:pt idx="1611">
                  <c:v>95.471878050000001</c:v>
                </c:pt>
                <c:pt idx="1612">
                  <c:v>95.448112480000006</c:v>
                </c:pt>
                <c:pt idx="1613">
                  <c:v>95.53376007</c:v>
                </c:pt>
                <c:pt idx="1614">
                  <c:v>95.4003601</c:v>
                </c:pt>
                <c:pt idx="1615">
                  <c:v>95.468078610000006</c:v>
                </c:pt>
                <c:pt idx="1616">
                  <c:v>95.465606679999993</c:v>
                </c:pt>
                <c:pt idx="1617">
                  <c:v>95.523536680000007</c:v>
                </c:pt>
                <c:pt idx="1618">
                  <c:v>95.457115169999994</c:v>
                </c:pt>
                <c:pt idx="1619">
                  <c:v>95.491851800000006</c:v>
                </c:pt>
                <c:pt idx="1620">
                  <c:v>95.471099850000002</c:v>
                </c:pt>
                <c:pt idx="1621">
                  <c:v>95.465202329999997</c:v>
                </c:pt>
                <c:pt idx="1622">
                  <c:v>95.454185480000007</c:v>
                </c:pt>
                <c:pt idx="1623">
                  <c:v>95.500068659999997</c:v>
                </c:pt>
                <c:pt idx="1624">
                  <c:v>95.426017759999993</c:v>
                </c:pt>
                <c:pt idx="1625">
                  <c:v>95.4724121</c:v>
                </c:pt>
                <c:pt idx="1626">
                  <c:v>95.474403379999998</c:v>
                </c:pt>
                <c:pt idx="1627">
                  <c:v>95.483108520000002</c:v>
                </c:pt>
                <c:pt idx="1628">
                  <c:v>95.495742789999994</c:v>
                </c:pt>
                <c:pt idx="1629">
                  <c:v>95.464797970000006</c:v>
                </c:pt>
                <c:pt idx="1630">
                  <c:v>95.478569030000003</c:v>
                </c:pt>
                <c:pt idx="1631">
                  <c:v>95.456558220000005</c:v>
                </c:pt>
                <c:pt idx="1632">
                  <c:v>95.439102169999998</c:v>
                </c:pt>
                <c:pt idx="1633">
                  <c:v>95.518898010000001</c:v>
                </c:pt>
                <c:pt idx="1634">
                  <c:v>95.408103940000004</c:v>
                </c:pt>
                <c:pt idx="1635">
                  <c:v>95.48722076</c:v>
                </c:pt>
                <c:pt idx="1636">
                  <c:v>95.462745659999996</c:v>
                </c:pt>
                <c:pt idx="1637">
                  <c:v>95.521980279999994</c:v>
                </c:pt>
                <c:pt idx="1638">
                  <c:v>95.428176870000001</c:v>
                </c:pt>
                <c:pt idx="1639">
                  <c:v>95.468887319999993</c:v>
                </c:pt>
                <c:pt idx="1640">
                  <c:v>95.477661130000001</c:v>
                </c:pt>
                <c:pt idx="1641">
                  <c:v>95.526832580000004</c:v>
                </c:pt>
                <c:pt idx="1642">
                  <c:v>95.392555229999999</c:v>
                </c:pt>
                <c:pt idx="1643">
                  <c:v>95.450721740000006</c:v>
                </c:pt>
                <c:pt idx="1644">
                  <c:v>95.452896109999998</c:v>
                </c:pt>
                <c:pt idx="1645">
                  <c:v>95.526145929999998</c:v>
                </c:pt>
                <c:pt idx="1646">
                  <c:v>95.426239010000003</c:v>
                </c:pt>
                <c:pt idx="1647">
                  <c:v>95.451690670000005</c:v>
                </c:pt>
                <c:pt idx="1648">
                  <c:v>95.507781980000004</c:v>
                </c:pt>
                <c:pt idx="1649">
                  <c:v>95.539817810000002</c:v>
                </c:pt>
                <c:pt idx="1650">
                  <c:v>95.406074520000004</c:v>
                </c:pt>
                <c:pt idx="1651">
                  <c:v>95.475715629999996</c:v>
                </c:pt>
                <c:pt idx="1652">
                  <c:v>95.473770139999999</c:v>
                </c:pt>
                <c:pt idx="1653">
                  <c:v>95.474235530000001</c:v>
                </c:pt>
                <c:pt idx="1654">
                  <c:v>95.459449759999998</c:v>
                </c:pt>
                <c:pt idx="1655">
                  <c:v>95.486831660000007</c:v>
                </c:pt>
                <c:pt idx="1656">
                  <c:v>95.495132440000006</c:v>
                </c:pt>
                <c:pt idx="1657">
                  <c:v>95.492820730000005</c:v>
                </c:pt>
                <c:pt idx="1658">
                  <c:v>95.471656789999997</c:v>
                </c:pt>
                <c:pt idx="1659">
                  <c:v>95.526466360000001</c:v>
                </c:pt>
                <c:pt idx="1660">
                  <c:v>95.501930229999999</c:v>
                </c:pt>
                <c:pt idx="1661">
                  <c:v>95.531326289999996</c:v>
                </c:pt>
                <c:pt idx="1662">
                  <c:v>95.525619500000005</c:v>
                </c:pt>
                <c:pt idx="1663">
                  <c:v>95.470283499999994</c:v>
                </c:pt>
                <c:pt idx="1664">
                  <c:v>95.483924860000002</c:v>
                </c:pt>
                <c:pt idx="1665">
                  <c:v>95.562377920000003</c:v>
                </c:pt>
                <c:pt idx="1666">
                  <c:v>95.47236633</c:v>
                </c:pt>
                <c:pt idx="1667">
                  <c:v>95.499305719999995</c:v>
                </c:pt>
                <c:pt idx="1668">
                  <c:v>95.495704649999993</c:v>
                </c:pt>
                <c:pt idx="1669">
                  <c:v>95.540130610000006</c:v>
                </c:pt>
                <c:pt idx="1670">
                  <c:v>95.444183339999995</c:v>
                </c:pt>
                <c:pt idx="1671">
                  <c:v>95.519340510000006</c:v>
                </c:pt>
                <c:pt idx="1672">
                  <c:v>95.49141693</c:v>
                </c:pt>
                <c:pt idx="1673">
                  <c:v>95.561866760000001</c:v>
                </c:pt>
                <c:pt idx="1674">
                  <c:v>95.442039480000005</c:v>
                </c:pt>
                <c:pt idx="1675">
                  <c:v>95.516754149999997</c:v>
                </c:pt>
                <c:pt idx="1676">
                  <c:v>95.486671439999995</c:v>
                </c:pt>
                <c:pt idx="1677">
                  <c:v>95.603416440000004</c:v>
                </c:pt>
                <c:pt idx="1678">
                  <c:v>95.472602839999993</c:v>
                </c:pt>
                <c:pt idx="1679">
                  <c:v>95.510551449999994</c:v>
                </c:pt>
                <c:pt idx="1680">
                  <c:v>95.485153190000005</c:v>
                </c:pt>
                <c:pt idx="1681">
                  <c:v>95.527114859999998</c:v>
                </c:pt>
                <c:pt idx="1682">
                  <c:v>95.512382500000001</c:v>
                </c:pt>
                <c:pt idx="1683">
                  <c:v>95.514671320000005</c:v>
                </c:pt>
                <c:pt idx="1684">
                  <c:v>95.49734497</c:v>
                </c:pt>
                <c:pt idx="1685">
                  <c:v>95.505485530000001</c:v>
                </c:pt>
                <c:pt idx="1686">
                  <c:v>95.514839170000002</c:v>
                </c:pt>
                <c:pt idx="1687">
                  <c:v>95.530807490000001</c:v>
                </c:pt>
                <c:pt idx="1688">
                  <c:v>95.497528070000001</c:v>
                </c:pt>
                <c:pt idx="1689">
                  <c:v>95.493286130000001</c:v>
                </c:pt>
                <c:pt idx="1690">
                  <c:v>95.458595270000004</c:v>
                </c:pt>
                <c:pt idx="1691">
                  <c:v>95.500251770000006</c:v>
                </c:pt>
                <c:pt idx="1692">
                  <c:v>95.493461600000003</c:v>
                </c:pt>
                <c:pt idx="1693">
                  <c:v>95.589454649999993</c:v>
                </c:pt>
                <c:pt idx="1694">
                  <c:v>95.461364739999993</c:v>
                </c:pt>
                <c:pt idx="1695">
                  <c:v>95.556015009999996</c:v>
                </c:pt>
                <c:pt idx="1696">
                  <c:v>95.487159719999994</c:v>
                </c:pt>
                <c:pt idx="1697">
                  <c:v>95.542297360000006</c:v>
                </c:pt>
                <c:pt idx="1698">
                  <c:v>95.474517820000003</c:v>
                </c:pt>
                <c:pt idx="1699">
                  <c:v>95.513710020000005</c:v>
                </c:pt>
                <c:pt idx="1700">
                  <c:v>95.524848930000005</c:v>
                </c:pt>
                <c:pt idx="1701">
                  <c:v>95.556182860000007</c:v>
                </c:pt>
                <c:pt idx="1702">
                  <c:v>95.461059570000003</c:v>
                </c:pt>
                <c:pt idx="1703">
                  <c:v>95.509231560000003</c:v>
                </c:pt>
                <c:pt idx="1704">
                  <c:v>95.525352470000001</c:v>
                </c:pt>
                <c:pt idx="1705">
                  <c:v>95.533470149999999</c:v>
                </c:pt>
                <c:pt idx="1706">
                  <c:v>95.497032160000003</c:v>
                </c:pt>
                <c:pt idx="1707">
                  <c:v>95.51799011</c:v>
                </c:pt>
                <c:pt idx="1708">
                  <c:v>95.527862540000001</c:v>
                </c:pt>
                <c:pt idx="1709">
                  <c:v>95.499160759999995</c:v>
                </c:pt>
                <c:pt idx="1710">
                  <c:v>95.514617909999998</c:v>
                </c:pt>
                <c:pt idx="1711">
                  <c:v>95.481307979999997</c:v>
                </c:pt>
                <c:pt idx="1712">
                  <c:v>95.500137319999993</c:v>
                </c:pt>
                <c:pt idx="1713">
                  <c:v>95.501785269999999</c:v>
                </c:pt>
                <c:pt idx="1714">
                  <c:v>95.495140070000005</c:v>
                </c:pt>
                <c:pt idx="1715">
                  <c:v>95.515602110000003</c:v>
                </c:pt>
                <c:pt idx="1716">
                  <c:v>95.525772090000004</c:v>
                </c:pt>
                <c:pt idx="1717">
                  <c:v>95.548301690000002</c:v>
                </c:pt>
                <c:pt idx="1718">
                  <c:v>95.473609920000001</c:v>
                </c:pt>
                <c:pt idx="1719">
                  <c:v>95.523315420000003</c:v>
                </c:pt>
                <c:pt idx="1720">
                  <c:v>95.529304499999995</c:v>
                </c:pt>
                <c:pt idx="1721">
                  <c:v>95.525627130000004</c:v>
                </c:pt>
                <c:pt idx="1722">
                  <c:v>95.435340879999998</c:v>
                </c:pt>
                <c:pt idx="1723">
                  <c:v>95.522903439999993</c:v>
                </c:pt>
                <c:pt idx="1724">
                  <c:v>95.515350339999998</c:v>
                </c:pt>
                <c:pt idx="1725">
                  <c:v>95.548385620000005</c:v>
                </c:pt>
                <c:pt idx="1726">
                  <c:v>95.441543569999993</c:v>
                </c:pt>
                <c:pt idx="1727">
                  <c:v>95.496871940000005</c:v>
                </c:pt>
                <c:pt idx="1728">
                  <c:v>95.513954159999997</c:v>
                </c:pt>
                <c:pt idx="1729">
                  <c:v>95.539375300000003</c:v>
                </c:pt>
                <c:pt idx="1730">
                  <c:v>95.462371820000001</c:v>
                </c:pt>
                <c:pt idx="1731">
                  <c:v>95.557296750000006</c:v>
                </c:pt>
                <c:pt idx="1732">
                  <c:v>95.573577880000002</c:v>
                </c:pt>
                <c:pt idx="1733">
                  <c:v>95.517532340000002</c:v>
                </c:pt>
                <c:pt idx="1734">
                  <c:v>95.505088799999996</c:v>
                </c:pt>
                <c:pt idx="1735">
                  <c:v>95.512222289999997</c:v>
                </c:pt>
                <c:pt idx="1736">
                  <c:v>95.49271392</c:v>
                </c:pt>
                <c:pt idx="1737">
                  <c:v>95.557266229999996</c:v>
                </c:pt>
                <c:pt idx="1738">
                  <c:v>95.497505180000005</c:v>
                </c:pt>
                <c:pt idx="1739">
                  <c:v>95.522254939999996</c:v>
                </c:pt>
                <c:pt idx="1740">
                  <c:v>95.526390070000005</c:v>
                </c:pt>
                <c:pt idx="1741">
                  <c:v>95.52454376</c:v>
                </c:pt>
                <c:pt idx="1742">
                  <c:v>95.518531789999997</c:v>
                </c:pt>
                <c:pt idx="1743">
                  <c:v>95.485153190000005</c:v>
                </c:pt>
                <c:pt idx="1744">
                  <c:v>95.538284300000001</c:v>
                </c:pt>
                <c:pt idx="1745">
                  <c:v>95.635353080000002</c:v>
                </c:pt>
                <c:pt idx="1746">
                  <c:v>95.498954769999997</c:v>
                </c:pt>
                <c:pt idx="1747">
                  <c:v>95.542564389999995</c:v>
                </c:pt>
                <c:pt idx="1748">
                  <c:v>95.545234679999993</c:v>
                </c:pt>
                <c:pt idx="1749">
                  <c:v>95.585220329999999</c:v>
                </c:pt>
                <c:pt idx="1750">
                  <c:v>95.491744990000001</c:v>
                </c:pt>
                <c:pt idx="1751">
                  <c:v>95.536224360000006</c:v>
                </c:pt>
                <c:pt idx="1752">
                  <c:v>95.556655879999994</c:v>
                </c:pt>
                <c:pt idx="1753">
                  <c:v>95.616485589999996</c:v>
                </c:pt>
                <c:pt idx="1754">
                  <c:v>95.530563349999994</c:v>
                </c:pt>
                <c:pt idx="1755">
                  <c:v>95.569808949999995</c:v>
                </c:pt>
                <c:pt idx="1756">
                  <c:v>95.594390860000004</c:v>
                </c:pt>
                <c:pt idx="1757">
                  <c:v>95.636810299999993</c:v>
                </c:pt>
                <c:pt idx="1758">
                  <c:v>95.595252990000006</c:v>
                </c:pt>
                <c:pt idx="1759">
                  <c:v>95.595703119999996</c:v>
                </c:pt>
                <c:pt idx="1760">
                  <c:v>95.584869380000001</c:v>
                </c:pt>
                <c:pt idx="1761">
                  <c:v>95.608055109999995</c:v>
                </c:pt>
                <c:pt idx="1762">
                  <c:v>95.561790459999997</c:v>
                </c:pt>
                <c:pt idx="1763">
                  <c:v>95.600608820000005</c:v>
                </c:pt>
                <c:pt idx="1764">
                  <c:v>95.608993530000006</c:v>
                </c:pt>
                <c:pt idx="1765">
                  <c:v>95.658378600000006</c:v>
                </c:pt>
                <c:pt idx="1766">
                  <c:v>95.636901850000001</c:v>
                </c:pt>
                <c:pt idx="1767">
                  <c:v>95.654624929999997</c:v>
                </c:pt>
                <c:pt idx="1768">
                  <c:v>95.633079519999995</c:v>
                </c:pt>
                <c:pt idx="1769">
                  <c:v>95.725517269999997</c:v>
                </c:pt>
                <c:pt idx="1770">
                  <c:v>95.603523249999995</c:v>
                </c:pt>
                <c:pt idx="1771">
                  <c:v>95.662902829999993</c:v>
                </c:pt>
                <c:pt idx="1772">
                  <c:v>95.661758419999998</c:v>
                </c:pt>
                <c:pt idx="1773">
                  <c:v>95.770736690000007</c:v>
                </c:pt>
                <c:pt idx="1774">
                  <c:v>95.663902280000002</c:v>
                </c:pt>
                <c:pt idx="1775">
                  <c:v>95.719360350000002</c:v>
                </c:pt>
                <c:pt idx="1776">
                  <c:v>95.703056329999995</c:v>
                </c:pt>
                <c:pt idx="1777">
                  <c:v>95.776954649999993</c:v>
                </c:pt>
                <c:pt idx="1778">
                  <c:v>95.684494009999995</c:v>
                </c:pt>
                <c:pt idx="1779">
                  <c:v>95.759971609999994</c:v>
                </c:pt>
                <c:pt idx="1780">
                  <c:v>95.721801749999997</c:v>
                </c:pt>
                <c:pt idx="1781">
                  <c:v>95.731040949999993</c:v>
                </c:pt>
                <c:pt idx="1782">
                  <c:v>95.672607420000006</c:v>
                </c:pt>
                <c:pt idx="1783">
                  <c:v>95.736557000000005</c:v>
                </c:pt>
                <c:pt idx="1784">
                  <c:v>95.70003509</c:v>
                </c:pt>
                <c:pt idx="1785">
                  <c:v>95.754081720000002</c:v>
                </c:pt>
                <c:pt idx="1786">
                  <c:v>95.699882500000001</c:v>
                </c:pt>
                <c:pt idx="1787">
                  <c:v>95.752677910000003</c:v>
                </c:pt>
                <c:pt idx="1788">
                  <c:v>95.703994750000007</c:v>
                </c:pt>
                <c:pt idx="1789">
                  <c:v>95.697174070000003</c:v>
                </c:pt>
                <c:pt idx="1790">
                  <c:v>95.713172909999997</c:v>
                </c:pt>
                <c:pt idx="1791">
                  <c:v>95.701446529999998</c:v>
                </c:pt>
                <c:pt idx="1792">
                  <c:v>95.693069449999996</c:v>
                </c:pt>
                <c:pt idx="1793">
                  <c:v>95.682922360000006</c:v>
                </c:pt>
                <c:pt idx="1794">
                  <c:v>95.718070979999993</c:v>
                </c:pt>
                <c:pt idx="1795">
                  <c:v>95.683280940000003</c:v>
                </c:pt>
                <c:pt idx="1796">
                  <c:v>95.693679799999998</c:v>
                </c:pt>
                <c:pt idx="1797">
                  <c:v>95.681190490000006</c:v>
                </c:pt>
                <c:pt idx="1798">
                  <c:v>95.663803099999996</c:v>
                </c:pt>
                <c:pt idx="1799">
                  <c:v>95.684005729999996</c:v>
                </c:pt>
                <c:pt idx="1800">
                  <c:v>95.663604730000003</c:v>
                </c:pt>
                <c:pt idx="1801">
                  <c:v>95.639579769999997</c:v>
                </c:pt>
                <c:pt idx="1802">
                  <c:v>95.612014770000002</c:v>
                </c:pt>
                <c:pt idx="1803">
                  <c:v>95.668319699999998</c:v>
                </c:pt>
                <c:pt idx="1804">
                  <c:v>95.655754079999994</c:v>
                </c:pt>
                <c:pt idx="1805">
                  <c:v>95.711303709999996</c:v>
                </c:pt>
                <c:pt idx="1806">
                  <c:v>95.567680350000003</c:v>
                </c:pt>
                <c:pt idx="1807">
                  <c:v>95.637611379999996</c:v>
                </c:pt>
                <c:pt idx="1808">
                  <c:v>95.651069640000003</c:v>
                </c:pt>
                <c:pt idx="1809">
                  <c:v>95.705947870000003</c:v>
                </c:pt>
                <c:pt idx="1810">
                  <c:v>95.55598449</c:v>
                </c:pt>
                <c:pt idx="1811">
                  <c:v>95.615135190000004</c:v>
                </c:pt>
                <c:pt idx="1812">
                  <c:v>95.631736750000002</c:v>
                </c:pt>
                <c:pt idx="1813">
                  <c:v>95.674919119999998</c:v>
                </c:pt>
                <c:pt idx="1814">
                  <c:v>95.547393790000001</c:v>
                </c:pt>
                <c:pt idx="1815">
                  <c:v>95.619331349999996</c:v>
                </c:pt>
                <c:pt idx="1816">
                  <c:v>95.640502920000003</c:v>
                </c:pt>
                <c:pt idx="1817">
                  <c:v>95.658637999999996</c:v>
                </c:pt>
                <c:pt idx="1818">
                  <c:v>95.52204132</c:v>
                </c:pt>
                <c:pt idx="1819">
                  <c:v>95.589668270000004</c:v>
                </c:pt>
                <c:pt idx="1820">
                  <c:v>95.588768000000002</c:v>
                </c:pt>
                <c:pt idx="1821">
                  <c:v>95.648490899999999</c:v>
                </c:pt>
                <c:pt idx="1822">
                  <c:v>95.5114746</c:v>
                </c:pt>
                <c:pt idx="1823">
                  <c:v>95.584083550000003</c:v>
                </c:pt>
                <c:pt idx="1824">
                  <c:v>95.586074819999993</c:v>
                </c:pt>
                <c:pt idx="1825">
                  <c:v>95.648551940000004</c:v>
                </c:pt>
                <c:pt idx="1826">
                  <c:v>95.610580440000007</c:v>
                </c:pt>
                <c:pt idx="1827">
                  <c:v>95.597969050000003</c:v>
                </c:pt>
                <c:pt idx="1828">
                  <c:v>95.608360289999993</c:v>
                </c:pt>
                <c:pt idx="1829">
                  <c:v>95.582725519999997</c:v>
                </c:pt>
                <c:pt idx="1830">
                  <c:v>95.609062190000003</c:v>
                </c:pt>
                <c:pt idx="1831">
                  <c:v>95.583244320000006</c:v>
                </c:pt>
                <c:pt idx="1832">
                  <c:v>95.61158752</c:v>
                </c:pt>
                <c:pt idx="1833">
                  <c:v>95.596626279999995</c:v>
                </c:pt>
                <c:pt idx="1834">
                  <c:v>95.601211539999994</c:v>
                </c:pt>
                <c:pt idx="1835">
                  <c:v>95.586242670000004</c:v>
                </c:pt>
                <c:pt idx="1836">
                  <c:v>95.608428950000004</c:v>
                </c:pt>
                <c:pt idx="1837">
                  <c:v>95.577026360000005</c:v>
                </c:pt>
                <c:pt idx="1838">
                  <c:v>95.587944030000003</c:v>
                </c:pt>
                <c:pt idx="1839">
                  <c:v>95.553733820000005</c:v>
                </c:pt>
                <c:pt idx="1840">
                  <c:v>95.565597530000005</c:v>
                </c:pt>
                <c:pt idx="1841">
                  <c:v>95.609916679999998</c:v>
                </c:pt>
                <c:pt idx="1842">
                  <c:v>95.562538140000001</c:v>
                </c:pt>
                <c:pt idx="1843">
                  <c:v>95.567420949999999</c:v>
                </c:pt>
                <c:pt idx="1844">
                  <c:v>95.54802703</c:v>
                </c:pt>
                <c:pt idx="1845">
                  <c:v>95.659728999999999</c:v>
                </c:pt>
                <c:pt idx="1846">
                  <c:v>95.504882809999998</c:v>
                </c:pt>
                <c:pt idx="1847">
                  <c:v>95.577438349999994</c:v>
                </c:pt>
                <c:pt idx="1848">
                  <c:v>95.591339110000007</c:v>
                </c:pt>
                <c:pt idx="1849">
                  <c:v>95.670532219999998</c:v>
                </c:pt>
                <c:pt idx="1850">
                  <c:v>95.541694640000003</c:v>
                </c:pt>
                <c:pt idx="1851">
                  <c:v>95.561393730000006</c:v>
                </c:pt>
                <c:pt idx="1852">
                  <c:v>95.561866760000001</c:v>
                </c:pt>
                <c:pt idx="1853">
                  <c:v>95.663803099999996</c:v>
                </c:pt>
                <c:pt idx="1854">
                  <c:v>95.552734369999996</c:v>
                </c:pt>
                <c:pt idx="1855">
                  <c:v>95.605003350000004</c:v>
                </c:pt>
                <c:pt idx="1856">
                  <c:v>95.605361930000001</c:v>
                </c:pt>
                <c:pt idx="1857">
                  <c:v>95.650756830000006</c:v>
                </c:pt>
                <c:pt idx="1858">
                  <c:v>95.561698910000004</c:v>
                </c:pt>
                <c:pt idx="1859">
                  <c:v>95.576011649999998</c:v>
                </c:pt>
                <c:pt idx="1860">
                  <c:v>95.582839960000001</c:v>
                </c:pt>
                <c:pt idx="1861">
                  <c:v>95.65238952</c:v>
                </c:pt>
                <c:pt idx="1862">
                  <c:v>95.594383230000005</c:v>
                </c:pt>
                <c:pt idx="1863">
                  <c:v>95.613159170000003</c:v>
                </c:pt>
                <c:pt idx="1864">
                  <c:v>95.624427789999999</c:v>
                </c:pt>
                <c:pt idx="1865">
                  <c:v>95.703788750000001</c:v>
                </c:pt>
                <c:pt idx="1866">
                  <c:v>95.630088799999996</c:v>
                </c:pt>
                <c:pt idx="1867">
                  <c:v>95.611747739999998</c:v>
                </c:pt>
                <c:pt idx="1868">
                  <c:v>95.619041440000004</c:v>
                </c:pt>
                <c:pt idx="1869">
                  <c:v>95.655227659999994</c:v>
                </c:pt>
                <c:pt idx="1870">
                  <c:v>95.650436400000004</c:v>
                </c:pt>
                <c:pt idx="1871">
                  <c:v>95.620697019999994</c:v>
                </c:pt>
                <c:pt idx="1872">
                  <c:v>95.632476800000006</c:v>
                </c:pt>
                <c:pt idx="1873">
                  <c:v>95.610565179999995</c:v>
                </c:pt>
                <c:pt idx="1874">
                  <c:v>95.68547058</c:v>
                </c:pt>
                <c:pt idx="1875">
                  <c:v>95.679550169999999</c:v>
                </c:pt>
                <c:pt idx="1876">
                  <c:v>95.652381890000001</c:v>
                </c:pt>
                <c:pt idx="1877">
                  <c:v>95.642410269999999</c:v>
                </c:pt>
                <c:pt idx="1878">
                  <c:v>95.641212460000006</c:v>
                </c:pt>
                <c:pt idx="1879">
                  <c:v>95.666984549999995</c:v>
                </c:pt>
                <c:pt idx="1880">
                  <c:v>95.683952329999997</c:v>
                </c:pt>
                <c:pt idx="1881">
                  <c:v>95.713729849999993</c:v>
                </c:pt>
                <c:pt idx="1882">
                  <c:v>95.657203670000001</c:v>
                </c:pt>
                <c:pt idx="1883">
                  <c:v>95.707290639999997</c:v>
                </c:pt>
                <c:pt idx="1884">
                  <c:v>95.707084649999999</c:v>
                </c:pt>
                <c:pt idx="1885">
                  <c:v>95.742874139999998</c:v>
                </c:pt>
                <c:pt idx="1886">
                  <c:v>95.618377679999995</c:v>
                </c:pt>
                <c:pt idx="1887">
                  <c:v>95.724609369999996</c:v>
                </c:pt>
                <c:pt idx="1888">
                  <c:v>95.662178030000007</c:v>
                </c:pt>
                <c:pt idx="1889">
                  <c:v>95.769950859999994</c:v>
                </c:pt>
                <c:pt idx="1890">
                  <c:v>95.647361750000002</c:v>
                </c:pt>
                <c:pt idx="1891">
                  <c:v>95.736000059999995</c:v>
                </c:pt>
                <c:pt idx="1892">
                  <c:v>95.713417050000004</c:v>
                </c:pt>
                <c:pt idx="1893">
                  <c:v>95.766090390000002</c:v>
                </c:pt>
                <c:pt idx="1894">
                  <c:v>95.636482229999999</c:v>
                </c:pt>
                <c:pt idx="1895">
                  <c:v>95.718048089999996</c:v>
                </c:pt>
                <c:pt idx="1896">
                  <c:v>95.745559689999993</c:v>
                </c:pt>
                <c:pt idx="1897">
                  <c:v>95.759826660000002</c:v>
                </c:pt>
                <c:pt idx="1898">
                  <c:v>95.736022939999998</c:v>
                </c:pt>
                <c:pt idx="1899">
                  <c:v>95.735641470000004</c:v>
                </c:pt>
                <c:pt idx="1900">
                  <c:v>95.722709649999999</c:v>
                </c:pt>
                <c:pt idx="1901">
                  <c:v>95.746162409999997</c:v>
                </c:pt>
                <c:pt idx="1902">
                  <c:v>95.721160879999999</c:v>
                </c:pt>
                <c:pt idx="1903">
                  <c:v>95.762603749999997</c:v>
                </c:pt>
                <c:pt idx="1904">
                  <c:v>95.754547110000004</c:v>
                </c:pt>
                <c:pt idx="1905">
                  <c:v>95.783187859999998</c:v>
                </c:pt>
                <c:pt idx="1906">
                  <c:v>95.738792410000002</c:v>
                </c:pt>
                <c:pt idx="1907">
                  <c:v>95.724067680000005</c:v>
                </c:pt>
                <c:pt idx="1908">
                  <c:v>95.716178889999995</c:v>
                </c:pt>
                <c:pt idx="1909">
                  <c:v>95.766944879999997</c:v>
                </c:pt>
                <c:pt idx="1910">
                  <c:v>95.729942320000006</c:v>
                </c:pt>
                <c:pt idx="1911">
                  <c:v>95.739273069999996</c:v>
                </c:pt>
                <c:pt idx="1912">
                  <c:v>95.729133599999997</c:v>
                </c:pt>
                <c:pt idx="1913">
                  <c:v>95.80444335</c:v>
                </c:pt>
                <c:pt idx="1914">
                  <c:v>95.677200310000003</c:v>
                </c:pt>
                <c:pt idx="1915">
                  <c:v>95.764640799999995</c:v>
                </c:pt>
                <c:pt idx="1916">
                  <c:v>95.756248470000003</c:v>
                </c:pt>
                <c:pt idx="1917">
                  <c:v>95.743209829999998</c:v>
                </c:pt>
                <c:pt idx="1918">
                  <c:v>95.734649649999994</c:v>
                </c:pt>
                <c:pt idx="1919">
                  <c:v>95.726745600000001</c:v>
                </c:pt>
                <c:pt idx="1920">
                  <c:v>95.772323599999993</c:v>
                </c:pt>
                <c:pt idx="1921">
                  <c:v>95.732559199999997</c:v>
                </c:pt>
                <c:pt idx="1922">
                  <c:v>95.68455505</c:v>
                </c:pt>
                <c:pt idx="1923">
                  <c:v>95.707946770000007</c:v>
                </c:pt>
                <c:pt idx="1924">
                  <c:v>95.743743890000005</c:v>
                </c:pt>
                <c:pt idx="1925">
                  <c:v>95.793663019999997</c:v>
                </c:pt>
                <c:pt idx="1926">
                  <c:v>95.66487884</c:v>
                </c:pt>
                <c:pt idx="1927">
                  <c:v>95.693168639999996</c:v>
                </c:pt>
                <c:pt idx="1928">
                  <c:v>95.769821160000006</c:v>
                </c:pt>
                <c:pt idx="1929">
                  <c:v>95.788780209999999</c:v>
                </c:pt>
                <c:pt idx="1930">
                  <c:v>95.663597100000004</c:v>
                </c:pt>
                <c:pt idx="1931">
                  <c:v>95.679695120000005</c:v>
                </c:pt>
                <c:pt idx="1932">
                  <c:v>95.723022459999996</c:v>
                </c:pt>
                <c:pt idx="1933">
                  <c:v>95.764068600000002</c:v>
                </c:pt>
                <c:pt idx="1934">
                  <c:v>95.764587399999996</c:v>
                </c:pt>
                <c:pt idx="1935">
                  <c:v>95.727485650000006</c:v>
                </c:pt>
                <c:pt idx="1936">
                  <c:v>95.723648069999996</c:v>
                </c:pt>
                <c:pt idx="1937">
                  <c:v>95.759429929999996</c:v>
                </c:pt>
                <c:pt idx="1938">
                  <c:v>95.724678030000007</c:v>
                </c:pt>
                <c:pt idx="1939">
                  <c:v>95.738403320000003</c:v>
                </c:pt>
                <c:pt idx="1940">
                  <c:v>95.748054499999995</c:v>
                </c:pt>
                <c:pt idx="1941">
                  <c:v>95.741966239999996</c:v>
                </c:pt>
                <c:pt idx="1942">
                  <c:v>95.740005490000001</c:v>
                </c:pt>
                <c:pt idx="1943">
                  <c:v>95.769653320000003</c:v>
                </c:pt>
                <c:pt idx="1944">
                  <c:v>95.739601129999997</c:v>
                </c:pt>
                <c:pt idx="1945">
                  <c:v>95.791999809999993</c:v>
                </c:pt>
                <c:pt idx="1946">
                  <c:v>95.70437622</c:v>
                </c:pt>
                <c:pt idx="1947">
                  <c:v>95.767784109999994</c:v>
                </c:pt>
                <c:pt idx="1948">
                  <c:v>95.777946470000003</c:v>
                </c:pt>
                <c:pt idx="1949">
                  <c:v>95.819526670000002</c:v>
                </c:pt>
                <c:pt idx="1950">
                  <c:v>95.731384270000007</c:v>
                </c:pt>
                <c:pt idx="1951">
                  <c:v>95.792938230000004</c:v>
                </c:pt>
                <c:pt idx="1952">
                  <c:v>95.775299070000003</c:v>
                </c:pt>
                <c:pt idx="1953">
                  <c:v>95.78722381</c:v>
                </c:pt>
                <c:pt idx="1954">
                  <c:v>95.765327450000001</c:v>
                </c:pt>
                <c:pt idx="1955">
                  <c:v>95.79986572</c:v>
                </c:pt>
                <c:pt idx="1956">
                  <c:v>95.797317500000005</c:v>
                </c:pt>
                <c:pt idx="1957">
                  <c:v>95.857452390000006</c:v>
                </c:pt>
                <c:pt idx="1958">
                  <c:v>95.722290029999996</c:v>
                </c:pt>
                <c:pt idx="1959">
                  <c:v>95.765281669999993</c:v>
                </c:pt>
                <c:pt idx="1960">
                  <c:v>95.776931759999997</c:v>
                </c:pt>
                <c:pt idx="1961">
                  <c:v>95.816055289999994</c:v>
                </c:pt>
                <c:pt idx="1962">
                  <c:v>95.780487059999999</c:v>
                </c:pt>
                <c:pt idx="1963">
                  <c:v>95.807807920000002</c:v>
                </c:pt>
                <c:pt idx="1964">
                  <c:v>95.780883779999996</c:v>
                </c:pt>
                <c:pt idx="1965">
                  <c:v>95.776687620000004</c:v>
                </c:pt>
                <c:pt idx="1966">
                  <c:v>95.799842830000003</c:v>
                </c:pt>
                <c:pt idx="1967">
                  <c:v>95.766952509999996</c:v>
                </c:pt>
                <c:pt idx="1968">
                  <c:v>95.776359549999995</c:v>
                </c:pt>
                <c:pt idx="1969">
                  <c:v>95.759994500000005</c:v>
                </c:pt>
                <c:pt idx="1970">
                  <c:v>95.726989739999993</c:v>
                </c:pt>
                <c:pt idx="1971">
                  <c:v>95.794059750000002</c:v>
                </c:pt>
                <c:pt idx="1972">
                  <c:v>95.800758360000003</c:v>
                </c:pt>
                <c:pt idx="1973">
                  <c:v>95.779846190000001</c:v>
                </c:pt>
                <c:pt idx="1974">
                  <c:v>95.74005889</c:v>
                </c:pt>
                <c:pt idx="1975">
                  <c:v>95.799018849999996</c:v>
                </c:pt>
                <c:pt idx="1976">
                  <c:v>95.836448660000002</c:v>
                </c:pt>
                <c:pt idx="1977">
                  <c:v>95.80801391</c:v>
                </c:pt>
                <c:pt idx="1978">
                  <c:v>95.714492789999994</c:v>
                </c:pt>
                <c:pt idx="1979">
                  <c:v>95.793312069999999</c:v>
                </c:pt>
                <c:pt idx="1980">
                  <c:v>95.78973388</c:v>
                </c:pt>
                <c:pt idx="1981">
                  <c:v>95.805961600000003</c:v>
                </c:pt>
                <c:pt idx="1982">
                  <c:v>95.762924190000007</c:v>
                </c:pt>
                <c:pt idx="1983">
                  <c:v>95.805732719999995</c:v>
                </c:pt>
                <c:pt idx="1984">
                  <c:v>95.793037409999997</c:v>
                </c:pt>
                <c:pt idx="1985">
                  <c:v>95.79393005</c:v>
                </c:pt>
                <c:pt idx="1986">
                  <c:v>95.767250059999995</c:v>
                </c:pt>
                <c:pt idx="1987">
                  <c:v>95.794975280000003</c:v>
                </c:pt>
                <c:pt idx="1988">
                  <c:v>95.791076660000002</c:v>
                </c:pt>
                <c:pt idx="1989">
                  <c:v>95.792442320000006</c:v>
                </c:pt>
                <c:pt idx="1990">
                  <c:v>95.757438649999997</c:v>
                </c:pt>
                <c:pt idx="1991">
                  <c:v>95.803268430000003</c:v>
                </c:pt>
                <c:pt idx="1992">
                  <c:v>95.820510859999999</c:v>
                </c:pt>
                <c:pt idx="1993">
                  <c:v>95.850822440000002</c:v>
                </c:pt>
                <c:pt idx="1994">
                  <c:v>95.794303889999995</c:v>
                </c:pt>
                <c:pt idx="1995">
                  <c:v>95.803741450000004</c:v>
                </c:pt>
                <c:pt idx="1996">
                  <c:v>95.796073910000004</c:v>
                </c:pt>
                <c:pt idx="1997">
                  <c:v>95.894828790000005</c:v>
                </c:pt>
                <c:pt idx="1998">
                  <c:v>95.752815240000004</c:v>
                </c:pt>
                <c:pt idx="1999">
                  <c:v>95.781059260000006</c:v>
                </c:pt>
                <c:pt idx="2000">
                  <c:v>95.816642759999993</c:v>
                </c:pt>
                <c:pt idx="2001">
                  <c:v>95.879776000000007</c:v>
                </c:pt>
                <c:pt idx="2002">
                  <c:v>95.774620049999996</c:v>
                </c:pt>
                <c:pt idx="2003">
                  <c:v>95.799201960000005</c:v>
                </c:pt>
                <c:pt idx="2004">
                  <c:v>95.846160879999999</c:v>
                </c:pt>
                <c:pt idx="2005">
                  <c:v>95.851661680000007</c:v>
                </c:pt>
                <c:pt idx="2006">
                  <c:v>95.810943600000002</c:v>
                </c:pt>
                <c:pt idx="2007">
                  <c:v>95.810623160000006</c:v>
                </c:pt>
                <c:pt idx="2008">
                  <c:v>95.831954949999997</c:v>
                </c:pt>
                <c:pt idx="2009">
                  <c:v>95.856941219999996</c:v>
                </c:pt>
                <c:pt idx="2010">
                  <c:v>95.82334899</c:v>
                </c:pt>
                <c:pt idx="2011">
                  <c:v>95.810058589999997</c:v>
                </c:pt>
                <c:pt idx="2012">
                  <c:v>95.831199639999994</c:v>
                </c:pt>
                <c:pt idx="2013">
                  <c:v>95.804130549999996</c:v>
                </c:pt>
                <c:pt idx="2014">
                  <c:v>95.815414419999996</c:v>
                </c:pt>
                <c:pt idx="2015">
                  <c:v>95.81143951</c:v>
                </c:pt>
                <c:pt idx="2016">
                  <c:v>95.81954193</c:v>
                </c:pt>
                <c:pt idx="2017">
                  <c:v>95.85189819</c:v>
                </c:pt>
                <c:pt idx="2018">
                  <c:v>95.79021453</c:v>
                </c:pt>
                <c:pt idx="2019">
                  <c:v>95.810714719999993</c:v>
                </c:pt>
                <c:pt idx="2020">
                  <c:v>95.838439940000001</c:v>
                </c:pt>
                <c:pt idx="2021">
                  <c:v>95.869018550000007</c:v>
                </c:pt>
                <c:pt idx="2022">
                  <c:v>95.768501279999995</c:v>
                </c:pt>
                <c:pt idx="2023">
                  <c:v>95.813819879999997</c:v>
                </c:pt>
                <c:pt idx="2024">
                  <c:v>95.818817129999999</c:v>
                </c:pt>
                <c:pt idx="2025">
                  <c:v>95.855537409999997</c:v>
                </c:pt>
                <c:pt idx="2026">
                  <c:v>95.806442259999997</c:v>
                </c:pt>
                <c:pt idx="2027">
                  <c:v>95.814353940000004</c:v>
                </c:pt>
                <c:pt idx="2028">
                  <c:v>95.807205199999999</c:v>
                </c:pt>
                <c:pt idx="2029">
                  <c:v>95.843818659999997</c:v>
                </c:pt>
                <c:pt idx="2030">
                  <c:v>95.794425959999998</c:v>
                </c:pt>
                <c:pt idx="2031">
                  <c:v>95.78597259</c:v>
                </c:pt>
                <c:pt idx="2032">
                  <c:v>95.768676749999997</c:v>
                </c:pt>
                <c:pt idx="2033">
                  <c:v>95.782608030000006</c:v>
                </c:pt>
                <c:pt idx="2034">
                  <c:v>95.793403620000007</c:v>
                </c:pt>
                <c:pt idx="2035">
                  <c:v>95.827095029999995</c:v>
                </c:pt>
                <c:pt idx="2036">
                  <c:v>95.810150140000005</c:v>
                </c:pt>
                <c:pt idx="2037">
                  <c:v>95.803733820000005</c:v>
                </c:pt>
                <c:pt idx="2038">
                  <c:v>95.75443267</c:v>
                </c:pt>
                <c:pt idx="2039">
                  <c:v>95.758140560000001</c:v>
                </c:pt>
                <c:pt idx="2040">
                  <c:v>95.80723571</c:v>
                </c:pt>
                <c:pt idx="2041">
                  <c:v>95.825233449999999</c:v>
                </c:pt>
                <c:pt idx="2042">
                  <c:v>95.736091610000003</c:v>
                </c:pt>
                <c:pt idx="2043">
                  <c:v>95.809051510000003</c:v>
                </c:pt>
                <c:pt idx="2044">
                  <c:v>95.808761590000003</c:v>
                </c:pt>
                <c:pt idx="2045">
                  <c:v>95.848846429999995</c:v>
                </c:pt>
                <c:pt idx="2046">
                  <c:v>95.762733449999999</c:v>
                </c:pt>
                <c:pt idx="2047">
                  <c:v>95.793922420000001</c:v>
                </c:pt>
                <c:pt idx="2048">
                  <c:v>95.811645499999997</c:v>
                </c:pt>
                <c:pt idx="2049">
                  <c:v>95.840049739999998</c:v>
                </c:pt>
                <c:pt idx="2050">
                  <c:v>95.767532340000002</c:v>
                </c:pt>
                <c:pt idx="2051">
                  <c:v>95.807693479999998</c:v>
                </c:pt>
                <c:pt idx="2052">
                  <c:v>95.784080500000002</c:v>
                </c:pt>
                <c:pt idx="2053">
                  <c:v>95.799430839999999</c:v>
                </c:pt>
                <c:pt idx="2054">
                  <c:v>95.774406429999999</c:v>
                </c:pt>
                <c:pt idx="2055">
                  <c:v>95.786857600000005</c:v>
                </c:pt>
                <c:pt idx="2056">
                  <c:v>95.75862884</c:v>
                </c:pt>
                <c:pt idx="2057">
                  <c:v>95.760917660000004</c:v>
                </c:pt>
                <c:pt idx="2058">
                  <c:v>95.807960510000001</c:v>
                </c:pt>
                <c:pt idx="2059">
                  <c:v>95.785751340000004</c:v>
                </c:pt>
                <c:pt idx="2060">
                  <c:v>95.808059689999993</c:v>
                </c:pt>
                <c:pt idx="2061">
                  <c:v>95.787094109999998</c:v>
                </c:pt>
                <c:pt idx="2062">
                  <c:v>95.800033560000003</c:v>
                </c:pt>
                <c:pt idx="2063">
                  <c:v>95.805252069999995</c:v>
                </c:pt>
                <c:pt idx="2064">
                  <c:v>95.768585200000004</c:v>
                </c:pt>
                <c:pt idx="2065">
                  <c:v>95.800102229999993</c:v>
                </c:pt>
                <c:pt idx="2066">
                  <c:v>95.739364620000003</c:v>
                </c:pt>
                <c:pt idx="2067">
                  <c:v>95.812866209999996</c:v>
                </c:pt>
                <c:pt idx="2068">
                  <c:v>95.796600339999998</c:v>
                </c:pt>
                <c:pt idx="2069">
                  <c:v>95.851905819999999</c:v>
                </c:pt>
                <c:pt idx="2070">
                  <c:v>95.758125300000003</c:v>
                </c:pt>
                <c:pt idx="2071">
                  <c:v>95.806724540000005</c:v>
                </c:pt>
                <c:pt idx="2072">
                  <c:v>95.781600949999998</c:v>
                </c:pt>
                <c:pt idx="2073">
                  <c:v>95.846359250000006</c:v>
                </c:pt>
                <c:pt idx="2074">
                  <c:v>95.747337340000001</c:v>
                </c:pt>
                <c:pt idx="2075">
                  <c:v>95.808181759999997</c:v>
                </c:pt>
                <c:pt idx="2076">
                  <c:v>95.799926749999997</c:v>
                </c:pt>
                <c:pt idx="2077">
                  <c:v>95.835205070000001</c:v>
                </c:pt>
                <c:pt idx="2078">
                  <c:v>95.697708120000001</c:v>
                </c:pt>
                <c:pt idx="2079">
                  <c:v>95.771774289999996</c:v>
                </c:pt>
                <c:pt idx="2080">
                  <c:v>95.762519830000002</c:v>
                </c:pt>
                <c:pt idx="2081">
                  <c:v>95.768150320000004</c:v>
                </c:pt>
                <c:pt idx="2082">
                  <c:v>95.739715570000001</c:v>
                </c:pt>
                <c:pt idx="2083">
                  <c:v>95.779426569999998</c:v>
                </c:pt>
                <c:pt idx="2084">
                  <c:v>95.808578490000002</c:v>
                </c:pt>
                <c:pt idx="2085">
                  <c:v>95.769187919999993</c:v>
                </c:pt>
                <c:pt idx="2086">
                  <c:v>95.740821830000002</c:v>
                </c:pt>
                <c:pt idx="2087">
                  <c:v>95.786964409999996</c:v>
                </c:pt>
                <c:pt idx="2088">
                  <c:v>95.769653320000003</c:v>
                </c:pt>
                <c:pt idx="2089">
                  <c:v>95.780082699999994</c:v>
                </c:pt>
                <c:pt idx="2090">
                  <c:v>95.786445610000001</c:v>
                </c:pt>
                <c:pt idx="2091">
                  <c:v>95.773658749999996</c:v>
                </c:pt>
                <c:pt idx="2092">
                  <c:v>95.777114859999998</c:v>
                </c:pt>
                <c:pt idx="2093">
                  <c:v>95.757034300000001</c:v>
                </c:pt>
                <c:pt idx="2094">
                  <c:v>95.749359130000002</c:v>
                </c:pt>
                <c:pt idx="2095">
                  <c:v>95.756217950000007</c:v>
                </c:pt>
                <c:pt idx="2096">
                  <c:v>95.779129019999999</c:v>
                </c:pt>
                <c:pt idx="2097">
                  <c:v>95.800765990000002</c:v>
                </c:pt>
                <c:pt idx="2098">
                  <c:v>95.724395749999999</c:v>
                </c:pt>
                <c:pt idx="2099">
                  <c:v>95.739936819999997</c:v>
                </c:pt>
                <c:pt idx="2100">
                  <c:v>95.761497489999996</c:v>
                </c:pt>
                <c:pt idx="2101">
                  <c:v>95.800514219999997</c:v>
                </c:pt>
                <c:pt idx="2102">
                  <c:v>95.709457389999997</c:v>
                </c:pt>
                <c:pt idx="2103">
                  <c:v>95.750923150000006</c:v>
                </c:pt>
                <c:pt idx="2104">
                  <c:v>95.759628289999995</c:v>
                </c:pt>
                <c:pt idx="2105">
                  <c:v>95.79581451</c:v>
                </c:pt>
                <c:pt idx="2106">
                  <c:v>95.740913390000003</c:v>
                </c:pt>
                <c:pt idx="2107">
                  <c:v>95.751861570000003</c:v>
                </c:pt>
                <c:pt idx="2108">
                  <c:v>95.7734375</c:v>
                </c:pt>
                <c:pt idx="2109">
                  <c:v>95.762451170000006</c:v>
                </c:pt>
                <c:pt idx="2110">
                  <c:v>95.750946040000002</c:v>
                </c:pt>
                <c:pt idx="2111">
                  <c:v>95.767173760000006</c:v>
                </c:pt>
                <c:pt idx="2112">
                  <c:v>95.755676260000001</c:v>
                </c:pt>
                <c:pt idx="2113">
                  <c:v>95.754844660000003</c:v>
                </c:pt>
                <c:pt idx="2114">
                  <c:v>95.753356929999995</c:v>
                </c:pt>
                <c:pt idx="2115">
                  <c:v>95.754486080000007</c:v>
                </c:pt>
                <c:pt idx="2116">
                  <c:v>95.746063230000004</c:v>
                </c:pt>
                <c:pt idx="2117">
                  <c:v>95.763809199999997</c:v>
                </c:pt>
                <c:pt idx="2118">
                  <c:v>95.733139030000004</c:v>
                </c:pt>
                <c:pt idx="2119">
                  <c:v>95.749153129999996</c:v>
                </c:pt>
                <c:pt idx="2120">
                  <c:v>95.759208670000007</c:v>
                </c:pt>
                <c:pt idx="2121">
                  <c:v>95.786697380000007</c:v>
                </c:pt>
                <c:pt idx="2122">
                  <c:v>95.701072690000004</c:v>
                </c:pt>
                <c:pt idx="2123">
                  <c:v>95.792266839999996</c:v>
                </c:pt>
                <c:pt idx="2124">
                  <c:v>95.785423269999995</c:v>
                </c:pt>
                <c:pt idx="2125">
                  <c:v>95.794685360000003</c:v>
                </c:pt>
                <c:pt idx="2126">
                  <c:v>95.742996210000001</c:v>
                </c:pt>
                <c:pt idx="2127">
                  <c:v>95.78438568</c:v>
                </c:pt>
                <c:pt idx="2128">
                  <c:v>95.754249569999999</c:v>
                </c:pt>
                <c:pt idx="2129">
                  <c:v>95.848625179999999</c:v>
                </c:pt>
                <c:pt idx="2130">
                  <c:v>95.778266900000006</c:v>
                </c:pt>
                <c:pt idx="2131">
                  <c:v>95.800949090000003</c:v>
                </c:pt>
                <c:pt idx="2132">
                  <c:v>95.784439079999999</c:v>
                </c:pt>
                <c:pt idx="2133">
                  <c:v>95.841011039999998</c:v>
                </c:pt>
                <c:pt idx="2134">
                  <c:v>95.801780699999995</c:v>
                </c:pt>
                <c:pt idx="2135">
                  <c:v>95.813453670000001</c:v>
                </c:pt>
                <c:pt idx="2136">
                  <c:v>95.771629329999996</c:v>
                </c:pt>
                <c:pt idx="2137">
                  <c:v>95.812156669999993</c:v>
                </c:pt>
                <c:pt idx="2138">
                  <c:v>95.816612239999998</c:v>
                </c:pt>
                <c:pt idx="2139">
                  <c:v>95.805755610000006</c:v>
                </c:pt>
                <c:pt idx="2140">
                  <c:v>95.795257559999996</c:v>
                </c:pt>
                <c:pt idx="2141">
                  <c:v>95.774147029999995</c:v>
                </c:pt>
                <c:pt idx="2142">
                  <c:v>95.788238519999993</c:v>
                </c:pt>
                <c:pt idx="2143">
                  <c:v>95.792259209999997</c:v>
                </c:pt>
                <c:pt idx="2144">
                  <c:v>95.824478139999997</c:v>
                </c:pt>
                <c:pt idx="2145">
                  <c:v>95.793403620000007</c:v>
                </c:pt>
                <c:pt idx="2146">
                  <c:v>95.835197440000002</c:v>
                </c:pt>
                <c:pt idx="2147">
                  <c:v>95.800018309999999</c:v>
                </c:pt>
                <c:pt idx="2148">
                  <c:v>95.813034049999999</c:v>
                </c:pt>
                <c:pt idx="2149">
                  <c:v>95.823997489999996</c:v>
                </c:pt>
                <c:pt idx="2150">
                  <c:v>95.78770446</c:v>
                </c:pt>
                <c:pt idx="2151">
                  <c:v>95.787826530000004</c:v>
                </c:pt>
                <c:pt idx="2152">
                  <c:v>95.854141229999996</c:v>
                </c:pt>
                <c:pt idx="2153">
                  <c:v>95.868728630000007</c:v>
                </c:pt>
                <c:pt idx="2154">
                  <c:v>95.764038080000006</c:v>
                </c:pt>
                <c:pt idx="2155">
                  <c:v>95.82850646</c:v>
                </c:pt>
                <c:pt idx="2156">
                  <c:v>95.857414239999997</c:v>
                </c:pt>
                <c:pt idx="2157">
                  <c:v>95.858856200000005</c:v>
                </c:pt>
                <c:pt idx="2158">
                  <c:v>95.75968933</c:v>
                </c:pt>
                <c:pt idx="2159">
                  <c:v>95.824043270000004</c:v>
                </c:pt>
                <c:pt idx="2160">
                  <c:v>95.841522209999994</c:v>
                </c:pt>
                <c:pt idx="2161">
                  <c:v>95.875534049999999</c:v>
                </c:pt>
                <c:pt idx="2162">
                  <c:v>95.797966000000002</c:v>
                </c:pt>
                <c:pt idx="2163">
                  <c:v>95.839485159999995</c:v>
                </c:pt>
                <c:pt idx="2164">
                  <c:v>95.85753631</c:v>
                </c:pt>
                <c:pt idx="2165">
                  <c:v>95.836677550000005</c:v>
                </c:pt>
                <c:pt idx="2166">
                  <c:v>95.836669920000006</c:v>
                </c:pt>
                <c:pt idx="2167">
                  <c:v>95.870018000000002</c:v>
                </c:pt>
                <c:pt idx="2168">
                  <c:v>95.835662839999998</c:v>
                </c:pt>
                <c:pt idx="2169">
                  <c:v>95.814476010000007</c:v>
                </c:pt>
                <c:pt idx="2170">
                  <c:v>95.844650259999995</c:v>
                </c:pt>
                <c:pt idx="2171">
                  <c:v>95.830314630000004</c:v>
                </c:pt>
                <c:pt idx="2172">
                  <c:v>95.845703119999996</c:v>
                </c:pt>
                <c:pt idx="2173">
                  <c:v>95.843589780000002</c:v>
                </c:pt>
                <c:pt idx="2174">
                  <c:v>95.770729059999994</c:v>
                </c:pt>
                <c:pt idx="2175">
                  <c:v>95.825920100000005</c:v>
                </c:pt>
                <c:pt idx="2176">
                  <c:v>95.897216790000002</c:v>
                </c:pt>
                <c:pt idx="2177">
                  <c:v>95.888282770000004</c:v>
                </c:pt>
                <c:pt idx="2178">
                  <c:v>95.853332510000001</c:v>
                </c:pt>
                <c:pt idx="2179">
                  <c:v>95.848457330000002</c:v>
                </c:pt>
                <c:pt idx="2180">
                  <c:v>95.853637689999999</c:v>
                </c:pt>
                <c:pt idx="2181">
                  <c:v>95.895812980000002</c:v>
                </c:pt>
                <c:pt idx="2182">
                  <c:v>95.81597137</c:v>
                </c:pt>
                <c:pt idx="2183">
                  <c:v>95.838394160000007</c:v>
                </c:pt>
                <c:pt idx="2184">
                  <c:v>95.859375</c:v>
                </c:pt>
                <c:pt idx="2185">
                  <c:v>95.950004570000004</c:v>
                </c:pt>
                <c:pt idx="2186">
                  <c:v>95.807548519999997</c:v>
                </c:pt>
                <c:pt idx="2187">
                  <c:v>95.840446470000003</c:v>
                </c:pt>
                <c:pt idx="2188">
                  <c:v>95.890251149999997</c:v>
                </c:pt>
                <c:pt idx="2189">
                  <c:v>95.904304499999995</c:v>
                </c:pt>
                <c:pt idx="2190">
                  <c:v>95.849761959999995</c:v>
                </c:pt>
                <c:pt idx="2191">
                  <c:v>95.850578299999995</c:v>
                </c:pt>
                <c:pt idx="2192">
                  <c:v>95.864784240000006</c:v>
                </c:pt>
                <c:pt idx="2193">
                  <c:v>95.886558530000002</c:v>
                </c:pt>
                <c:pt idx="2194">
                  <c:v>95.917022700000004</c:v>
                </c:pt>
                <c:pt idx="2195">
                  <c:v>95.860885620000005</c:v>
                </c:pt>
                <c:pt idx="2196">
                  <c:v>95.871559140000002</c:v>
                </c:pt>
                <c:pt idx="2197">
                  <c:v>95.884933469999993</c:v>
                </c:pt>
                <c:pt idx="2198">
                  <c:v>95.893531789999997</c:v>
                </c:pt>
                <c:pt idx="2199">
                  <c:v>95.887008660000006</c:v>
                </c:pt>
                <c:pt idx="2200">
                  <c:v>95.874504079999994</c:v>
                </c:pt>
                <c:pt idx="2201">
                  <c:v>95.919494619999995</c:v>
                </c:pt>
                <c:pt idx="2202">
                  <c:v>95.871376029999993</c:v>
                </c:pt>
                <c:pt idx="2203">
                  <c:v>95.871681210000006</c:v>
                </c:pt>
                <c:pt idx="2204">
                  <c:v>95.88348388</c:v>
                </c:pt>
                <c:pt idx="2205">
                  <c:v>95.949012749999994</c:v>
                </c:pt>
                <c:pt idx="2206">
                  <c:v>95.812736509999993</c:v>
                </c:pt>
                <c:pt idx="2207">
                  <c:v>95.898269650000003</c:v>
                </c:pt>
                <c:pt idx="2208">
                  <c:v>95.848968499999998</c:v>
                </c:pt>
                <c:pt idx="2209">
                  <c:v>95.924270620000001</c:v>
                </c:pt>
                <c:pt idx="2210">
                  <c:v>95.854385370000003</c:v>
                </c:pt>
                <c:pt idx="2211">
                  <c:v>95.885147090000004</c:v>
                </c:pt>
                <c:pt idx="2212">
                  <c:v>95.88753509</c:v>
                </c:pt>
                <c:pt idx="2213">
                  <c:v>95.929847710000004</c:v>
                </c:pt>
                <c:pt idx="2214">
                  <c:v>95.829788199999996</c:v>
                </c:pt>
                <c:pt idx="2215">
                  <c:v>95.902236930000001</c:v>
                </c:pt>
                <c:pt idx="2216">
                  <c:v>95.907569879999997</c:v>
                </c:pt>
                <c:pt idx="2217">
                  <c:v>95.949882500000001</c:v>
                </c:pt>
                <c:pt idx="2218">
                  <c:v>95.930564880000006</c:v>
                </c:pt>
                <c:pt idx="2219">
                  <c:v>95.898063649999997</c:v>
                </c:pt>
                <c:pt idx="2220">
                  <c:v>95.87658691</c:v>
                </c:pt>
                <c:pt idx="2221">
                  <c:v>95.912742609999995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642816"/>
        <c:axId val="323912832"/>
      </c:scatterChart>
      <c:valAx>
        <c:axId val="36264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3912832"/>
        <c:crosses val="autoZero"/>
        <c:crossBetween val="midCat"/>
      </c:valAx>
      <c:valAx>
        <c:axId val="323912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642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557212</xdr:colOff>
      <xdr:row>5</xdr:row>
      <xdr:rowOff>19050</xdr:rowOff>
    </xdr:from>
    <xdr:to>
      <xdr:col>14</xdr:col>
      <xdr:colOff>252412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0"/>
  <sheetViews>
    <sheetView tabSelected="1" workbookViewId="0">
      <selection activeCell="P4" sqref="P4"/>
    </sheetView>
  </sheetViews>
  <sheetFormatPr defaultRowHeight="15" x14ac:dyDescent="0.25"/>
  <sheetData>
    <row r="1" spans="1:14" x14ac:dyDescent="0.25">
      <c r="A1">
        <v>26.752014160000002</v>
      </c>
      <c r="B1">
        <v>95.685295100000005</v>
      </c>
      <c r="C1">
        <v>137.33674621</v>
      </c>
      <c r="D1">
        <v>50.381755820000002</v>
      </c>
      <c r="E1">
        <v>50</v>
      </c>
      <c r="F1">
        <v>4.2913340000000001E-2</v>
      </c>
      <c r="G1">
        <v>0</v>
      </c>
      <c r="H1" t="s">
        <v>0</v>
      </c>
    </row>
    <row r="2" spans="1:14" x14ac:dyDescent="0.25">
      <c r="A2">
        <v>26.84799194</v>
      </c>
      <c r="B2">
        <v>95.737930289999994</v>
      </c>
      <c r="C2">
        <v>137.62002562999999</v>
      </c>
      <c r="D2">
        <v>50.025344840000002</v>
      </c>
      <c r="E2">
        <v>50</v>
      </c>
      <c r="F2">
        <v>4.2812290000000003E-2</v>
      </c>
      <c r="G2">
        <v>0</v>
      </c>
      <c r="H2" t="s">
        <v>1</v>
      </c>
    </row>
    <row r="3" spans="1:14" x14ac:dyDescent="0.25">
      <c r="A3">
        <v>26.944000240000001</v>
      </c>
      <c r="B3">
        <v>95.604629509999995</v>
      </c>
      <c r="C3">
        <v>137.54060362999999</v>
      </c>
      <c r="D3">
        <v>50.111103049999997</v>
      </c>
      <c r="E3">
        <v>50</v>
      </c>
      <c r="F3">
        <v>4.2995640000000002E-2</v>
      </c>
      <c r="G3">
        <v>0</v>
      </c>
      <c r="H3" t="s">
        <v>2</v>
      </c>
    </row>
    <row r="4" spans="1:14" x14ac:dyDescent="0.25">
      <c r="A4">
        <v>27.040008539999999</v>
      </c>
      <c r="B4">
        <v>95.665832510000001</v>
      </c>
      <c r="C4">
        <v>136.99790953999999</v>
      </c>
      <c r="D4">
        <v>50.175216669999998</v>
      </c>
      <c r="E4">
        <v>50</v>
      </c>
      <c r="F4">
        <v>4.2830510000000002E-2</v>
      </c>
      <c r="G4">
        <v>0</v>
      </c>
      <c r="H4" t="s">
        <v>3</v>
      </c>
    </row>
    <row r="5" spans="1:14" x14ac:dyDescent="0.25">
      <c r="A5">
        <v>27.135986320000001</v>
      </c>
      <c r="B5">
        <v>95.676956169999997</v>
      </c>
      <c r="C5">
        <v>137.05087280000001</v>
      </c>
      <c r="D5">
        <v>50.220108029999999</v>
      </c>
      <c r="E5">
        <v>50</v>
      </c>
      <c r="F5">
        <v>4.2812490000000002E-2</v>
      </c>
      <c r="G5">
        <v>0</v>
      </c>
      <c r="H5" t="s">
        <v>4</v>
      </c>
    </row>
    <row r="6" spans="1:14" x14ac:dyDescent="0.25">
      <c r="A6">
        <v>27.231994619999998</v>
      </c>
      <c r="B6">
        <v>95.716079710000002</v>
      </c>
      <c r="C6">
        <v>137.24879455000001</v>
      </c>
      <c r="D6">
        <v>50.229431150000003</v>
      </c>
      <c r="E6">
        <v>50</v>
      </c>
      <c r="F6">
        <v>4.2849900000000003E-2</v>
      </c>
      <c r="G6">
        <v>0</v>
      </c>
      <c r="H6" t="s">
        <v>5</v>
      </c>
    </row>
    <row r="7" spans="1:14" x14ac:dyDescent="0.25">
      <c r="A7">
        <v>27.328002919999999</v>
      </c>
      <c r="B7">
        <v>95.575157160000003</v>
      </c>
      <c r="C7">
        <v>137.45083618000001</v>
      </c>
      <c r="D7">
        <v>50.313186639999998</v>
      </c>
      <c r="E7">
        <v>50</v>
      </c>
      <c r="F7">
        <v>4.2976750000000001E-2</v>
      </c>
      <c r="G7">
        <v>0</v>
      </c>
      <c r="H7" t="s">
        <v>6</v>
      </c>
    </row>
    <row r="8" spans="1:14" x14ac:dyDescent="0.25">
      <c r="A8">
        <v>27.424011230000001</v>
      </c>
      <c r="B8">
        <v>95.653625480000002</v>
      </c>
      <c r="C8">
        <v>136.81851196</v>
      </c>
      <c r="D8">
        <v>50.301792140000003</v>
      </c>
      <c r="E8">
        <v>50</v>
      </c>
      <c r="F8">
        <v>4.2780110000000003E-2</v>
      </c>
      <c r="G8">
        <v>0</v>
      </c>
      <c r="H8" t="s">
        <v>7</v>
      </c>
    </row>
    <row r="9" spans="1:14" x14ac:dyDescent="0.25">
      <c r="A9">
        <v>27.51998901</v>
      </c>
      <c r="B9">
        <v>95.658691399999995</v>
      </c>
      <c r="C9">
        <v>136.85395811999999</v>
      </c>
      <c r="D9">
        <v>50.328540799999999</v>
      </c>
      <c r="E9">
        <v>50</v>
      </c>
      <c r="F9">
        <v>4.2837050000000002E-2</v>
      </c>
      <c r="G9">
        <v>0</v>
      </c>
      <c r="H9" t="s">
        <v>8</v>
      </c>
    </row>
    <row r="10" spans="1:14" x14ac:dyDescent="0.25">
      <c r="A10">
        <v>27.615997310000001</v>
      </c>
      <c r="B10">
        <v>95.629646300000005</v>
      </c>
      <c r="C10">
        <v>136.97277832</v>
      </c>
      <c r="D10">
        <v>50.27659225</v>
      </c>
      <c r="E10">
        <v>50</v>
      </c>
      <c r="F10">
        <v>4.281542E-2</v>
      </c>
      <c r="G10">
        <v>0</v>
      </c>
      <c r="H10" t="s">
        <v>9</v>
      </c>
    </row>
    <row r="11" spans="1:14" x14ac:dyDescent="0.25">
      <c r="A11">
        <v>27.712005609999999</v>
      </c>
      <c r="B11">
        <v>95.642044060000003</v>
      </c>
      <c r="C11">
        <v>137.31163024</v>
      </c>
      <c r="D11">
        <v>50.301029200000002</v>
      </c>
      <c r="E11">
        <v>50</v>
      </c>
      <c r="F11">
        <v>4.2894269999999998E-2</v>
      </c>
      <c r="G11">
        <v>0</v>
      </c>
      <c r="H11" t="s">
        <v>10</v>
      </c>
    </row>
    <row r="12" spans="1:14" x14ac:dyDescent="0.25">
      <c r="A12">
        <v>27.80801391</v>
      </c>
      <c r="B12">
        <v>95.630279540000004</v>
      </c>
      <c r="C12">
        <v>136.77978515000001</v>
      </c>
      <c r="D12">
        <v>50.318458550000003</v>
      </c>
      <c r="E12">
        <v>50</v>
      </c>
      <c r="F12">
        <v>4.2764549999999998E-2</v>
      </c>
      <c r="G12">
        <v>0</v>
      </c>
      <c r="H12" t="s">
        <v>11</v>
      </c>
    </row>
    <row r="13" spans="1:14" x14ac:dyDescent="0.25">
      <c r="A13">
        <v>27.903991690000002</v>
      </c>
      <c r="B13">
        <v>95.663101190000006</v>
      </c>
      <c r="C13">
        <v>136.72958374000001</v>
      </c>
      <c r="D13">
        <v>50.318553919999999</v>
      </c>
      <c r="E13">
        <v>50</v>
      </c>
      <c r="F13">
        <v>4.2782800000000003E-2</v>
      </c>
      <c r="G13">
        <v>0</v>
      </c>
      <c r="H13" t="s">
        <v>12</v>
      </c>
    </row>
    <row r="14" spans="1:14" x14ac:dyDescent="0.25">
      <c r="A14">
        <v>28</v>
      </c>
      <c r="B14">
        <v>95.612800590000006</v>
      </c>
      <c r="C14">
        <v>136.74227905000001</v>
      </c>
      <c r="D14">
        <v>50.355602259999998</v>
      </c>
      <c r="E14">
        <v>50</v>
      </c>
      <c r="F14">
        <v>4.2873660000000001E-2</v>
      </c>
      <c r="G14">
        <v>0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</row>
    <row r="15" spans="1:14" x14ac:dyDescent="0.25">
      <c r="A15">
        <v>28.096008300000001</v>
      </c>
      <c r="B15">
        <v>95.616142269999997</v>
      </c>
      <c r="C15">
        <v>137.23570251000001</v>
      </c>
      <c r="D15">
        <v>50.335338589999999</v>
      </c>
      <c r="E15">
        <v>50</v>
      </c>
      <c r="F15">
        <v>4.2973240000000003E-2</v>
      </c>
      <c r="G15">
        <v>0</v>
      </c>
    </row>
    <row r="16" spans="1:14" x14ac:dyDescent="0.25">
      <c r="A16">
        <v>28.19198608</v>
      </c>
      <c r="B16">
        <v>95.671653739999996</v>
      </c>
      <c r="C16">
        <v>136.81033325000001</v>
      </c>
      <c r="D16">
        <v>50.367477409999999</v>
      </c>
      <c r="E16">
        <v>50</v>
      </c>
      <c r="F16">
        <v>4.2814579999999998E-2</v>
      </c>
      <c r="G16">
        <v>0</v>
      </c>
    </row>
    <row r="17" spans="1:7" x14ac:dyDescent="0.25">
      <c r="A17">
        <v>28.287994380000001</v>
      </c>
      <c r="B17">
        <v>95.669441219999996</v>
      </c>
      <c r="C17">
        <v>136.56761169000001</v>
      </c>
      <c r="D17">
        <v>50.309085840000002</v>
      </c>
      <c r="E17">
        <v>50</v>
      </c>
      <c r="F17">
        <v>4.2673929999999999E-2</v>
      </c>
      <c r="G17">
        <v>0</v>
      </c>
    </row>
    <row r="18" spans="1:7" x14ac:dyDescent="0.25">
      <c r="A18">
        <v>28.384002679999998</v>
      </c>
      <c r="B18">
        <v>95.667510980000003</v>
      </c>
      <c r="C18">
        <v>136.53826903999999</v>
      </c>
      <c r="D18">
        <v>50.339344019999999</v>
      </c>
      <c r="E18">
        <v>50</v>
      </c>
      <c r="F18">
        <v>4.2852130000000002E-2</v>
      </c>
      <c r="G18">
        <v>0</v>
      </c>
    </row>
    <row r="19" spans="1:7" x14ac:dyDescent="0.25">
      <c r="A19">
        <v>28.480010979999999</v>
      </c>
      <c r="B19">
        <v>95.639648429999994</v>
      </c>
      <c r="C19">
        <v>136.93002318999999</v>
      </c>
      <c r="D19">
        <v>50.308563229999997</v>
      </c>
      <c r="E19">
        <v>50</v>
      </c>
      <c r="F19">
        <v>4.273387E-2</v>
      </c>
      <c r="G19">
        <v>0</v>
      </c>
    </row>
    <row r="20" spans="1:7" x14ac:dyDescent="0.25">
      <c r="A20">
        <v>28.575988760000001</v>
      </c>
      <c r="B20">
        <v>95.674171439999995</v>
      </c>
      <c r="C20">
        <v>136.74043273000001</v>
      </c>
      <c r="D20">
        <v>50.329948420000001</v>
      </c>
      <c r="E20">
        <v>50</v>
      </c>
      <c r="F20">
        <v>4.2772610000000003E-2</v>
      </c>
      <c r="G20">
        <v>0</v>
      </c>
    </row>
    <row r="21" spans="1:7" x14ac:dyDescent="0.25">
      <c r="A21">
        <v>28.67199707</v>
      </c>
      <c r="B21">
        <v>95.674896239999995</v>
      </c>
      <c r="C21">
        <v>136.34124754999999</v>
      </c>
      <c r="D21">
        <v>50.305202479999998</v>
      </c>
      <c r="E21">
        <v>50</v>
      </c>
      <c r="F21">
        <v>4.2727220000000003E-2</v>
      </c>
      <c r="G21">
        <v>0</v>
      </c>
    </row>
    <row r="22" spans="1:7" x14ac:dyDescent="0.25">
      <c r="A22">
        <v>28.768005370000001</v>
      </c>
      <c r="B22">
        <v>95.691070550000006</v>
      </c>
      <c r="C22">
        <v>136.40588378000001</v>
      </c>
      <c r="D22">
        <v>50.299644469999997</v>
      </c>
      <c r="E22">
        <v>50</v>
      </c>
      <c r="F22">
        <v>4.2801310000000002E-2</v>
      </c>
      <c r="G22">
        <v>0</v>
      </c>
    </row>
    <row r="23" spans="1:7" x14ac:dyDescent="0.25">
      <c r="A23">
        <v>28.864013669999999</v>
      </c>
      <c r="B23">
        <v>95.669662470000006</v>
      </c>
      <c r="C23">
        <v>136.72447203999999</v>
      </c>
      <c r="D23">
        <v>50.29938507</v>
      </c>
      <c r="E23">
        <v>50</v>
      </c>
      <c r="F23">
        <v>4.2696190000000002E-2</v>
      </c>
      <c r="G23">
        <v>0</v>
      </c>
    </row>
    <row r="24" spans="1:7" x14ac:dyDescent="0.25">
      <c r="A24">
        <v>28.95999145</v>
      </c>
      <c r="B24">
        <v>95.659851070000002</v>
      </c>
      <c r="C24">
        <v>136.81488037</v>
      </c>
      <c r="D24">
        <v>50.278282160000003</v>
      </c>
      <c r="E24">
        <v>50</v>
      </c>
      <c r="F24">
        <v>4.2924190000000001E-2</v>
      </c>
      <c r="G24">
        <v>0</v>
      </c>
    </row>
    <row r="25" spans="1:7" x14ac:dyDescent="0.25">
      <c r="A25">
        <v>29.055999750000002</v>
      </c>
      <c r="B25">
        <v>95.665748590000007</v>
      </c>
      <c r="C25">
        <v>136.30998228999999</v>
      </c>
      <c r="D25">
        <v>50.281360620000001</v>
      </c>
      <c r="E25">
        <v>50</v>
      </c>
      <c r="F25">
        <v>4.2770080000000002E-2</v>
      </c>
      <c r="G25">
        <v>0</v>
      </c>
    </row>
    <row r="26" spans="1:7" x14ac:dyDescent="0.25">
      <c r="A26">
        <v>29.152008049999999</v>
      </c>
      <c r="B26">
        <v>95.687301629999993</v>
      </c>
      <c r="C26">
        <v>136.34587096999999</v>
      </c>
      <c r="D26">
        <v>50.222873679999999</v>
      </c>
      <c r="E26">
        <v>50</v>
      </c>
      <c r="F26">
        <v>4.2763500000000003E-2</v>
      </c>
      <c r="G26">
        <v>0</v>
      </c>
    </row>
    <row r="27" spans="1:7" x14ac:dyDescent="0.25">
      <c r="A27">
        <v>29.247985830000001</v>
      </c>
      <c r="B27">
        <v>95.658218379999994</v>
      </c>
      <c r="C27">
        <v>136.50314331000001</v>
      </c>
      <c r="D27">
        <v>50.211788169999998</v>
      </c>
      <c r="E27">
        <v>50</v>
      </c>
      <c r="F27">
        <v>4.2769870000000001E-2</v>
      </c>
      <c r="G27">
        <v>0</v>
      </c>
    </row>
    <row r="28" spans="1:7" x14ac:dyDescent="0.25">
      <c r="A28">
        <v>29.34399414</v>
      </c>
      <c r="B28">
        <v>95.664802550000005</v>
      </c>
      <c r="C28">
        <v>136.83522033</v>
      </c>
      <c r="D28">
        <v>50.195434570000003</v>
      </c>
      <c r="E28">
        <v>50</v>
      </c>
      <c r="F28">
        <v>4.2776330000000001E-2</v>
      </c>
      <c r="G28">
        <v>0</v>
      </c>
    </row>
    <row r="29" spans="1:7" x14ac:dyDescent="0.25">
      <c r="A29">
        <v>29.440002440000001</v>
      </c>
      <c r="B29">
        <v>95.662284850000006</v>
      </c>
      <c r="C29">
        <v>136.27687072000001</v>
      </c>
      <c r="D29">
        <v>50.243404380000001</v>
      </c>
      <c r="E29">
        <v>50</v>
      </c>
      <c r="F29">
        <v>4.279931E-2</v>
      </c>
      <c r="G29">
        <v>0</v>
      </c>
    </row>
    <row r="30" spans="1:7" x14ac:dyDescent="0.25">
      <c r="A30">
        <v>29.536010739999998</v>
      </c>
      <c r="B30">
        <v>95.653984059999999</v>
      </c>
      <c r="C30">
        <v>136.28617858000001</v>
      </c>
      <c r="D30">
        <v>50.176574700000003</v>
      </c>
      <c r="E30">
        <v>50</v>
      </c>
      <c r="F30">
        <v>4.2752430000000001E-2</v>
      </c>
      <c r="G30">
        <v>0</v>
      </c>
    </row>
    <row r="31" spans="1:7" x14ac:dyDescent="0.25">
      <c r="A31">
        <v>29.63198852</v>
      </c>
      <c r="B31">
        <v>95.638557430000006</v>
      </c>
      <c r="C31">
        <v>136.35205078000001</v>
      </c>
      <c r="D31">
        <v>50.10204315</v>
      </c>
      <c r="E31">
        <v>50</v>
      </c>
      <c r="F31">
        <v>4.2669800000000001E-2</v>
      </c>
      <c r="G31">
        <v>0</v>
      </c>
    </row>
    <row r="32" spans="1:7" x14ac:dyDescent="0.25">
      <c r="A32">
        <v>29.727996820000001</v>
      </c>
      <c r="B32">
        <v>95.660125730000004</v>
      </c>
      <c r="C32">
        <v>136.79132079999999</v>
      </c>
      <c r="D32">
        <v>50.124645229999999</v>
      </c>
      <c r="E32">
        <v>50</v>
      </c>
      <c r="F32">
        <v>4.2764759999999999E-2</v>
      </c>
      <c r="G32">
        <v>0</v>
      </c>
    </row>
    <row r="33" spans="1:7" x14ac:dyDescent="0.25">
      <c r="A33">
        <v>29.824005119999999</v>
      </c>
      <c r="B33">
        <v>95.642829890000002</v>
      </c>
      <c r="C33">
        <v>136.34397888000001</v>
      </c>
      <c r="D33">
        <v>50.105789180000002</v>
      </c>
      <c r="E33">
        <v>50</v>
      </c>
      <c r="F33">
        <v>4.2703570000000003E-2</v>
      </c>
      <c r="G33">
        <v>0</v>
      </c>
    </row>
    <row r="34" spans="1:7" x14ac:dyDescent="0.25">
      <c r="A34">
        <v>29.92001342</v>
      </c>
      <c r="B34">
        <v>95.665481560000003</v>
      </c>
      <c r="C34">
        <v>136.20004272</v>
      </c>
      <c r="D34">
        <v>50.1554985</v>
      </c>
      <c r="E34">
        <v>50</v>
      </c>
      <c r="F34">
        <v>4.2821230000000002E-2</v>
      </c>
      <c r="G34">
        <v>0</v>
      </c>
    </row>
    <row r="35" spans="1:7" x14ac:dyDescent="0.25">
      <c r="A35">
        <v>30.015991209999999</v>
      </c>
      <c r="B35">
        <v>95.667770379999993</v>
      </c>
      <c r="C35">
        <v>136.21443176</v>
      </c>
      <c r="D35">
        <v>50.069454190000002</v>
      </c>
      <c r="E35">
        <v>50</v>
      </c>
      <c r="F35">
        <v>4.272807E-2</v>
      </c>
      <c r="G35">
        <v>0</v>
      </c>
    </row>
    <row r="36" spans="1:7" x14ac:dyDescent="0.25">
      <c r="A36">
        <v>30.11199951</v>
      </c>
      <c r="B36">
        <v>95.630546559999999</v>
      </c>
      <c r="C36">
        <v>136.67301939999999</v>
      </c>
      <c r="D36">
        <v>50.116157530000002</v>
      </c>
      <c r="E36">
        <v>50</v>
      </c>
      <c r="F36">
        <v>4.2818670000000003E-2</v>
      </c>
      <c r="G36">
        <v>0</v>
      </c>
    </row>
    <row r="37" spans="1:7" x14ac:dyDescent="0.25">
      <c r="A37">
        <v>30.208007810000002</v>
      </c>
      <c r="B37">
        <v>95.652793880000004</v>
      </c>
      <c r="C37">
        <v>136.37525939</v>
      </c>
      <c r="D37">
        <v>50.073101039999997</v>
      </c>
      <c r="E37">
        <v>50</v>
      </c>
      <c r="F37">
        <v>4.2809720000000002E-2</v>
      </c>
      <c r="G37">
        <v>0</v>
      </c>
    </row>
    <row r="38" spans="1:7" x14ac:dyDescent="0.25">
      <c r="A38">
        <v>30.30398559</v>
      </c>
      <c r="B38">
        <v>95.625061029999998</v>
      </c>
      <c r="C38">
        <v>136.08537292</v>
      </c>
      <c r="D38">
        <v>50.03621673</v>
      </c>
      <c r="E38">
        <v>50</v>
      </c>
      <c r="F38">
        <v>4.2727469999999997E-2</v>
      </c>
      <c r="G38">
        <v>0</v>
      </c>
    </row>
    <row r="39" spans="1:7" x14ac:dyDescent="0.25">
      <c r="A39">
        <v>30.399993890000001</v>
      </c>
      <c r="B39">
        <v>95.65021514</v>
      </c>
      <c r="C39">
        <v>136.13264465</v>
      </c>
      <c r="D39">
        <v>50.008323660000002</v>
      </c>
      <c r="E39">
        <v>50</v>
      </c>
      <c r="F39">
        <v>4.2821039999999998E-2</v>
      </c>
      <c r="G39">
        <v>0</v>
      </c>
    </row>
    <row r="40" spans="1:7" x14ac:dyDescent="0.25">
      <c r="A40">
        <v>30.496002189999999</v>
      </c>
      <c r="B40">
        <v>95.624305719999995</v>
      </c>
      <c r="C40">
        <v>136.49501036999999</v>
      </c>
      <c r="D40">
        <v>50.060272210000001</v>
      </c>
      <c r="E40">
        <v>50</v>
      </c>
      <c r="F40">
        <v>4.2769799999999997E-2</v>
      </c>
      <c r="G40">
        <v>0</v>
      </c>
    </row>
    <row r="41" spans="1:7" x14ac:dyDescent="0.25">
      <c r="A41">
        <v>30.59201049</v>
      </c>
      <c r="B41">
        <v>95.626159659999999</v>
      </c>
      <c r="C41">
        <v>136.54138183000001</v>
      </c>
      <c r="D41">
        <v>49.928451529999997</v>
      </c>
      <c r="E41">
        <v>50</v>
      </c>
      <c r="F41">
        <v>4.2756820000000001E-2</v>
      </c>
      <c r="G41">
        <v>50</v>
      </c>
    </row>
    <row r="42" spans="1:7" x14ac:dyDescent="0.25">
      <c r="A42">
        <v>30.687988279999999</v>
      </c>
      <c r="B42">
        <v>95.697959890000007</v>
      </c>
      <c r="C42">
        <v>136.08177185</v>
      </c>
      <c r="D42">
        <v>52.341629019999999</v>
      </c>
      <c r="E42">
        <v>50</v>
      </c>
      <c r="F42">
        <v>4.272128E-2</v>
      </c>
      <c r="G42">
        <v>0</v>
      </c>
    </row>
    <row r="43" spans="1:7" x14ac:dyDescent="0.25">
      <c r="A43">
        <v>30.78399658</v>
      </c>
      <c r="B43">
        <v>95.594184870000007</v>
      </c>
      <c r="C43">
        <v>136.12133789000001</v>
      </c>
      <c r="D43">
        <v>49.966026300000003</v>
      </c>
      <c r="E43">
        <v>50</v>
      </c>
      <c r="F43">
        <v>4.285692E-2</v>
      </c>
      <c r="G43">
        <v>50</v>
      </c>
    </row>
    <row r="44" spans="1:7" x14ac:dyDescent="0.25">
      <c r="A44">
        <v>30.880004880000001</v>
      </c>
      <c r="B44">
        <v>95.623168939999999</v>
      </c>
      <c r="C44">
        <v>136.33872984999999</v>
      </c>
      <c r="D44">
        <v>49.886657710000001</v>
      </c>
      <c r="E44">
        <v>50</v>
      </c>
      <c r="F44">
        <v>4.2822029999999997E-2</v>
      </c>
      <c r="G44">
        <v>50</v>
      </c>
    </row>
    <row r="45" spans="1:7" x14ac:dyDescent="0.25">
      <c r="A45">
        <v>30.976013179999999</v>
      </c>
      <c r="B45">
        <v>95.59288024</v>
      </c>
      <c r="C45">
        <v>136.55844116</v>
      </c>
      <c r="D45">
        <v>50.343681330000003</v>
      </c>
      <c r="E45">
        <v>50</v>
      </c>
      <c r="F45">
        <v>4.2752209999999999E-2</v>
      </c>
      <c r="G45">
        <v>0</v>
      </c>
    </row>
    <row r="46" spans="1:7" x14ac:dyDescent="0.25">
      <c r="A46">
        <v>31.071990960000001</v>
      </c>
      <c r="B46">
        <v>95.699020379999993</v>
      </c>
      <c r="C46">
        <v>136.02613830000001</v>
      </c>
      <c r="D46">
        <v>49.977828969999997</v>
      </c>
      <c r="E46">
        <v>50</v>
      </c>
      <c r="F46">
        <v>4.2777519999999999E-2</v>
      </c>
      <c r="G46">
        <v>50</v>
      </c>
    </row>
    <row r="47" spans="1:7" x14ac:dyDescent="0.25">
      <c r="A47">
        <v>31.167999259999998</v>
      </c>
      <c r="B47">
        <v>95.58033752</v>
      </c>
      <c r="C47">
        <v>136.09016417999999</v>
      </c>
      <c r="D47">
        <v>47.221851340000001</v>
      </c>
      <c r="E47">
        <v>50</v>
      </c>
      <c r="F47">
        <v>4.2856619999999998E-2</v>
      </c>
      <c r="G47">
        <v>50</v>
      </c>
    </row>
    <row r="48" spans="1:7" x14ac:dyDescent="0.25">
      <c r="A48">
        <v>31.26400756</v>
      </c>
      <c r="B48">
        <v>95.628532399999997</v>
      </c>
      <c r="C48">
        <v>136.14247130999999</v>
      </c>
      <c r="D48">
        <v>50.042774199999997</v>
      </c>
      <c r="E48">
        <v>50</v>
      </c>
      <c r="F48">
        <v>4.2630370000000001E-2</v>
      </c>
      <c r="G48">
        <v>0</v>
      </c>
    </row>
    <row r="49" spans="1:7" x14ac:dyDescent="0.25">
      <c r="A49">
        <v>31.359985349999999</v>
      </c>
      <c r="B49">
        <v>95.611160269999999</v>
      </c>
      <c r="C49">
        <v>136.51504516</v>
      </c>
      <c r="D49">
        <v>49.990558620000002</v>
      </c>
      <c r="E49">
        <v>50</v>
      </c>
      <c r="F49">
        <v>4.286707E-2</v>
      </c>
      <c r="G49">
        <v>50</v>
      </c>
    </row>
    <row r="50" spans="1:7" x14ac:dyDescent="0.25">
      <c r="A50">
        <v>31.45599365</v>
      </c>
      <c r="B50">
        <v>95.691764829999997</v>
      </c>
      <c r="C50">
        <v>136.06140135999999</v>
      </c>
      <c r="D50">
        <v>52.331447599999997</v>
      </c>
      <c r="E50">
        <v>50</v>
      </c>
      <c r="F50">
        <v>4.2739310000000003E-2</v>
      </c>
      <c r="G50">
        <v>0</v>
      </c>
    </row>
    <row r="51" spans="1:7" x14ac:dyDescent="0.25">
      <c r="A51">
        <v>31.552001950000001</v>
      </c>
      <c r="B51">
        <v>95.580596920000005</v>
      </c>
      <c r="C51">
        <v>136.05133056</v>
      </c>
      <c r="D51">
        <v>50.096729269999997</v>
      </c>
      <c r="E51">
        <v>50</v>
      </c>
      <c r="F51">
        <v>4.2520799999999997E-2</v>
      </c>
      <c r="G51">
        <v>0</v>
      </c>
    </row>
    <row r="52" spans="1:7" x14ac:dyDescent="0.25">
      <c r="A52">
        <v>31.648010249999999</v>
      </c>
      <c r="B52">
        <v>95.635772700000004</v>
      </c>
      <c r="C52">
        <v>136.09335326999999</v>
      </c>
      <c r="D52">
        <v>50.10845947</v>
      </c>
      <c r="E52">
        <v>50</v>
      </c>
      <c r="F52">
        <v>4.269833E-2</v>
      </c>
      <c r="G52">
        <v>0</v>
      </c>
    </row>
    <row r="53" spans="1:7" x14ac:dyDescent="0.25">
      <c r="A53">
        <v>31.743988030000001</v>
      </c>
      <c r="B53">
        <v>95.634132379999997</v>
      </c>
      <c r="C53">
        <v>136.52885437</v>
      </c>
      <c r="D53">
        <v>50.124454489999998</v>
      </c>
      <c r="E53">
        <v>50</v>
      </c>
      <c r="F53">
        <v>4.2791330000000002E-2</v>
      </c>
      <c r="G53">
        <v>0</v>
      </c>
    </row>
    <row r="54" spans="1:7" x14ac:dyDescent="0.25">
      <c r="A54">
        <v>31.839996330000002</v>
      </c>
      <c r="B54">
        <v>95.717887869999998</v>
      </c>
      <c r="C54">
        <v>136.10153198</v>
      </c>
      <c r="D54">
        <v>50.158573150000002</v>
      </c>
      <c r="E54">
        <v>50</v>
      </c>
      <c r="F54">
        <v>4.2810000000000001E-2</v>
      </c>
      <c r="G54">
        <v>0</v>
      </c>
    </row>
    <row r="55" spans="1:7" x14ac:dyDescent="0.25">
      <c r="A55">
        <v>31.936004629999999</v>
      </c>
      <c r="B55">
        <v>95.646553030000007</v>
      </c>
      <c r="C55">
        <v>135.91917419000001</v>
      </c>
      <c r="D55">
        <v>50.243831630000003</v>
      </c>
      <c r="E55">
        <v>50</v>
      </c>
      <c r="F55">
        <v>4.2792860000000002E-2</v>
      </c>
      <c r="G55">
        <v>0</v>
      </c>
    </row>
    <row r="56" spans="1:7" x14ac:dyDescent="0.25">
      <c r="A56">
        <v>32.03201293</v>
      </c>
      <c r="B56">
        <v>95.622138969999995</v>
      </c>
      <c r="C56">
        <v>135.96353149000001</v>
      </c>
      <c r="D56">
        <v>50.22998046</v>
      </c>
      <c r="E56">
        <v>50</v>
      </c>
      <c r="F56">
        <v>4.2703779999999997E-2</v>
      </c>
      <c r="G56">
        <v>0</v>
      </c>
    </row>
    <row r="57" spans="1:7" x14ac:dyDescent="0.25">
      <c r="A57">
        <v>32.12799072</v>
      </c>
      <c r="B57">
        <v>95.605537409999997</v>
      </c>
      <c r="C57">
        <v>136.42472839000001</v>
      </c>
      <c r="D57">
        <v>50.260330199999999</v>
      </c>
      <c r="E57">
        <v>50</v>
      </c>
      <c r="F57">
        <v>4.2611110000000001E-2</v>
      </c>
      <c r="G57">
        <v>0</v>
      </c>
    </row>
    <row r="58" spans="1:7" x14ac:dyDescent="0.25">
      <c r="A58">
        <v>32.223999020000001</v>
      </c>
      <c r="B58">
        <v>95.611801139999997</v>
      </c>
      <c r="C58">
        <v>136.27180480000001</v>
      </c>
      <c r="D58">
        <v>50.256134029999998</v>
      </c>
      <c r="E58">
        <v>50</v>
      </c>
      <c r="F58">
        <v>4.267162E-2</v>
      </c>
      <c r="G58">
        <v>0</v>
      </c>
    </row>
    <row r="59" spans="1:7" x14ac:dyDescent="0.25">
      <c r="A59">
        <v>32.320007320000002</v>
      </c>
      <c r="B59">
        <v>95.636810299999993</v>
      </c>
      <c r="C59">
        <v>135.91925047999999</v>
      </c>
      <c r="D59">
        <v>50.287342070000001</v>
      </c>
      <c r="E59">
        <v>50</v>
      </c>
      <c r="F59">
        <v>4.2736000000000003E-2</v>
      </c>
      <c r="G59">
        <v>0</v>
      </c>
    </row>
    <row r="60" spans="1:7" x14ac:dyDescent="0.25">
      <c r="A60">
        <v>32.4159851</v>
      </c>
      <c r="B60">
        <v>95.637580869999994</v>
      </c>
      <c r="C60">
        <v>135.98728942</v>
      </c>
      <c r="D60">
        <v>50.237155909999998</v>
      </c>
      <c r="E60">
        <v>50</v>
      </c>
      <c r="F60">
        <v>4.2631200000000001E-2</v>
      </c>
      <c r="G60">
        <v>0</v>
      </c>
    </row>
    <row r="61" spans="1:7" x14ac:dyDescent="0.25">
      <c r="A61">
        <v>32.511993400000001</v>
      </c>
      <c r="B61">
        <v>95.604881280000001</v>
      </c>
      <c r="C61">
        <v>136.20945739000001</v>
      </c>
      <c r="D61">
        <v>50.268222799999997</v>
      </c>
      <c r="E61">
        <v>50</v>
      </c>
      <c r="F61">
        <v>4.2695900000000002E-2</v>
      </c>
      <c r="G61">
        <v>0</v>
      </c>
    </row>
    <row r="62" spans="1:7" x14ac:dyDescent="0.25">
      <c r="A62">
        <v>32.608001700000003</v>
      </c>
      <c r="B62">
        <v>95.636405940000003</v>
      </c>
      <c r="C62">
        <v>136.27011107999999</v>
      </c>
      <c r="D62">
        <v>50.289226530000001</v>
      </c>
      <c r="E62">
        <v>50</v>
      </c>
      <c r="F62">
        <v>4.2673120000000002E-2</v>
      </c>
      <c r="G62">
        <v>0</v>
      </c>
    </row>
    <row r="63" spans="1:7" x14ac:dyDescent="0.25">
      <c r="A63">
        <v>32.704009999999997</v>
      </c>
      <c r="B63">
        <v>95.650077809999999</v>
      </c>
      <c r="C63">
        <v>135.81683348999999</v>
      </c>
      <c r="D63">
        <v>50.303913110000003</v>
      </c>
      <c r="E63">
        <v>50</v>
      </c>
      <c r="F63">
        <v>4.2604599999999999E-2</v>
      </c>
      <c r="G63">
        <v>0</v>
      </c>
    </row>
    <row r="64" spans="1:7" x14ac:dyDescent="0.25">
      <c r="A64">
        <v>32.799987790000003</v>
      </c>
      <c r="B64">
        <v>95.66174316</v>
      </c>
      <c r="C64">
        <v>135.94593810999999</v>
      </c>
      <c r="D64">
        <v>50.297191609999999</v>
      </c>
      <c r="E64">
        <v>50</v>
      </c>
      <c r="F64">
        <v>4.2611780000000002E-2</v>
      </c>
      <c r="G64">
        <v>0</v>
      </c>
    </row>
    <row r="65" spans="1:7" x14ac:dyDescent="0.25">
      <c r="A65">
        <v>32.895996089999997</v>
      </c>
      <c r="B65">
        <v>95.655540459999997</v>
      </c>
      <c r="C65">
        <v>136.18121336999999</v>
      </c>
      <c r="D65">
        <v>50.245475759999998</v>
      </c>
      <c r="E65">
        <v>50</v>
      </c>
      <c r="F65">
        <v>4.2575700000000001E-2</v>
      </c>
      <c r="G65">
        <v>0</v>
      </c>
    </row>
    <row r="66" spans="1:7" x14ac:dyDescent="0.25">
      <c r="A66">
        <v>32.992004389999998</v>
      </c>
      <c r="B66">
        <v>95.641166679999998</v>
      </c>
      <c r="C66">
        <v>136.44361877</v>
      </c>
      <c r="D66">
        <v>50.243904110000003</v>
      </c>
      <c r="E66">
        <v>50</v>
      </c>
      <c r="F66">
        <v>4.2721080000000002E-2</v>
      </c>
      <c r="G66">
        <v>0</v>
      </c>
    </row>
    <row r="67" spans="1:7" x14ac:dyDescent="0.25">
      <c r="A67">
        <v>33.088012689999999</v>
      </c>
      <c r="B67">
        <v>95.638359059999999</v>
      </c>
      <c r="C67">
        <v>135.89015197000001</v>
      </c>
      <c r="D67">
        <v>50.300052639999997</v>
      </c>
      <c r="E67">
        <v>50</v>
      </c>
      <c r="F67">
        <v>4.2709909999999997E-2</v>
      </c>
      <c r="G67">
        <v>0</v>
      </c>
    </row>
    <row r="68" spans="1:7" x14ac:dyDescent="0.25">
      <c r="A68">
        <v>33.183990469999998</v>
      </c>
      <c r="B68">
        <v>95.700942990000001</v>
      </c>
      <c r="C68">
        <v>135.88925169999999</v>
      </c>
      <c r="D68">
        <v>50.26998519</v>
      </c>
      <c r="E68">
        <v>50</v>
      </c>
      <c r="F68">
        <v>4.2683069999999997E-2</v>
      </c>
      <c r="G68">
        <v>0</v>
      </c>
    </row>
    <row r="69" spans="1:7" x14ac:dyDescent="0.25">
      <c r="A69">
        <v>33.279998769999999</v>
      </c>
      <c r="B69">
        <v>95.667556759999997</v>
      </c>
      <c r="C69">
        <v>135.97975158</v>
      </c>
      <c r="D69">
        <v>50.248744960000003</v>
      </c>
      <c r="E69">
        <v>50</v>
      </c>
      <c r="F69">
        <v>4.2555500000000003E-2</v>
      </c>
      <c r="G69">
        <v>0</v>
      </c>
    </row>
    <row r="70" spans="1:7" x14ac:dyDescent="0.25">
      <c r="A70">
        <v>33.376007080000001</v>
      </c>
      <c r="B70">
        <v>95.667343130000006</v>
      </c>
      <c r="C70">
        <v>136.31004333000001</v>
      </c>
      <c r="D70">
        <v>50.253822319999998</v>
      </c>
      <c r="E70">
        <v>50</v>
      </c>
      <c r="F70">
        <v>4.2745129999999999E-2</v>
      </c>
      <c r="G70">
        <v>0</v>
      </c>
    </row>
    <row r="71" spans="1:7" x14ac:dyDescent="0.25">
      <c r="A71">
        <v>33.471984859999999</v>
      </c>
      <c r="B71">
        <v>95.659255979999998</v>
      </c>
      <c r="C71">
        <v>135.93373106999999</v>
      </c>
      <c r="D71">
        <v>50.215770720000002</v>
      </c>
      <c r="E71">
        <v>50</v>
      </c>
      <c r="F71">
        <v>4.2819860000000001E-2</v>
      </c>
      <c r="G71">
        <v>0</v>
      </c>
    </row>
    <row r="72" spans="1:7" x14ac:dyDescent="0.25">
      <c r="A72">
        <v>33.56799316</v>
      </c>
      <c r="B72">
        <v>95.683052059999994</v>
      </c>
      <c r="C72">
        <v>135.80963134000001</v>
      </c>
      <c r="D72">
        <v>50.204326620000003</v>
      </c>
      <c r="E72">
        <v>50</v>
      </c>
      <c r="F72">
        <v>4.2682030000000003E-2</v>
      </c>
      <c r="G72">
        <v>0</v>
      </c>
    </row>
    <row r="73" spans="1:7" x14ac:dyDescent="0.25">
      <c r="A73">
        <v>33.664001460000001</v>
      </c>
      <c r="B73">
        <v>95.683990469999998</v>
      </c>
      <c r="C73">
        <v>135.84562682999999</v>
      </c>
      <c r="D73">
        <v>50.168540950000001</v>
      </c>
      <c r="E73">
        <v>50</v>
      </c>
      <c r="F73">
        <v>4.2717209999999999E-2</v>
      </c>
      <c r="G73">
        <v>0</v>
      </c>
    </row>
    <row r="74" spans="1:7" x14ac:dyDescent="0.25">
      <c r="A74">
        <v>33.760009760000003</v>
      </c>
      <c r="B74">
        <v>95.677131650000007</v>
      </c>
      <c r="C74">
        <v>136.27542113999999</v>
      </c>
      <c r="D74">
        <v>50.14059829</v>
      </c>
      <c r="E74">
        <v>50</v>
      </c>
      <c r="F74">
        <v>4.2799030000000002E-2</v>
      </c>
      <c r="G74">
        <v>0</v>
      </c>
    </row>
    <row r="75" spans="1:7" x14ac:dyDescent="0.25">
      <c r="A75">
        <v>33.855987540000001</v>
      </c>
      <c r="B75">
        <v>95.653724670000003</v>
      </c>
      <c r="C75">
        <v>136.07884215999999</v>
      </c>
      <c r="D75">
        <v>50.19137954</v>
      </c>
      <c r="E75">
        <v>50</v>
      </c>
      <c r="F75">
        <v>4.267936E-2</v>
      </c>
      <c r="G75">
        <v>0</v>
      </c>
    </row>
    <row r="76" spans="1:7" x14ac:dyDescent="0.25">
      <c r="A76">
        <v>33.951995840000002</v>
      </c>
      <c r="B76">
        <v>95.643280020000006</v>
      </c>
      <c r="C76">
        <v>135.84233093</v>
      </c>
      <c r="D76">
        <v>50.128700250000001</v>
      </c>
      <c r="E76">
        <v>50</v>
      </c>
      <c r="F76">
        <v>4.260982E-2</v>
      </c>
      <c r="G76">
        <v>0</v>
      </c>
    </row>
    <row r="77" spans="1:7" x14ac:dyDescent="0.25">
      <c r="A77">
        <v>34.048004149999997</v>
      </c>
      <c r="B77">
        <v>95.648788449999998</v>
      </c>
      <c r="C77">
        <v>135.86947631000001</v>
      </c>
      <c r="D77">
        <v>50.198295590000001</v>
      </c>
      <c r="E77">
        <v>50</v>
      </c>
      <c r="F77">
        <v>4.2761399999999998E-2</v>
      </c>
      <c r="G77">
        <v>0</v>
      </c>
    </row>
    <row r="78" spans="1:7" x14ac:dyDescent="0.25">
      <c r="A78">
        <v>34.144012449999998</v>
      </c>
      <c r="B78">
        <v>95.600318900000005</v>
      </c>
      <c r="C78">
        <v>136.22816467000001</v>
      </c>
      <c r="D78">
        <v>50.140811919999997</v>
      </c>
      <c r="E78">
        <v>50</v>
      </c>
      <c r="F78">
        <v>4.2544209999999999E-2</v>
      </c>
      <c r="G78">
        <v>0</v>
      </c>
    </row>
    <row r="79" spans="1:7" x14ac:dyDescent="0.25">
      <c r="A79">
        <v>34.239990229999997</v>
      </c>
      <c r="B79">
        <v>95.63849639</v>
      </c>
      <c r="C79">
        <v>136.24336242000001</v>
      </c>
      <c r="D79">
        <v>50.123573299999997</v>
      </c>
      <c r="E79">
        <v>50</v>
      </c>
      <c r="F79">
        <v>4.2881530000000001E-2</v>
      </c>
      <c r="G79">
        <v>0</v>
      </c>
    </row>
    <row r="80" spans="1:7" x14ac:dyDescent="0.25">
      <c r="A80">
        <v>34.335998529999998</v>
      </c>
      <c r="B80">
        <v>95.687026970000005</v>
      </c>
      <c r="C80">
        <v>135.83204649999999</v>
      </c>
      <c r="D80">
        <v>50.106597899999997</v>
      </c>
      <c r="E80">
        <v>50</v>
      </c>
      <c r="F80">
        <v>4.2646410000000003E-2</v>
      </c>
      <c r="G80">
        <v>0</v>
      </c>
    </row>
    <row r="81" spans="1:7" x14ac:dyDescent="0.25">
      <c r="A81">
        <v>34.432006829999999</v>
      </c>
      <c r="B81">
        <v>95.75187683</v>
      </c>
      <c r="C81">
        <v>135.88612365</v>
      </c>
      <c r="D81">
        <v>50.08320999</v>
      </c>
      <c r="E81">
        <v>50</v>
      </c>
      <c r="F81">
        <v>4.2717579999999998E-2</v>
      </c>
      <c r="G81">
        <v>0</v>
      </c>
    </row>
    <row r="82" spans="1:7" x14ac:dyDescent="0.25">
      <c r="A82">
        <v>34.52801513</v>
      </c>
      <c r="B82">
        <v>95.816444390000001</v>
      </c>
      <c r="C82">
        <v>136.06294249999999</v>
      </c>
      <c r="D82">
        <v>50.090911859999999</v>
      </c>
      <c r="E82">
        <v>50</v>
      </c>
      <c r="F82">
        <v>4.254148E-2</v>
      </c>
      <c r="G82">
        <v>0</v>
      </c>
    </row>
    <row r="83" spans="1:7" x14ac:dyDescent="0.25">
      <c r="A83">
        <v>34.623992909999998</v>
      </c>
      <c r="B83">
        <v>95.922248839999995</v>
      </c>
      <c r="C83">
        <v>136.33589172000001</v>
      </c>
      <c r="D83">
        <v>50.068641659999997</v>
      </c>
      <c r="E83">
        <v>50</v>
      </c>
      <c r="F83">
        <v>4.2777099999999998E-2</v>
      </c>
      <c r="G83">
        <v>0</v>
      </c>
    </row>
    <row r="84" spans="1:7" x14ac:dyDescent="0.25">
      <c r="A84">
        <v>34.72000122</v>
      </c>
      <c r="B84">
        <v>96.140830989999998</v>
      </c>
      <c r="C84">
        <v>135.85778808000001</v>
      </c>
      <c r="D84">
        <v>50.044345849999999</v>
      </c>
      <c r="E84">
        <v>50</v>
      </c>
      <c r="F84">
        <v>4.2709039999999997E-2</v>
      </c>
      <c r="G84">
        <v>0</v>
      </c>
    </row>
    <row r="85" spans="1:7" x14ac:dyDescent="0.25">
      <c r="A85">
        <v>34.816009520000001</v>
      </c>
      <c r="B85">
        <v>96.357398979999999</v>
      </c>
      <c r="C85">
        <v>135.87397766000001</v>
      </c>
      <c r="D85">
        <v>50.051784509999997</v>
      </c>
      <c r="E85">
        <v>50</v>
      </c>
      <c r="F85">
        <v>4.274058E-2</v>
      </c>
      <c r="G85">
        <v>0</v>
      </c>
    </row>
    <row r="86" spans="1:7" x14ac:dyDescent="0.25">
      <c r="A86">
        <v>34.9119873</v>
      </c>
      <c r="B86">
        <v>96.677833550000003</v>
      </c>
      <c r="C86">
        <v>135.9737854</v>
      </c>
      <c r="D86">
        <v>50.034454340000003</v>
      </c>
      <c r="E86">
        <v>50</v>
      </c>
      <c r="F86">
        <v>4.2674169999999997E-2</v>
      </c>
      <c r="G86">
        <v>0</v>
      </c>
    </row>
    <row r="87" spans="1:7" x14ac:dyDescent="0.25">
      <c r="A87">
        <v>35.007995600000001</v>
      </c>
      <c r="B87">
        <v>96.836441039999997</v>
      </c>
      <c r="C87">
        <v>136.35234069000001</v>
      </c>
      <c r="D87">
        <v>50.022506710000002</v>
      </c>
      <c r="E87">
        <v>50</v>
      </c>
      <c r="F87">
        <v>4.2755929999999998E-2</v>
      </c>
      <c r="G87">
        <v>0</v>
      </c>
    </row>
    <row r="88" spans="1:7" x14ac:dyDescent="0.25">
      <c r="A88">
        <v>35.104003900000002</v>
      </c>
      <c r="B88">
        <v>97.165557860000007</v>
      </c>
      <c r="C88">
        <v>135.94163513000001</v>
      </c>
      <c r="D88">
        <v>49.97122573</v>
      </c>
      <c r="E88">
        <v>50</v>
      </c>
      <c r="F88">
        <v>4.2623370000000001E-2</v>
      </c>
      <c r="G88">
        <v>50</v>
      </c>
    </row>
    <row r="89" spans="1:7" x14ac:dyDescent="0.25">
      <c r="A89">
        <v>35.200012200000003</v>
      </c>
      <c r="B89">
        <v>97.416900630000001</v>
      </c>
      <c r="C89">
        <v>135.84962462999999</v>
      </c>
      <c r="D89">
        <v>50.302173609999997</v>
      </c>
      <c r="E89">
        <v>50</v>
      </c>
      <c r="F89">
        <v>4.2668089999999999E-2</v>
      </c>
      <c r="G89">
        <v>0</v>
      </c>
    </row>
    <row r="90" spans="1:7" x14ac:dyDescent="0.25">
      <c r="A90">
        <v>35.295989990000002</v>
      </c>
      <c r="B90">
        <v>97.658325189999999</v>
      </c>
      <c r="C90">
        <v>135.8943634</v>
      </c>
      <c r="D90">
        <v>49.938846580000003</v>
      </c>
      <c r="E90">
        <v>50</v>
      </c>
      <c r="F90">
        <v>4.2806459999999998E-2</v>
      </c>
      <c r="G90">
        <v>50</v>
      </c>
    </row>
    <row r="91" spans="1:7" x14ac:dyDescent="0.25">
      <c r="A91">
        <v>35.391998289999997</v>
      </c>
      <c r="B91">
        <v>97.646491999999995</v>
      </c>
      <c r="C91">
        <v>136.34199523000001</v>
      </c>
      <c r="D91">
        <v>47.446777339999997</v>
      </c>
      <c r="E91">
        <v>50</v>
      </c>
      <c r="F91">
        <v>4.2617700000000001E-2</v>
      </c>
      <c r="G91">
        <v>50</v>
      </c>
    </row>
    <row r="92" spans="1:7" x14ac:dyDescent="0.25">
      <c r="A92">
        <v>35.488006589999998</v>
      </c>
      <c r="B92">
        <v>97.754394529999999</v>
      </c>
      <c r="C92">
        <v>136.00505064999999</v>
      </c>
      <c r="D92">
        <v>49.919296260000003</v>
      </c>
      <c r="E92">
        <v>50</v>
      </c>
      <c r="F92">
        <v>4.2620989999999997E-2</v>
      </c>
      <c r="G92">
        <v>50</v>
      </c>
    </row>
    <row r="93" spans="1:7" x14ac:dyDescent="0.25">
      <c r="A93">
        <v>35.584014889999999</v>
      </c>
      <c r="B93">
        <v>97.697570799999994</v>
      </c>
      <c r="C93">
        <v>135.8210144</v>
      </c>
      <c r="D93">
        <v>50.22948074</v>
      </c>
      <c r="E93">
        <v>50</v>
      </c>
      <c r="F93">
        <v>4.2597740000000002E-2</v>
      </c>
      <c r="G93">
        <v>0</v>
      </c>
    </row>
    <row r="94" spans="1:7" x14ac:dyDescent="0.25">
      <c r="A94">
        <v>35.679992669999997</v>
      </c>
      <c r="B94">
        <v>97.650077809999999</v>
      </c>
      <c r="C94">
        <v>135.85527038000001</v>
      </c>
      <c r="D94">
        <v>49.944305409999998</v>
      </c>
      <c r="E94">
        <v>50</v>
      </c>
      <c r="F94">
        <v>4.2594590000000002E-2</v>
      </c>
      <c r="G94">
        <v>50</v>
      </c>
    </row>
    <row r="95" spans="1:7" x14ac:dyDescent="0.25">
      <c r="A95">
        <v>35.776000969999998</v>
      </c>
      <c r="B95">
        <v>97.417526240000001</v>
      </c>
      <c r="C95">
        <v>136.24278258999999</v>
      </c>
      <c r="D95">
        <v>47.49522399</v>
      </c>
      <c r="E95">
        <v>50</v>
      </c>
      <c r="F95">
        <v>4.2758450000000003E-2</v>
      </c>
      <c r="G95">
        <v>50</v>
      </c>
    </row>
    <row r="96" spans="1:7" x14ac:dyDescent="0.25">
      <c r="A96">
        <v>35.87200927</v>
      </c>
      <c r="B96">
        <v>97.216331479999994</v>
      </c>
      <c r="C96">
        <v>136.15888977</v>
      </c>
      <c r="D96">
        <v>50.068119039999999</v>
      </c>
      <c r="E96">
        <v>50</v>
      </c>
      <c r="F96">
        <v>4.2722530000000002E-2</v>
      </c>
      <c r="G96">
        <v>0</v>
      </c>
    </row>
    <row r="97" spans="1:7" x14ac:dyDescent="0.25">
      <c r="A97">
        <v>35.967987059999999</v>
      </c>
      <c r="B97">
        <v>97.04064941</v>
      </c>
      <c r="C97">
        <v>135.84019470000001</v>
      </c>
      <c r="D97">
        <v>50.090599060000002</v>
      </c>
      <c r="E97">
        <v>50</v>
      </c>
      <c r="F97">
        <v>4.2691859999999998E-2</v>
      </c>
      <c r="G97">
        <v>0</v>
      </c>
    </row>
    <row r="98" spans="1:7" x14ac:dyDescent="0.25">
      <c r="A98">
        <v>36.06399536</v>
      </c>
      <c r="B98">
        <v>96.819831840000006</v>
      </c>
      <c r="C98">
        <v>135.87252806999999</v>
      </c>
      <c r="D98">
        <v>50.084808340000002</v>
      </c>
      <c r="E98">
        <v>50</v>
      </c>
      <c r="F98">
        <v>4.2697579999999999E-2</v>
      </c>
      <c r="G98">
        <v>0</v>
      </c>
    </row>
    <row r="99" spans="1:7" x14ac:dyDescent="0.25">
      <c r="A99">
        <v>36.160003660000001</v>
      </c>
      <c r="B99">
        <v>96.635284420000005</v>
      </c>
      <c r="C99">
        <v>136.10060118999999</v>
      </c>
      <c r="D99">
        <v>50.12185668</v>
      </c>
      <c r="E99">
        <v>50</v>
      </c>
      <c r="F99">
        <v>4.2679509999999997E-2</v>
      </c>
      <c r="G99">
        <v>0</v>
      </c>
    </row>
    <row r="100" spans="1:7" x14ac:dyDescent="0.25">
      <c r="A100">
        <v>36.256011960000002</v>
      </c>
      <c r="B100">
        <v>96.419921869999996</v>
      </c>
      <c r="C100">
        <v>136.25225829999999</v>
      </c>
      <c r="D100">
        <v>50.156402579999998</v>
      </c>
      <c r="E100">
        <v>50</v>
      </c>
      <c r="F100">
        <v>4.2622029999999998E-2</v>
      </c>
      <c r="G100">
        <v>0</v>
      </c>
    </row>
    <row r="101" spans="1:7" x14ac:dyDescent="0.25">
      <c r="A101">
        <v>36.35198974</v>
      </c>
      <c r="B101">
        <v>96.296134940000002</v>
      </c>
      <c r="C101">
        <v>135.86503601000001</v>
      </c>
      <c r="D101">
        <v>50.173881530000003</v>
      </c>
      <c r="E101">
        <v>50</v>
      </c>
      <c r="F101">
        <v>4.266093E-2</v>
      </c>
      <c r="G101">
        <v>0</v>
      </c>
    </row>
    <row r="102" spans="1:7" x14ac:dyDescent="0.25">
      <c r="A102">
        <v>36.447998040000002</v>
      </c>
      <c r="B102">
        <v>96.180152890000002</v>
      </c>
      <c r="C102">
        <v>136.08343504999999</v>
      </c>
      <c r="D102">
        <v>50.18498992</v>
      </c>
      <c r="E102">
        <v>50</v>
      </c>
      <c r="F102">
        <v>4.2680360000000001E-2</v>
      </c>
      <c r="G102">
        <v>0</v>
      </c>
    </row>
    <row r="103" spans="1:7" x14ac:dyDescent="0.25">
      <c r="A103">
        <v>36.544006340000003</v>
      </c>
      <c r="B103">
        <v>96.066139219999997</v>
      </c>
      <c r="C103">
        <v>136.73971556999999</v>
      </c>
      <c r="D103">
        <v>50.266506190000001</v>
      </c>
      <c r="E103">
        <v>50</v>
      </c>
      <c r="F103">
        <v>4.2869440000000002E-2</v>
      </c>
      <c r="G103">
        <v>0</v>
      </c>
    </row>
    <row r="104" spans="1:7" x14ac:dyDescent="0.25">
      <c r="A104">
        <v>36.640014639999997</v>
      </c>
      <c r="B104">
        <v>95.930595389999993</v>
      </c>
      <c r="C104">
        <v>138.06974792</v>
      </c>
      <c r="D104">
        <v>50.242164610000003</v>
      </c>
      <c r="E104">
        <v>50</v>
      </c>
      <c r="F104">
        <v>4.3027210000000003E-2</v>
      </c>
      <c r="G104">
        <v>0</v>
      </c>
    </row>
    <row r="105" spans="1:7" x14ac:dyDescent="0.25">
      <c r="A105">
        <v>36.735992430000003</v>
      </c>
      <c r="B105">
        <v>95.916526790000006</v>
      </c>
      <c r="C105">
        <v>138.90365600000001</v>
      </c>
      <c r="D105">
        <v>50.229812619999997</v>
      </c>
      <c r="E105">
        <v>50</v>
      </c>
      <c r="F105">
        <v>4.3122389999999997E-2</v>
      </c>
      <c r="G105">
        <v>0</v>
      </c>
    </row>
    <row r="106" spans="1:7" x14ac:dyDescent="0.25">
      <c r="A106">
        <v>36.832000729999997</v>
      </c>
      <c r="B106">
        <v>95.842483520000002</v>
      </c>
      <c r="C106">
        <v>140.22898864000001</v>
      </c>
      <c r="D106">
        <v>50.251914970000001</v>
      </c>
      <c r="E106">
        <v>50</v>
      </c>
      <c r="F106">
        <v>4.3503189999999997E-2</v>
      </c>
      <c r="G106">
        <v>0</v>
      </c>
    </row>
    <row r="107" spans="1:7" x14ac:dyDescent="0.25">
      <c r="A107">
        <v>36.928009029999998</v>
      </c>
      <c r="B107">
        <v>95.73562622</v>
      </c>
      <c r="C107">
        <v>141.56321715999999</v>
      </c>
      <c r="D107">
        <v>50.262382500000001</v>
      </c>
      <c r="E107">
        <v>50</v>
      </c>
      <c r="F107">
        <v>4.3488150000000003E-2</v>
      </c>
      <c r="G107">
        <v>0</v>
      </c>
    </row>
    <row r="108" spans="1:7" x14ac:dyDescent="0.25">
      <c r="A108">
        <v>37.023986809999997</v>
      </c>
      <c r="B108">
        <v>95.716728209999999</v>
      </c>
      <c r="C108">
        <v>143.13931274000001</v>
      </c>
      <c r="D108">
        <v>50.293399809999997</v>
      </c>
      <c r="E108">
        <v>50</v>
      </c>
      <c r="F108">
        <v>4.3709779999999997E-2</v>
      </c>
      <c r="G108">
        <v>0</v>
      </c>
    </row>
    <row r="109" spans="1:7" x14ac:dyDescent="0.25">
      <c r="A109">
        <v>37.119995109999998</v>
      </c>
      <c r="B109">
        <v>95.67877197</v>
      </c>
      <c r="C109">
        <v>143.75926208000001</v>
      </c>
      <c r="D109">
        <v>50.269294729999999</v>
      </c>
      <c r="E109">
        <v>50</v>
      </c>
      <c r="F109">
        <v>4.4048869999999997E-2</v>
      </c>
      <c r="G109">
        <v>0</v>
      </c>
    </row>
    <row r="110" spans="1:7" x14ac:dyDescent="0.25">
      <c r="A110">
        <v>37.216003409999999</v>
      </c>
      <c r="B110">
        <v>95.643150320000004</v>
      </c>
      <c r="C110">
        <v>144.40615844000001</v>
      </c>
      <c r="D110">
        <v>50.240280149999997</v>
      </c>
      <c r="E110">
        <v>50</v>
      </c>
      <c r="F110">
        <v>4.4004469999999997E-2</v>
      </c>
      <c r="G110">
        <v>0</v>
      </c>
    </row>
    <row r="111" spans="1:7" x14ac:dyDescent="0.25">
      <c r="A111">
        <v>37.31201171</v>
      </c>
      <c r="B111">
        <v>95.652618399999994</v>
      </c>
      <c r="C111">
        <v>144.95176695999999</v>
      </c>
      <c r="D111">
        <v>50.245525360000002</v>
      </c>
      <c r="E111">
        <v>50</v>
      </c>
      <c r="F111">
        <v>4.415757E-2</v>
      </c>
      <c r="G111">
        <v>0</v>
      </c>
    </row>
    <row r="112" spans="1:7" x14ac:dyDescent="0.25">
      <c r="A112">
        <v>37.407989499999999</v>
      </c>
      <c r="B112">
        <v>95.551391600000002</v>
      </c>
      <c r="C112">
        <v>145.66934204</v>
      </c>
      <c r="D112">
        <v>50.198436729999997</v>
      </c>
      <c r="E112">
        <v>50</v>
      </c>
      <c r="F112">
        <v>4.4070239999999997E-2</v>
      </c>
      <c r="G112">
        <v>0</v>
      </c>
    </row>
    <row r="113" spans="1:7" x14ac:dyDescent="0.25">
      <c r="A113">
        <v>37.5039978</v>
      </c>
      <c r="B113">
        <v>95.593360899999993</v>
      </c>
      <c r="C113">
        <v>145.61875914999999</v>
      </c>
      <c r="D113">
        <v>50.237014770000002</v>
      </c>
      <c r="E113">
        <v>50</v>
      </c>
      <c r="F113">
        <v>4.4229289999999997E-2</v>
      </c>
      <c r="G113">
        <v>0</v>
      </c>
    </row>
    <row r="114" spans="1:7" x14ac:dyDescent="0.25">
      <c r="A114">
        <v>37.600006100000002</v>
      </c>
      <c r="B114">
        <v>95.525856009999998</v>
      </c>
      <c r="C114">
        <v>145.28302001</v>
      </c>
      <c r="D114">
        <v>50.235534659999999</v>
      </c>
      <c r="E114">
        <v>50</v>
      </c>
      <c r="F114">
        <v>4.4145040000000003E-2</v>
      </c>
      <c r="G114">
        <v>0</v>
      </c>
    </row>
    <row r="115" spans="1:7" x14ac:dyDescent="0.25">
      <c r="A115">
        <v>37.696014400000003</v>
      </c>
      <c r="B115">
        <v>95.517570489999997</v>
      </c>
      <c r="C115">
        <v>145.09828185999999</v>
      </c>
      <c r="D115">
        <v>50.254085539999998</v>
      </c>
      <c r="E115">
        <v>50</v>
      </c>
      <c r="F115">
        <v>4.4222039999999997E-2</v>
      </c>
      <c r="G115">
        <v>0</v>
      </c>
    </row>
    <row r="116" spans="1:7" x14ac:dyDescent="0.25">
      <c r="A116">
        <v>37.791992180000001</v>
      </c>
      <c r="B116">
        <v>95.509094230000002</v>
      </c>
      <c r="C116">
        <v>145.12562560999999</v>
      </c>
      <c r="D116">
        <v>50.253105159999997</v>
      </c>
      <c r="E116">
        <v>50</v>
      </c>
      <c r="F116">
        <v>4.4182770000000003E-2</v>
      </c>
      <c r="G116">
        <v>0</v>
      </c>
    </row>
    <row r="117" spans="1:7" x14ac:dyDescent="0.25">
      <c r="A117">
        <v>37.888000480000002</v>
      </c>
      <c r="B117">
        <v>95.491966239999996</v>
      </c>
      <c r="C117">
        <v>144.85632323999999</v>
      </c>
      <c r="D117">
        <v>50.214340200000002</v>
      </c>
      <c r="E117">
        <v>50</v>
      </c>
      <c r="F117">
        <v>4.4119489999999997E-2</v>
      </c>
      <c r="G117">
        <v>0</v>
      </c>
    </row>
    <row r="118" spans="1:7" x14ac:dyDescent="0.25">
      <c r="A118">
        <v>37.984008780000003</v>
      </c>
      <c r="B118">
        <v>95.516998290000004</v>
      </c>
      <c r="C118">
        <v>144.16899108000001</v>
      </c>
      <c r="D118">
        <v>50.164772030000002</v>
      </c>
      <c r="E118">
        <v>50</v>
      </c>
      <c r="F118">
        <v>4.3890329999999998E-2</v>
      </c>
      <c r="G118">
        <v>0</v>
      </c>
    </row>
    <row r="119" spans="1:7" x14ac:dyDescent="0.25">
      <c r="A119">
        <v>38.079986570000003</v>
      </c>
      <c r="B119">
        <v>95.482643120000006</v>
      </c>
      <c r="C119">
        <v>143.90542601999999</v>
      </c>
      <c r="D119">
        <v>50.183917989999998</v>
      </c>
      <c r="E119">
        <v>50</v>
      </c>
      <c r="F119">
        <v>4.3950749999999997E-2</v>
      </c>
      <c r="G119">
        <v>0</v>
      </c>
    </row>
    <row r="120" spans="1:7" x14ac:dyDescent="0.25">
      <c r="A120">
        <v>38.175994869999997</v>
      </c>
      <c r="B120">
        <v>95.453269950000006</v>
      </c>
      <c r="C120">
        <v>143.82232665999999</v>
      </c>
      <c r="D120">
        <v>50.156738279999999</v>
      </c>
      <c r="E120">
        <v>50</v>
      </c>
      <c r="F120">
        <v>4.3939760000000001E-2</v>
      </c>
      <c r="G120">
        <v>0</v>
      </c>
    </row>
    <row r="121" spans="1:7" x14ac:dyDescent="0.25">
      <c r="A121">
        <v>38.272003169999998</v>
      </c>
      <c r="B121">
        <v>95.44473266</v>
      </c>
      <c r="C121">
        <v>143.85148620000001</v>
      </c>
      <c r="D121">
        <v>50.139404290000002</v>
      </c>
      <c r="E121">
        <v>50</v>
      </c>
      <c r="F121">
        <v>4.3869190000000002E-2</v>
      </c>
      <c r="G121">
        <v>0</v>
      </c>
    </row>
    <row r="122" spans="1:7" x14ac:dyDescent="0.25">
      <c r="A122">
        <v>38.368011469999999</v>
      </c>
      <c r="B122">
        <v>95.500404349999997</v>
      </c>
      <c r="C122">
        <v>143.14733885999999</v>
      </c>
      <c r="D122">
        <v>50.123264310000003</v>
      </c>
      <c r="E122">
        <v>50</v>
      </c>
      <c r="F122">
        <v>4.387361E-2</v>
      </c>
      <c r="G122">
        <v>0</v>
      </c>
    </row>
    <row r="123" spans="1:7" x14ac:dyDescent="0.25">
      <c r="A123">
        <v>38.463989249999997</v>
      </c>
      <c r="B123">
        <v>95.399658200000005</v>
      </c>
      <c r="C123">
        <v>142.85949707</v>
      </c>
      <c r="D123">
        <v>50.156429289999998</v>
      </c>
      <c r="E123">
        <v>50</v>
      </c>
      <c r="F123">
        <v>4.3799589999999999E-2</v>
      </c>
      <c r="G123">
        <v>0</v>
      </c>
    </row>
    <row r="124" spans="1:7" x14ac:dyDescent="0.25">
      <c r="A124">
        <v>38.559997549999999</v>
      </c>
      <c r="B124">
        <v>95.466674800000007</v>
      </c>
      <c r="C124">
        <v>142.71438598</v>
      </c>
      <c r="D124">
        <v>50.079799649999998</v>
      </c>
      <c r="E124">
        <v>50</v>
      </c>
      <c r="F124">
        <v>4.3683369999999999E-2</v>
      </c>
      <c r="G124">
        <v>0</v>
      </c>
    </row>
    <row r="125" spans="1:7" x14ac:dyDescent="0.25">
      <c r="A125">
        <v>38.65600585</v>
      </c>
      <c r="B125">
        <v>95.406692500000005</v>
      </c>
      <c r="C125">
        <v>142.80426025</v>
      </c>
      <c r="D125">
        <v>50.103713980000002</v>
      </c>
      <c r="E125">
        <v>50</v>
      </c>
      <c r="F125">
        <v>4.3901240000000001E-2</v>
      </c>
      <c r="G125">
        <v>0</v>
      </c>
    </row>
    <row r="126" spans="1:7" x14ac:dyDescent="0.25">
      <c r="A126">
        <v>38.752014160000002</v>
      </c>
      <c r="B126">
        <v>95.499412530000001</v>
      </c>
      <c r="C126">
        <v>142.12701415999999</v>
      </c>
      <c r="D126">
        <v>50.115562429999997</v>
      </c>
      <c r="E126">
        <v>50</v>
      </c>
      <c r="F126">
        <v>4.3785119999999997E-2</v>
      </c>
      <c r="G126">
        <v>0</v>
      </c>
    </row>
    <row r="127" spans="1:7" x14ac:dyDescent="0.25">
      <c r="A127">
        <v>38.84799194</v>
      </c>
      <c r="B127">
        <v>95.403747550000006</v>
      </c>
      <c r="C127">
        <v>141.70425415</v>
      </c>
      <c r="D127">
        <v>50.09367752</v>
      </c>
      <c r="E127">
        <v>50</v>
      </c>
      <c r="F127">
        <v>4.3508900000000003E-2</v>
      </c>
      <c r="G127">
        <v>0</v>
      </c>
    </row>
    <row r="128" spans="1:7" x14ac:dyDescent="0.25">
      <c r="A128">
        <v>38.944000240000001</v>
      </c>
      <c r="B128">
        <v>95.426757809999998</v>
      </c>
      <c r="C128">
        <v>141.35334777</v>
      </c>
      <c r="D128">
        <v>50.103187560000002</v>
      </c>
      <c r="E128">
        <v>50</v>
      </c>
      <c r="F128">
        <v>4.3641630000000001E-2</v>
      </c>
      <c r="G128">
        <v>0</v>
      </c>
    </row>
    <row r="129" spans="1:7" x14ac:dyDescent="0.25">
      <c r="A129">
        <v>39.040008540000002</v>
      </c>
      <c r="B129">
        <v>95.425926200000006</v>
      </c>
      <c r="C129">
        <v>141.46371459</v>
      </c>
      <c r="D129">
        <v>49.999954219999999</v>
      </c>
      <c r="E129">
        <v>50</v>
      </c>
      <c r="F129">
        <v>4.3572119999999999E-2</v>
      </c>
      <c r="G129">
        <v>50</v>
      </c>
    </row>
    <row r="130" spans="1:7" x14ac:dyDescent="0.25">
      <c r="A130">
        <v>39.135986320000001</v>
      </c>
      <c r="B130">
        <v>95.476287839999998</v>
      </c>
      <c r="C130">
        <v>140.86918639999999</v>
      </c>
      <c r="D130">
        <v>52.28204727</v>
      </c>
      <c r="E130">
        <v>50</v>
      </c>
      <c r="F130">
        <v>4.3451360000000001E-2</v>
      </c>
      <c r="G130">
        <v>0</v>
      </c>
    </row>
    <row r="131" spans="1:7" x14ac:dyDescent="0.25">
      <c r="A131">
        <v>39.231994620000002</v>
      </c>
      <c r="B131">
        <v>95.43629455</v>
      </c>
      <c r="C131">
        <v>140.30110167999999</v>
      </c>
      <c r="D131">
        <v>50.054386129999997</v>
      </c>
      <c r="E131">
        <v>50</v>
      </c>
      <c r="F131">
        <v>4.354558E-2</v>
      </c>
      <c r="G131">
        <v>0</v>
      </c>
    </row>
    <row r="132" spans="1:7" x14ac:dyDescent="0.25">
      <c r="A132">
        <v>39.328002920000003</v>
      </c>
      <c r="B132">
        <v>95.416297909999997</v>
      </c>
      <c r="C132">
        <v>139.98269653</v>
      </c>
      <c r="D132">
        <v>50.025394429999999</v>
      </c>
      <c r="E132">
        <v>50</v>
      </c>
      <c r="F132">
        <v>4.3299230000000001E-2</v>
      </c>
      <c r="G132">
        <v>0</v>
      </c>
    </row>
    <row r="133" spans="1:7" x14ac:dyDescent="0.25">
      <c r="A133">
        <v>39.424011229999998</v>
      </c>
      <c r="B133">
        <v>95.397171020000002</v>
      </c>
      <c r="C133">
        <v>140.02374266999999</v>
      </c>
      <c r="D133">
        <v>49.951293939999999</v>
      </c>
      <c r="E133">
        <v>50</v>
      </c>
      <c r="F133">
        <v>4.3366769999999999E-2</v>
      </c>
      <c r="G133">
        <v>50</v>
      </c>
    </row>
    <row r="134" spans="1:7" x14ac:dyDescent="0.25">
      <c r="A134">
        <v>39.519989010000003</v>
      </c>
      <c r="B134">
        <v>95.425483700000001</v>
      </c>
      <c r="C134">
        <v>139.71514891999999</v>
      </c>
      <c r="D134">
        <v>52.203060149999999</v>
      </c>
      <c r="E134">
        <v>50</v>
      </c>
      <c r="F134">
        <v>4.339171E-2</v>
      </c>
      <c r="G134">
        <v>0</v>
      </c>
    </row>
    <row r="135" spans="1:7" x14ac:dyDescent="0.25">
      <c r="A135">
        <v>39.615997309999997</v>
      </c>
      <c r="B135">
        <v>95.405838009999997</v>
      </c>
      <c r="C135">
        <v>139.06645202000001</v>
      </c>
      <c r="D135">
        <v>49.92442321</v>
      </c>
      <c r="E135">
        <v>50</v>
      </c>
      <c r="F135">
        <v>4.3047740000000001E-2</v>
      </c>
      <c r="G135">
        <v>50</v>
      </c>
    </row>
    <row r="136" spans="1:7" x14ac:dyDescent="0.25">
      <c r="A136">
        <v>39.712005609999999</v>
      </c>
      <c r="B136">
        <v>95.417427059999994</v>
      </c>
      <c r="C136">
        <v>138.79425047999999</v>
      </c>
      <c r="D136">
        <v>50.056221000000001</v>
      </c>
      <c r="E136">
        <v>50</v>
      </c>
      <c r="F136">
        <v>4.3069459999999997E-2</v>
      </c>
      <c r="G136">
        <v>0</v>
      </c>
    </row>
    <row r="137" spans="1:7" x14ac:dyDescent="0.25">
      <c r="A137">
        <v>39.80801391</v>
      </c>
      <c r="B137">
        <v>95.37162017</v>
      </c>
      <c r="C137">
        <v>138.80223083000001</v>
      </c>
      <c r="D137">
        <v>50.021457669999997</v>
      </c>
      <c r="E137">
        <v>50</v>
      </c>
      <c r="F137">
        <v>4.3293459999999999E-2</v>
      </c>
      <c r="G137">
        <v>0</v>
      </c>
    </row>
    <row r="138" spans="1:7" x14ac:dyDescent="0.25">
      <c r="A138">
        <v>39.903991689999998</v>
      </c>
      <c r="B138">
        <v>95.385284420000005</v>
      </c>
      <c r="C138">
        <v>138.79512023000001</v>
      </c>
      <c r="D138">
        <v>50.0175476</v>
      </c>
      <c r="E138">
        <v>50</v>
      </c>
      <c r="F138">
        <v>4.2997220000000003E-2</v>
      </c>
      <c r="G138">
        <v>0</v>
      </c>
    </row>
    <row r="139" spans="1:7" x14ac:dyDescent="0.25">
      <c r="A139">
        <v>40</v>
      </c>
      <c r="B139">
        <v>95.416549680000003</v>
      </c>
      <c r="C139">
        <v>138.16194152</v>
      </c>
      <c r="D139">
        <v>50.021171559999999</v>
      </c>
      <c r="E139">
        <v>50</v>
      </c>
      <c r="F139">
        <v>4.2964519999999999E-2</v>
      </c>
      <c r="G139">
        <v>0</v>
      </c>
    </row>
    <row r="140" spans="1:7" x14ac:dyDescent="0.25">
      <c r="A140">
        <v>40.096008300000001</v>
      </c>
      <c r="B140">
        <v>95.383216849999997</v>
      </c>
      <c r="C140">
        <v>137.97496032000001</v>
      </c>
      <c r="D140">
        <v>50.007488250000002</v>
      </c>
      <c r="E140">
        <v>50</v>
      </c>
      <c r="F140">
        <v>4.2958580000000003E-2</v>
      </c>
      <c r="G140">
        <v>0</v>
      </c>
    </row>
    <row r="141" spans="1:7" x14ac:dyDescent="0.25">
      <c r="A141">
        <v>40.19198608</v>
      </c>
      <c r="B141">
        <v>95.375991819999996</v>
      </c>
      <c r="C141">
        <v>137.93334960000001</v>
      </c>
      <c r="D141">
        <v>50.079776760000001</v>
      </c>
      <c r="E141">
        <v>50</v>
      </c>
      <c r="F141">
        <v>4.2910200000000003E-2</v>
      </c>
      <c r="G141">
        <v>0</v>
      </c>
    </row>
    <row r="142" spans="1:7" x14ac:dyDescent="0.25">
      <c r="A142">
        <v>40.287994380000001</v>
      </c>
      <c r="B142">
        <v>95.413703909999995</v>
      </c>
      <c r="C142">
        <v>138.12997436000001</v>
      </c>
      <c r="D142">
        <v>50.056720730000002</v>
      </c>
      <c r="E142">
        <v>50</v>
      </c>
      <c r="F142">
        <v>4.3034999999999997E-2</v>
      </c>
      <c r="G142">
        <v>0</v>
      </c>
    </row>
    <row r="143" spans="1:7" x14ac:dyDescent="0.25">
      <c r="A143">
        <v>40.384002680000002</v>
      </c>
      <c r="B143">
        <v>95.384963979999995</v>
      </c>
      <c r="C143">
        <v>137.53916931000001</v>
      </c>
      <c r="D143">
        <v>50.044277190000003</v>
      </c>
      <c r="E143">
        <v>50</v>
      </c>
      <c r="F143">
        <v>4.3031260000000002E-2</v>
      </c>
      <c r="G143">
        <v>0</v>
      </c>
    </row>
    <row r="144" spans="1:7" x14ac:dyDescent="0.25">
      <c r="A144">
        <v>40.480010980000003</v>
      </c>
      <c r="B144">
        <v>95.400230399999998</v>
      </c>
      <c r="C144">
        <v>137.38677978000001</v>
      </c>
      <c r="D144">
        <v>50.001075739999997</v>
      </c>
      <c r="E144">
        <v>50</v>
      </c>
      <c r="F144">
        <v>4.2818090000000003E-2</v>
      </c>
      <c r="G144">
        <v>0</v>
      </c>
    </row>
    <row r="145" spans="1:7" x14ac:dyDescent="0.25">
      <c r="A145">
        <v>40.575988760000001</v>
      </c>
      <c r="B145">
        <v>95.368492119999999</v>
      </c>
      <c r="C145">
        <v>137.33247374999999</v>
      </c>
      <c r="D145">
        <v>50.08340072</v>
      </c>
      <c r="E145">
        <v>50</v>
      </c>
      <c r="F145">
        <v>4.2888229999999999E-2</v>
      </c>
      <c r="G145">
        <v>0</v>
      </c>
    </row>
    <row r="146" spans="1:7" x14ac:dyDescent="0.25">
      <c r="A146">
        <v>40.671997070000003</v>
      </c>
      <c r="B146">
        <v>95.39206695</v>
      </c>
      <c r="C146">
        <v>137.66130064999999</v>
      </c>
      <c r="D146">
        <v>50.008823390000003</v>
      </c>
      <c r="E146">
        <v>50</v>
      </c>
      <c r="F146">
        <v>4.3117040000000002E-2</v>
      </c>
      <c r="G146">
        <v>0</v>
      </c>
    </row>
    <row r="147" spans="1:7" x14ac:dyDescent="0.25">
      <c r="A147">
        <v>40.768005369999997</v>
      </c>
      <c r="B147">
        <v>95.370605459999993</v>
      </c>
      <c r="C147">
        <v>137.26959228000001</v>
      </c>
      <c r="D147">
        <v>50.054336540000001</v>
      </c>
      <c r="E147">
        <v>50</v>
      </c>
      <c r="F147">
        <v>4.289946E-2</v>
      </c>
      <c r="G147">
        <v>0</v>
      </c>
    </row>
    <row r="148" spans="1:7" x14ac:dyDescent="0.25">
      <c r="A148">
        <v>40.864013669999999</v>
      </c>
      <c r="B148">
        <v>95.384643550000007</v>
      </c>
      <c r="C148">
        <v>137.0584259</v>
      </c>
      <c r="D148">
        <v>50.01099395</v>
      </c>
      <c r="E148">
        <v>50</v>
      </c>
      <c r="F148">
        <v>4.2847870000000003E-2</v>
      </c>
      <c r="G148">
        <v>0</v>
      </c>
    </row>
    <row r="149" spans="1:7" x14ac:dyDescent="0.25">
      <c r="A149">
        <v>40.959991449999997</v>
      </c>
      <c r="B149">
        <v>95.355590820000003</v>
      </c>
      <c r="C149">
        <v>137.03184508999999</v>
      </c>
      <c r="D149">
        <v>50.031639089999999</v>
      </c>
      <c r="E149">
        <v>50</v>
      </c>
      <c r="F149">
        <v>4.2781310000000003E-2</v>
      </c>
      <c r="G149">
        <v>0</v>
      </c>
    </row>
    <row r="150" spans="1:7" x14ac:dyDescent="0.25">
      <c r="A150">
        <v>41.055999749999998</v>
      </c>
      <c r="B150">
        <v>95.392364499999999</v>
      </c>
      <c r="C150">
        <v>137.36444091000001</v>
      </c>
      <c r="D150">
        <v>50.012065880000002</v>
      </c>
      <c r="E150">
        <v>50</v>
      </c>
      <c r="F150">
        <v>4.3006950000000002E-2</v>
      </c>
      <c r="G150">
        <v>0</v>
      </c>
    </row>
    <row r="151" spans="1:7" x14ac:dyDescent="0.25">
      <c r="A151">
        <v>41.152008049999999</v>
      </c>
      <c r="B151">
        <v>95.346984860000006</v>
      </c>
      <c r="C151">
        <v>137.19328307999999</v>
      </c>
      <c r="D151">
        <v>49.977828969999997</v>
      </c>
      <c r="E151">
        <v>50</v>
      </c>
      <c r="F151">
        <v>4.285216E-2</v>
      </c>
      <c r="G151">
        <v>50</v>
      </c>
    </row>
    <row r="152" spans="1:7" x14ac:dyDescent="0.25">
      <c r="A152">
        <v>41.247985829999998</v>
      </c>
      <c r="B152">
        <v>95.399345389999993</v>
      </c>
      <c r="C152">
        <v>136.81384277000001</v>
      </c>
      <c r="D152">
        <v>50.020004270000001</v>
      </c>
      <c r="E152">
        <v>50</v>
      </c>
      <c r="F152">
        <v>4.282275E-2</v>
      </c>
      <c r="G152">
        <v>0</v>
      </c>
    </row>
    <row r="153" spans="1:7" x14ac:dyDescent="0.25">
      <c r="A153">
        <v>41.34399414</v>
      </c>
      <c r="B153">
        <v>95.378768919999999</v>
      </c>
      <c r="C153">
        <v>136.77935790999999</v>
      </c>
      <c r="D153">
        <v>50.010444640000003</v>
      </c>
      <c r="E153">
        <v>50</v>
      </c>
      <c r="F153">
        <v>4.2715870000000003E-2</v>
      </c>
      <c r="G153">
        <v>0</v>
      </c>
    </row>
    <row r="154" spans="1:7" x14ac:dyDescent="0.25">
      <c r="A154">
        <v>41.440002440000001</v>
      </c>
      <c r="B154">
        <v>95.424346920000005</v>
      </c>
      <c r="C154">
        <v>137.02041625000001</v>
      </c>
      <c r="D154">
        <v>49.903369900000001</v>
      </c>
      <c r="E154">
        <v>50</v>
      </c>
      <c r="F154">
        <v>4.2824800000000003E-2</v>
      </c>
      <c r="G154">
        <v>50</v>
      </c>
    </row>
    <row r="155" spans="1:7" x14ac:dyDescent="0.25">
      <c r="A155">
        <v>41.536010740000002</v>
      </c>
      <c r="B155">
        <v>95.302352900000002</v>
      </c>
      <c r="C155">
        <v>137.07678222000001</v>
      </c>
      <c r="D155">
        <v>47.494079579999998</v>
      </c>
      <c r="E155">
        <v>50</v>
      </c>
      <c r="F155">
        <v>4.275267E-2</v>
      </c>
      <c r="G155">
        <v>50</v>
      </c>
    </row>
    <row r="156" spans="1:7" x14ac:dyDescent="0.25">
      <c r="A156">
        <v>41.63198852</v>
      </c>
      <c r="B156">
        <v>95.387413019999997</v>
      </c>
      <c r="C156">
        <v>136.60742187</v>
      </c>
      <c r="D156">
        <v>49.963283529999998</v>
      </c>
      <c r="E156">
        <v>50</v>
      </c>
      <c r="F156">
        <v>4.2819240000000001E-2</v>
      </c>
      <c r="G156">
        <v>50</v>
      </c>
    </row>
    <row r="157" spans="1:7" x14ac:dyDescent="0.25">
      <c r="A157">
        <v>41.727996820000001</v>
      </c>
      <c r="B157">
        <v>95.375152580000005</v>
      </c>
      <c r="C157">
        <v>136.58642578000001</v>
      </c>
      <c r="D157">
        <v>50.374008170000003</v>
      </c>
      <c r="E157">
        <v>50</v>
      </c>
      <c r="F157">
        <v>4.2715450000000002E-2</v>
      </c>
      <c r="G157">
        <v>0</v>
      </c>
    </row>
    <row r="158" spans="1:7" x14ac:dyDescent="0.25">
      <c r="A158">
        <v>41.824005120000002</v>
      </c>
      <c r="B158">
        <v>95.435974119999997</v>
      </c>
      <c r="C158">
        <v>136.70309448</v>
      </c>
      <c r="D158">
        <v>49.97089004</v>
      </c>
      <c r="E158">
        <v>50</v>
      </c>
      <c r="F158">
        <v>4.2722080000000003E-2</v>
      </c>
      <c r="G158">
        <v>50</v>
      </c>
    </row>
    <row r="159" spans="1:7" x14ac:dyDescent="0.25">
      <c r="A159">
        <v>41.920013419999997</v>
      </c>
      <c r="B159">
        <v>95.324203490000002</v>
      </c>
      <c r="C159">
        <v>136.96171569000001</v>
      </c>
      <c r="D159">
        <v>47.474029539999997</v>
      </c>
      <c r="E159">
        <v>50</v>
      </c>
      <c r="F159">
        <v>4.2865739999999999E-2</v>
      </c>
      <c r="G159">
        <v>50</v>
      </c>
    </row>
    <row r="160" spans="1:7" x14ac:dyDescent="0.25">
      <c r="A160">
        <v>42.015991210000003</v>
      </c>
      <c r="B160">
        <v>95.390106200000005</v>
      </c>
      <c r="C160">
        <v>136.50001524999999</v>
      </c>
      <c r="D160">
        <v>50.00634384</v>
      </c>
      <c r="E160">
        <v>50</v>
      </c>
      <c r="F160">
        <v>4.2825929999999998E-2</v>
      </c>
      <c r="G160">
        <v>0</v>
      </c>
    </row>
    <row r="161" spans="1:7" x14ac:dyDescent="0.25">
      <c r="A161">
        <v>42.111999509999997</v>
      </c>
      <c r="B161">
        <v>95.379272459999996</v>
      </c>
      <c r="C161">
        <v>136.45942686999999</v>
      </c>
      <c r="D161">
        <v>50.094821920000001</v>
      </c>
      <c r="E161">
        <v>50</v>
      </c>
      <c r="F161">
        <v>4.2816630000000001E-2</v>
      </c>
      <c r="G161">
        <v>0</v>
      </c>
    </row>
    <row r="162" spans="1:7" x14ac:dyDescent="0.25">
      <c r="A162">
        <v>42.208007809999998</v>
      </c>
      <c r="B162">
        <v>95.34674072</v>
      </c>
      <c r="C162">
        <v>136.51718138999999</v>
      </c>
      <c r="D162">
        <v>50.139999379999999</v>
      </c>
      <c r="E162">
        <v>50</v>
      </c>
      <c r="F162">
        <v>4.2778379999999998E-2</v>
      </c>
      <c r="G162">
        <v>0</v>
      </c>
    </row>
    <row r="163" spans="1:7" x14ac:dyDescent="0.25">
      <c r="A163">
        <v>42.303985590000003</v>
      </c>
      <c r="B163">
        <v>95.378746030000002</v>
      </c>
      <c r="C163">
        <v>136.88824461999999</v>
      </c>
      <c r="D163">
        <v>50.190498349999999</v>
      </c>
      <c r="E163">
        <v>50</v>
      </c>
      <c r="F163">
        <v>4.2767939999999997E-2</v>
      </c>
      <c r="G163">
        <v>0</v>
      </c>
    </row>
    <row r="164" spans="1:7" x14ac:dyDescent="0.25">
      <c r="A164">
        <v>42.399993889999998</v>
      </c>
      <c r="B164">
        <v>95.378158560000003</v>
      </c>
      <c r="C164">
        <v>136.44720458</v>
      </c>
      <c r="D164">
        <v>50.208713529999997</v>
      </c>
      <c r="E164">
        <v>50</v>
      </c>
      <c r="F164">
        <v>4.2700040000000002E-2</v>
      </c>
      <c r="G164">
        <v>0</v>
      </c>
    </row>
    <row r="165" spans="1:7" x14ac:dyDescent="0.25">
      <c r="A165">
        <v>42.496002189999999</v>
      </c>
      <c r="B165">
        <v>95.388275140000005</v>
      </c>
      <c r="C165">
        <v>136.34509277000001</v>
      </c>
      <c r="D165">
        <v>50.283718100000002</v>
      </c>
      <c r="E165">
        <v>50</v>
      </c>
      <c r="F165">
        <v>4.2715040000000003E-2</v>
      </c>
      <c r="G165">
        <v>0</v>
      </c>
    </row>
    <row r="166" spans="1:7" x14ac:dyDescent="0.25">
      <c r="A166">
        <v>42.59201049</v>
      </c>
      <c r="B166">
        <v>95.39096069</v>
      </c>
      <c r="C166">
        <v>136.34785461000001</v>
      </c>
      <c r="D166">
        <v>50.266864769999998</v>
      </c>
      <c r="E166">
        <v>50</v>
      </c>
      <c r="F166">
        <v>4.2820110000000002E-2</v>
      </c>
      <c r="G166">
        <v>0</v>
      </c>
    </row>
    <row r="167" spans="1:7" x14ac:dyDescent="0.25">
      <c r="A167">
        <v>42.687988279999999</v>
      </c>
      <c r="B167">
        <v>95.344764699999999</v>
      </c>
      <c r="C167">
        <v>136.73333740000001</v>
      </c>
      <c r="D167">
        <v>50.268772120000001</v>
      </c>
      <c r="E167">
        <v>50</v>
      </c>
      <c r="F167">
        <v>4.2842619999999998E-2</v>
      </c>
      <c r="G167">
        <v>0</v>
      </c>
    </row>
    <row r="168" spans="1:7" x14ac:dyDescent="0.25">
      <c r="A168">
        <v>42.78399658</v>
      </c>
      <c r="B168">
        <v>95.390953060000001</v>
      </c>
      <c r="C168">
        <v>136.48143005</v>
      </c>
      <c r="D168">
        <v>50.257682799999998</v>
      </c>
      <c r="E168">
        <v>50</v>
      </c>
      <c r="F168">
        <v>4.2794800000000001E-2</v>
      </c>
      <c r="G168">
        <v>0</v>
      </c>
    </row>
    <row r="169" spans="1:7" x14ac:dyDescent="0.25">
      <c r="A169">
        <v>42.880004880000001</v>
      </c>
      <c r="B169">
        <v>95.383682250000007</v>
      </c>
      <c r="C169">
        <v>136.23019409</v>
      </c>
      <c r="D169">
        <v>50.347877500000003</v>
      </c>
      <c r="E169">
        <v>50</v>
      </c>
      <c r="F169">
        <v>4.2653410000000003E-2</v>
      </c>
      <c r="G169">
        <v>0</v>
      </c>
    </row>
    <row r="170" spans="1:7" x14ac:dyDescent="0.25">
      <c r="A170">
        <v>42.976013180000002</v>
      </c>
      <c r="B170">
        <v>95.38063812</v>
      </c>
      <c r="C170">
        <v>136.24743652000001</v>
      </c>
      <c r="D170">
        <v>50.358009330000002</v>
      </c>
      <c r="E170">
        <v>50</v>
      </c>
      <c r="F170">
        <v>4.2816670000000001E-2</v>
      </c>
      <c r="G170">
        <v>0</v>
      </c>
    </row>
    <row r="171" spans="1:7" x14ac:dyDescent="0.25">
      <c r="A171">
        <v>43.071990960000001</v>
      </c>
      <c r="B171">
        <v>95.370674129999998</v>
      </c>
      <c r="C171">
        <v>136.54026794000001</v>
      </c>
      <c r="D171">
        <v>50.290134420000001</v>
      </c>
      <c r="E171">
        <v>50</v>
      </c>
      <c r="F171">
        <v>4.2612610000000002E-2</v>
      </c>
      <c r="G171">
        <v>0</v>
      </c>
    </row>
    <row r="172" spans="1:7" x14ac:dyDescent="0.25">
      <c r="A172">
        <v>43.167999260000002</v>
      </c>
      <c r="B172">
        <v>95.381919859999996</v>
      </c>
      <c r="C172">
        <v>136.55187988</v>
      </c>
      <c r="D172">
        <v>50.355102530000003</v>
      </c>
      <c r="E172">
        <v>50</v>
      </c>
      <c r="F172">
        <v>4.2785480000000001E-2</v>
      </c>
      <c r="G172">
        <v>0</v>
      </c>
    </row>
    <row r="173" spans="1:7" x14ac:dyDescent="0.25">
      <c r="A173">
        <v>43.264007560000003</v>
      </c>
      <c r="B173">
        <v>95.388771050000003</v>
      </c>
      <c r="C173">
        <v>136.16638183000001</v>
      </c>
      <c r="D173">
        <v>50.351619720000002</v>
      </c>
      <c r="E173">
        <v>50</v>
      </c>
      <c r="F173">
        <v>4.2777000000000003E-2</v>
      </c>
      <c r="G173">
        <v>0</v>
      </c>
    </row>
    <row r="174" spans="1:7" x14ac:dyDescent="0.25">
      <c r="A174">
        <v>43.359985350000002</v>
      </c>
      <c r="B174">
        <v>95.354522700000004</v>
      </c>
      <c r="C174">
        <v>136.17213439</v>
      </c>
      <c r="D174">
        <v>50.389171599999997</v>
      </c>
      <c r="E174">
        <v>50</v>
      </c>
      <c r="F174">
        <v>4.2663420000000001E-2</v>
      </c>
      <c r="G174">
        <v>0</v>
      </c>
    </row>
    <row r="175" spans="1:7" x14ac:dyDescent="0.25">
      <c r="A175">
        <v>43.455993650000003</v>
      </c>
      <c r="B175">
        <v>95.319175720000004</v>
      </c>
      <c r="C175">
        <v>136.33494567</v>
      </c>
      <c r="D175">
        <v>50.355411519999997</v>
      </c>
      <c r="E175">
        <v>50</v>
      </c>
      <c r="F175">
        <v>4.2837210000000001E-2</v>
      </c>
      <c r="G175">
        <v>0</v>
      </c>
    </row>
    <row r="176" spans="1:7" x14ac:dyDescent="0.25">
      <c r="A176">
        <v>43.552001949999998</v>
      </c>
      <c r="B176">
        <v>95.345970149999999</v>
      </c>
      <c r="C176">
        <v>136.54815672999999</v>
      </c>
      <c r="D176">
        <v>50.337722769999999</v>
      </c>
      <c r="E176">
        <v>50</v>
      </c>
      <c r="F176">
        <v>4.2858769999999997E-2</v>
      </c>
      <c r="G176">
        <v>0</v>
      </c>
    </row>
    <row r="177" spans="1:7" x14ac:dyDescent="0.25">
      <c r="A177">
        <v>43.648010249999999</v>
      </c>
      <c r="B177">
        <v>95.362068170000001</v>
      </c>
      <c r="C177">
        <v>136.0921936</v>
      </c>
      <c r="D177">
        <v>50.316383360000003</v>
      </c>
      <c r="E177">
        <v>50</v>
      </c>
      <c r="F177">
        <v>4.2703980000000002E-2</v>
      </c>
      <c r="G177">
        <v>0</v>
      </c>
    </row>
    <row r="178" spans="1:7" x14ac:dyDescent="0.25">
      <c r="A178">
        <v>43.743988029999997</v>
      </c>
      <c r="B178">
        <v>95.347869869999997</v>
      </c>
      <c r="C178">
        <v>136.13722229000001</v>
      </c>
      <c r="D178">
        <v>50.312641139999997</v>
      </c>
      <c r="E178">
        <v>50</v>
      </c>
      <c r="F178">
        <v>4.2589549999999997E-2</v>
      </c>
      <c r="G178">
        <v>0</v>
      </c>
    </row>
    <row r="179" spans="1:7" x14ac:dyDescent="0.25">
      <c r="A179">
        <v>43.839996329999998</v>
      </c>
      <c r="B179">
        <v>95.337676999999999</v>
      </c>
      <c r="C179">
        <v>136.20652770000001</v>
      </c>
      <c r="D179">
        <v>50.304985039999998</v>
      </c>
      <c r="E179">
        <v>50</v>
      </c>
      <c r="F179">
        <v>4.2817220000000003E-2</v>
      </c>
      <c r="G179">
        <v>0</v>
      </c>
    </row>
    <row r="180" spans="1:7" x14ac:dyDescent="0.25">
      <c r="A180">
        <v>43.936004629999999</v>
      </c>
      <c r="B180">
        <v>95.31925201</v>
      </c>
      <c r="C180">
        <v>136.54841612999999</v>
      </c>
      <c r="D180">
        <v>50.289775839999997</v>
      </c>
      <c r="E180">
        <v>50</v>
      </c>
      <c r="F180">
        <v>4.2792450000000003E-2</v>
      </c>
      <c r="G180">
        <v>0</v>
      </c>
    </row>
    <row r="181" spans="1:7" x14ac:dyDescent="0.25">
      <c r="A181">
        <v>44.03201293</v>
      </c>
      <c r="B181">
        <v>95.335037229999998</v>
      </c>
      <c r="C181">
        <v>136.12661743000001</v>
      </c>
      <c r="D181">
        <v>50.277042379999997</v>
      </c>
      <c r="E181">
        <v>50</v>
      </c>
      <c r="F181">
        <v>4.2698720000000003E-2</v>
      </c>
      <c r="G181">
        <v>0</v>
      </c>
    </row>
    <row r="182" spans="1:7" x14ac:dyDescent="0.25">
      <c r="A182">
        <v>44.12799072</v>
      </c>
      <c r="B182">
        <v>95.366172789999993</v>
      </c>
      <c r="C182">
        <v>136.06547545999999</v>
      </c>
      <c r="D182">
        <v>50.348522180000003</v>
      </c>
      <c r="E182">
        <v>50</v>
      </c>
      <c r="F182">
        <v>4.2644920000000003E-2</v>
      </c>
      <c r="G182">
        <v>0</v>
      </c>
    </row>
    <row r="183" spans="1:7" x14ac:dyDescent="0.25">
      <c r="A183">
        <v>44.223999020000001</v>
      </c>
      <c r="B183">
        <v>95.250549309999997</v>
      </c>
      <c r="C183">
        <v>136.09089660000001</v>
      </c>
      <c r="D183">
        <v>50.232341759999997</v>
      </c>
      <c r="E183">
        <v>50</v>
      </c>
      <c r="F183">
        <v>4.2744579999999997E-2</v>
      </c>
      <c r="G183">
        <v>0</v>
      </c>
    </row>
    <row r="184" spans="1:7" x14ac:dyDescent="0.25">
      <c r="A184">
        <v>44.320007320000002</v>
      </c>
      <c r="B184">
        <v>95.299247739999998</v>
      </c>
      <c r="C184">
        <v>136.51013183000001</v>
      </c>
      <c r="D184">
        <v>50.298095699999998</v>
      </c>
      <c r="E184">
        <v>50</v>
      </c>
      <c r="F184">
        <v>4.2792150000000001E-2</v>
      </c>
      <c r="G184">
        <v>0</v>
      </c>
    </row>
    <row r="185" spans="1:7" x14ac:dyDescent="0.25">
      <c r="A185">
        <v>44.4159851</v>
      </c>
      <c r="B185">
        <v>95.319221490000004</v>
      </c>
      <c r="C185">
        <v>136.20075987999999</v>
      </c>
      <c r="D185">
        <v>50.195529929999999</v>
      </c>
      <c r="E185">
        <v>50</v>
      </c>
      <c r="F185">
        <v>4.270637E-2</v>
      </c>
      <c r="G185">
        <v>0</v>
      </c>
    </row>
    <row r="186" spans="1:7" x14ac:dyDescent="0.25">
      <c r="A186">
        <v>44.511993400000001</v>
      </c>
      <c r="B186">
        <v>95.376770010000001</v>
      </c>
      <c r="C186">
        <v>136.02752684999999</v>
      </c>
      <c r="D186">
        <v>50.22306442</v>
      </c>
      <c r="E186">
        <v>50</v>
      </c>
      <c r="F186">
        <v>4.2622399999999998E-2</v>
      </c>
      <c r="G186">
        <v>0</v>
      </c>
    </row>
    <row r="187" spans="1:7" x14ac:dyDescent="0.25">
      <c r="A187">
        <v>44.608001700000003</v>
      </c>
      <c r="B187">
        <v>95.316879270000001</v>
      </c>
      <c r="C187">
        <v>136.03611755</v>
      </c>
      <c r="D187">
        <v>50.179244990000001</v>
      </c>
      <c r="E187">
        <v>50</v>
      </c>
      <c r="F187">
        <v>4.264859E-2</v>
      </c>
      <c r="G187">
        <v>0</v>
      </c>
    </row>
    <row r="188" spans="1:7" x14ac:dyDescent="0.25">
      <c r="A188">
        <v>44.704009999999997</v>
      </c>
      <c r="B188">
        <v>95.314010620000005</v>
      </c>
      <c r="C188">
        <v>136.47576903999999</v>
      </c>
      <c r="D188">
        <v>50.213813780000002</v>
      </c>
      <c r="E188">
        <v>50</v>
      </c>
      <c r="F188">
        <v>4.285228E-2</v>
      </c>
      <c r="G188">
        <v>0</v>
      </c>
    </row>
    <row r="189" spans="1:7" x14ac:dyDescent="0.25">
      <c r="A189">
        <v>44.799987790000003</v>
      </c>
      <c r="B189">
        <v>95.315750120000004</v>
      </c>
      <c r="C189">
        <v>136.54576109999999</v>
      </c>
      <c r="D189">
        <v>50.167133329999999</v>
      </c>
      <c r="E189">
        <v>50</v>
      </c>
      <c r="F189">
        <v>4.2784910000000002E-2</v>
      </c>
      <c r="G189">
        <v>0</v>
      </c>
    </row>
    <row r="190" spans="1:7" x14ac:dyDescent="0.25">
      <c r="A190">
        <v>44.895996089999997</v>
      </c>
      <c r="B190">
        <v>95.384574889999996</v>
      </c>
      <c r="C190">
        <v>136.53871154000001</v>
      </c>
      <c r="D190">
        <v>50.18925857</v>
      </c>
      <c r="E190">
        <v>50</v>
      </c>
      <c r="F190">
        <v>4.2687889999999999E-2</v>
      </c>
      <c r="G190">
        <v>0</v>
      </c>
    </row>
    <row r="191" spans="1:7" x14ac:dyDescent="0.25">
      <c r="A191">
        <v>44.992004389999998</v>
      </c>
      <c r="B191">
        <v>95.238052359999998</v>
      </c>
      <c r="C191">
        <v>137.08561706</v>
      </c>
      <c r="D191">
        <v>50.149154660000001</v>
      </c>
      <c r="E191">
        <v>50</v>
      </c>
      <c r="F191">
        <v>4.2802140000000002E-2</v>
      </c>
      <c r="G191">
        <v>0</v>
      </c>
    </row>
    <row r="192" spans="1:7" x14ac:dyDescent="0.25">
      <c r="A192">
        <v>45.088012689999999</v>
      </c>
      <c r="B192">
        <v>95.273262020000004</v>
      </c>
      <c r="C192">
        <v>138.2640686</v>
      </c>
      <c r="D192">
        <v>50.131156920000002</v>
      </c>
      <c r="E192">
        <v>50</v>
      </c>
      <c r="F192">
        <v>4.296751E-2</v>
      </c>
      <c r="G192">
        <v>0</v>
      </c>
    </row>
    <row r="193" spans="1:7" x14ac:dyDescent="0.25">
      <c r="A193">
        <v>45.183990469999998</v>
      </c>
      <c r="B193">
        <v>95.325157160000003</v>
      </c>
      <c r="C193">
        <v>139.78668211999999</v>
      </c>
      <c r="D193">
        <v>50.092601770000002</v>
      </c>
      <c r="E193">
        <v>50</v>
      </c>
      <c r="F193">
        <v>4.3302109999999998E-2</v>
      </c>
      <c r="G193">
        <v>0</v>
      </c>
    </row>
    <row r="194" spans="1:7" x14ac:dyDescent="0.25">
      <c r="A194">
        <v>45.279998769999999</v>
      </c>
      <c r="B194">
        <v>95.309692380000001</v>
      </c>
      <c r="C194">
        <v>141.11676025</v>
      </c>
      <c r="D194">
        <v>50.028896330000002</v>
      </c>
      <c r="E194">
        <v>50</v>
      </c>
      <c r="F194">
        <v>4.344365E-2</v>
      </c>
      <c r="G194">
        <v>0</v>
      </c>
    </row>
    <row r="195" spans="1:7" x14ac:dyDescent="0.25">
      <c r="A195">
        <v>45.376007080000001</v>
      </c>
      <c r="B195">
        <v>95.316024780000006</v>
      </c>
      <c r="C195">
        <v>143.19685362999999</v>
      </c>
      <c r="D195">
        <v>50.084781640000003</v>
      </c>
      <c r="E195">
        <v>50</v>
      </c>
      <c r="F195">
        <v>4.3859570000000001E-2</v>
      </c>
      <c r="G195">
        <v>0</v>
      </c>
    </row>
    <row r="196" spans="1:7" x14ac:dyDescent="0.25">
      <c r="A196">
        <v>45.471984859999999</v>
      </c>
      <c r="B196">
        <v>95.280876149999997</v>
      </c>
      <c r="C196">
        <v>145.56930541</v>
      </c>
      <c r="D196">
        <v>50.076034540000002</v>
      </c>
      <c r="E196">
        <v>50</v>
      </c>
      <c r="F196">
        <v>4.422533E-2</v>
      </c>
      <c r="G196">
        <v>0</v>
      </c>
    </row>
    <row r="197" spans="1:7" x14ac:dyDescent="0.25">
      <c r="A197">
        <v>45.56799316</v>
      </c>
      <c r="B197">
        <v>95.308113090000006</v>
      </c>
      <c r="C197">
        <v>148.03892517</v>
      </c>
      <c r="D197">
        <v>50.04253387</v>
      </c>
      <c r="E197">
        <v>50</v>
      </c>
      <c r="F197">
        <v>4.4556150000000003E-2</v>
      </c>
      <c r="G197">
        <v>0</v>
      </c>
    </row>
    <row r="198" spans="1:7" x14ac:dyDescent="0.25">
      <c r="A198">
        <v>45.664001460000001</v>
      </c>
      <c r="B198">
        <v>95.289085380000003</v>
      </c>
      <c r="C198">
        <v>149.43347166999999</v>
      </c>
      <c r="D198">
        <v>50.032070150000003</v>
      </c>
      <c r="E198">
        <v>50</v>
      </c>
      <c r="F198">
        <v>4.4936490000000003E-2</v>
      </c>
      <c r="G198">
        <v>0</v>
      </c>
    </row>
    <row r="199" spans="1:7" x14ac:dyDescent="0.25">
      <c r="A199">
        <v>45.760009760000003</v>
      </c>
      <c r="B199">
        <v>95.309127799999999</v>
      </c>
      <c r="C199">
        <v>150.84173583</v>
      </c>
      <c r="D199">
        <v>49.969890589999999</v>
      </c>
      <c r="E199">
        <v>50</v>
      </c>
      <c r="F199">
        <v>4.5063270000000002E-2</v>
      </c>
      <c r="G199">
        <v>50</v>
      </c>
    </row>
    <row r="200" spans="1:7" x14ac:dyDescent="0.25">
      <c r="A200">
        <v>45.855987540000001</v>
      </c>
      <c r="B200">
        <v>95.291137689999999</v>
      </c>
      <c r="C200">
        <v>151.88446044</v>
      </c>
      <c r="D200">
        <v>50.043537129999997</v>
      </c>
      <c r="E200">
        <v>50</v>
      </c>
      <c r="F200">
        <v>4.5175269999999997E-2</v>
      </c>
      <c r="G200">
        <v>0</v>
      </c>
    </row>
    <row r="201" spans="1:7" x14ac:dyDescent="0.25">
      <c r="A201">
        <v>45.951995840000002</v>
      </c>
      <c r="B201">
        <v>95.278251639999993</v>
      </c>
      <c r="C201">
        <v>152.88583374000001</v>
      </c>
      <c r="D201">
        <v>49.953414909999999</v>
      </c>
      <c r="E201">
        <v>50</v>
      </c>
      <c r="F201">
        <v>4.5320880000000001E-2</v>
      </c>
      <c r="G201">
        <v>50</v>
      </c>
    </row>
    <row r="202" spans="1:7" x14ac:dyDescent="0.25">
      <c r="A202">
        <v>46.048004149999997</v>
      </c>
      <c r="B202">
        <v>95.305877679999995</v>
      </c>
      <c r="C202">
        <v>152.72271728000001</v>
      </c>
      <c r="D202">
        <v>52.184940330000003</v>
      </c>
      <c r="E202">
        <v>50</v>
      </c>
      <c r="F202">
        <v>4.5384750000000001E-2</v>
      </c>
      <c r="G202">
        <v>0</v>
      </c>
    </row>
    <row r="203" spans="1:7" x14ac:dyDescent="0.25">
      <c r="A203">
        <v>46.144012449999998</v>
      </c>
      <c r="B203">
        <v>95.299987790000003</v>
      </c>
      <c r="C203">
        <v>152.47894287</v>
      </c>
      <c r="D203">
        <v>49.951007840000003</v>
      </c>
      <c r="E203">
        <v>50</v>
      </c>
      <c r="F203">
        <v>4.5447990000000001E-2</v>
      </c>
      <c r="G203">
        <v>50</v>
      </c>
    </row>
    <row r="204" spans="1:7" x14ac:dyDescent="0.25">
      <c r="A204">
        <v>46.239990229999997</v>
      </c>
      <c r="B204">
        <v>95.312278739999996</v>
      </c>
      <c r="C204">
        <v>152.05162048</v>
      </c>
      <c r="D204">
        <v>49.871971129999999</v>
      </c>
      <c r="E204">
        <v>50</v>
      </c>
      <c r="F204">
        <v>4.541531E-2</v>
      </c>
      <c r="G204">
        <v>50</v>
      </c>
    </row>
    <row r="205" spans="1:7" x14ac:dyDescent="0.25">
      <c r="A205">
        <v>46.335998529999998</v>
      </c>
      <c r="B205">
        <v>95.258689880000006</v>
      </c>
      <c r="C205">
        <v>151.91561888999999</v>
      </c>
      <c r="D205">
        <v>50.345420830000002</v>
      </c>
      <c r="E205">
        <v>50</v>
      </c>
      <c r="F205">
        <v>4.5251270000000003E-2</v>
      </c>
      <c r="G205">
        <v>0</v>
      </c>
    </row>
    <row r="206" spans="1:7" x14ac:dyDescent="0.25">
      <c r="A206">
        <v>46.432006829999999</v>
      </c>
      <c r="B206">
        <v>95.29595947</v>
      </c>
      <c r="C206">
        <v>151.05355834</v>
      </c>
      <c r="D206">
        <v>50.070026390000002</v>
      </c>
      <c r="E206">
        <v>50</v>
      </c>
      <c r="F206">
        <v>4.5013209999999998E-2</v>
      </c>
      <c r="G206">
        <v>0</v>
      </c>
    </row>
    <row r="207" spans="1:7" x14ac:dyDescent="0.25">
      <c r="A207">
        <v>46.52801513</v>
      </c>
      <c r="B207">
        <v>95.277626029999993</v>
      </c>
      <c r="C207">
        <v>149.94329833</v>
      </c>
      <c r="D207">
        <v>50.023269650000003</v>
      </c>
      <c r="E207">
        <v>50</v>
      </c>
      <c r="F207">
        <v>4.4930100000000001E-2</v>
      </c>
      <c r="G207">
        <v>0</v>
      </c>
    </row>
    <row r="208" spans="1:7" x14ac:dyDescent="0.25">
      <c r="A208">
        <v>46.623992909999998</v>
      </c>
      <c r="B208">
        <v>95.237060540000002</v>
      </c>
      <c r="C208">
        <v>149.11753845000001</v>
      </c>
      <c r="D208">
        <v>50.016357419999999</v>
      </c>
      <c r="E208">
        <v>50</v>
      </c>
      <c r="F208">
        <v>4.4787430000000003E-2</v>
      </c>
      <c r="G208">
        <v>0</v>
      </c>
    </row>
    <row r="209" spans="1:7" x14ac:dyDescent="0.25">
      <c r="A209">
        <v>46.72000122</v>
      </c>
      <c r="B209">
        <v>95.285385129999995</v>
      </c>
      <c r="C209">
        <v>148.53599548</v>
      </c>
      <c r="D209">
        <v>50.120021819999998</v>
      </c>
      <c r="E209">
        <v>50</v>
      </c>
      <c r="F209">
        <v>4.4761179999999998E-2</v>
      </c>
      <c r="G209">
        <v>0</v>
      </c>
    </row>
    <row r="210" spans="1:7" x14ac:dyDescent="0.25">
      <c r="A210">
        <v>46.816009520000001</v>
      </c>
      <c r="B210">
        <v>95.288970939999999</v>
      </c>
      <c r="C210">
        <v>147.74090576</v>
      </c>
      <c r="D210">
        <v>50.07073974</v>
      </c>
      <c r="E210">
        <v>50</v>
      </c>
      <c r="F210">
        <v>4.465417E-2</v>
      </c>
      <c r="G210">
        <v>0</v>
      </c>
    </row>
    <row r="211" spans="1:7" x14ac:dyDescent="0.25">
      <c r="A211">
        <v>46.9119873</v>
      </c>
      <c r="B211">
        <v>95.269371030000002</v>
      </c>
      <c r="C211">
        <v>146.48318481000001</v>
      </c>
      <c r="D211">
        <v>50.08540344</v>
      </c>
      <c r="E211">
        <v>50</v>
      </c>
      <c r="F211">
        <v>4.4400960000000003E-2</v>
      </c>
      <c r="G211">
        <v>0</v>
      </c>
    </row>
    <row r="212" spans="1:7" x14ac:dyDescent="0.25">
      <c r="A212">
        <v>47.007995600000001</v>
      </c>
      <c r="B212">
        <v>95.266433710000001</v>
      </c>
      <c r="C212">
        <v>145.66093444000001</v>
      </c>
      <c r="D212">
        <v>50.111579890000002</v>
      </c>
      <c r="E212">
        <v>50</v>
      </c>
      <c r="F212">
        <v>4.421506E-2</v>
      </c>
      <c r="G212">
        <v>0</v>
      </c>
    </row>
    <row r="213" spans="1:7" x14ac:dyDescent="0.25">
      <c r="A213">
        <v>47.104003900000002</v>
      </c>
      <c r="B213">
        <v>95.254890439999997</v>
      </c>
      <c r="C213">
        <v>145.03471374</v>
      </c>
      <c r="D213">
        <v>50.106906889999998</v>
      </c>
      <c r="E213">
        <v>50</v>
      </c>
      <c r="F213">
        <v>4.414564E-2</v>
      </c>
      <c r="G213">
        <v>0</v>
      </c>
    </row>
    <row r="214" spans="1:7" x14ac:dyDescent="0.25">
      <c r="A214">
        <v>47.200012200000003</v>
      </c>
      <c r="B214">
        <v>95.266975400000007</v>
      </c>
      <c r="C214">
        <v>144.58180236000001</v>
      </c>
      <c r="D214">
        <v>50.115848540000002</v>
      </c>
      <c r="E214">
        <v>50</v>
      </c>
      <c r="F214">
        <v>4.38886E-2</v>
      </c>
      <c r="G214">
        <v>0</v>
      </c>
    </row>
    <row r="215" spans="1:7" x14ac:dyDescent="0.25">
      <c r="A215">
        <v>47.295989990000002</v>
      </c>
      <c r="B215">
        <v>95.264442439999996</v>
      </c>
      <c r="C215">
        <v>143.37280272999999</v>
      </c>
      <c r="D215">
        <v>50.156642910000002</v>
      </c>
      <c r="E215">
        <v>50</v>
      </c>
      <c r="F215">
        <v>4.3941790000000001E-2</v>
      </c>
      <c r="G215">
        <v>0</v>
      </c>
    </row>
    <row r="216" spans="1:7" x14ac:dyDescent="0.25">
      <c r="A216">
        <v>47.391998289999997</v>
      </c>
      <c r="B216">
        <v>95.26943206</v>
      </c>
      <c r="C216">
        <v>142.75616454999999</v>
      </c>
      <c r="D216">
        <v>50.179626460000001</v>
      </c>
      <c r="E216">
        <v>50</v>
      </c>
      <c r="F216">
        <v>4.3640039999999998E-2</v>
      </c>
      <c r="G216">
        <v>0</v>
      </c>
    </row>
    <row r="217" spans="1:7" x14ac:dyDescent="0.25">
      <c r="A217">
        <v>47.488006589999998</v>
      </c>
      <c r="B217">
        <v>95.263977049999994</v>
      </c>
      <c r="C217">
        <v>142.21937560999999</v>
      </c>
      <c r="D217">
        <v>50.175121300000001</v>
      </c>
      <c r="E217">
        <v>50</v>
      </c>
      <c r="F217">
        <v>4.3546620000000001E-2</v>
      </c>
      <c r="G217">
        <v>0</v>
      </c>
    </row>
    <row r="218" spans="1:7" x14ac:dyDescent="0.25">
      <c r="A218">
        <v>47.584014889999999</v>
      </c>
      <c r="B218">
        <v>95.332481380000004</v>
      </c>
      <c r="C218">
        <v>142.06112669999999</v>
      </c>
      <c r="D218">
        <v>50.129032129999999</v>
      </c>
      <c r="E218">
        <v>50</v>
      </c>
      <c r="F218">
        <v>4.3537239999999998E-2</v>
      </c>
      <c r="G218">
        <v>0</v>
      </c>
    </row>
    <row r="219" spans="1:7" x14ac:dyDescent="0.25">
      <c r="A219">
        <v>47.679992669999997</v>
      </c>
      <c r="B219">
        <v>95.219337460000006</v>
      </c>
      <c r="C219">
        <v>141.07221984</v>
      </c>
      <c r="D219">
        <v>50.138881679999997</v>
      </c>
      <c r="E219">
        <v>50</v>
      </c>
      <c r="F219">
        <v>4.34668E-2</v>
      </c>
      <c r="G219">
        <v>0</v>
      </c>
    </row>
    <row r="220" spans="1:7" x14ac:dyDescent="0.25">
      <c r="A220">
        <v>47.776000969999998</v>
      </c>
      <c r="B220">
        <v>95.246643059999997</v>
      </c>
      <c r="C220">
        <v>140.53982543000001</v>
      </c>
      <c r="D220">
        <v>50.093936919999997</v>
      </c>
      <c r="E220">
        <v>50</v>
      </c>
      <c r="F220">
        <v>4.3369860000000003E-2</v>
      </c>
      <c r="G220">
        <v>0</v>
      </c>
    </row>
    <row r="221" spans="1:7" x14ac:dyDescent="0.25">
      <c r="A221">
        <v>47.87200927</v>
      </c>
      <c r="B221">
        <v>95.259155269999994</v>
      </c>
      <c r="C221">
        <v>140.15924072000001</v>
      </c>
      <c r="D221">
        <v>50.100090020000003</v>
      </c>
      <c r="E221">
        <v>50</v>
      </c>
      <c r="F221">
        <v>4.3372750000000002E-2</v>
      </c>
      <c r="G221">
        <v>0</v>
      </c>
    </row>
    <row r="222" spans="1:7" x14ac:dyDescent="0.25">
      <c r="A222">
        <v>47.967987059999999</v>
      </c>
      <c r="B222">
        <v>95.298118590000001</v>
      </c>
      <c r="C222">
        <v>140.18409729000001</v>
      </c>
      <c r="D222">
        <v>50.074958799999997</v>
      </c>
      <c r="E222">
        <v>50</v>
      </c>
      <c r="F222">
        <v>4.3409730000000001E-2</v>
      </c>
      <c r="G222">
        <v>0</v>
      </c>
    </row>
    <row r="223" spans="1:7" x14ac:dyDescent="0.25">
      <c r="A223">
        <v>48.06399536</v>
      </c>
      <c r="B223">
        <v>95.207450859999994</v>
      </c>
      <c r="C223">
        <v>139.53096008</v>
      </c>
      <c r="D223">
        <v>50.112464899999999</v>
      </c>
      <c r="E223">
        <v>50</v>
      </c>
      <c r="F223">
        <v>4.3195339999999999E-2</v>
      </c>
      <c r="G223">
        <v>0</v>
      </c>
    </row>
    <row r="224" spans="1:7" x14ac:dyDescent="0.25">
      <c r="A224">
        <v>48.160003660000001</v>
      </c>
      <c r="B224">
        <v>95.255241389999995</v>
      </c>
      <c r="C224">
        <v>139.01596068999999</v>
      </c>
      <c r="D224">
        <v>50.041389459999998</v>
      </c>
      <c r="E224">
        <v>50</v>
      </c>
      <c r="F224">
        <v>4.3199799999999997E-2</v>
      </c>
      <c r="G224">
        <v>0</v>
      </c>
    </row>
    <row r="225" spans="1:7" x14ac:dyDescent="0.25">
      <c r="A225">
        <v>48.256011960000002</v>
      </c>
      <c r="B225">
        <v>95.254158020000006</v>
      </c>
      <c r="C225">
        <v>138.74887084</v>
      </c>
      <c r="D225">
        <v>50.0049858</v>
      </c>
      <c r="E225">
        <v>50</v>
      </c>
      <c r="F225">
        <v>4.3153280000000002E-2</v>
      </c>
      <c r="G225">
        <v>0</v>
      </c>
    </row>
    <row r="226" spans="1:7" x14ac:dyDescent="0.25">
      <c r="A226">
        <v>48.35198974</v>
      </c>
      <c r="B226">
        <v>95.315361019999997</v>
      </c>
      <c r="C226">
        <v>138.88626098</v>
      </c>
      <c r="D226">
        <v>50.021316519999999</v>
      </c>
      <c r="E226">
        <v>50</v>
      </c>
      <c r="F226">
        <v>4.3158269999999999E-2</v>
      </c>
      <c r="G226">
        <v>0</v>
      </c>
    </row>
    <row r="227" spans="1:7" x14ac:dyDescent="0.25">
      <c r="A227">
        <v>48.447998040000002</v>
      </c>
      <c r="B227">
        <v>95.209335319999994</v>
      </c>
      <c r="C227">
        <v>138.52363586000001</v>
      </c>
      <c r="D227">
        <v>49.98509979</v>
      </c>
      <c r="E227">
        <v>50</v>
      </c>
      <c r="F227">
        <v>4.3130139999999997E-2</v>
      </c>
      <c r="G227">
        <v>50</v>
      </c>
    </row>
    <row r="228" spans="1:7" x14ac:dyDescent="0.25">
      <c r="A228">
        <v>48.544006340000003</v>
      </c>
      <c r="B228">
        <v>95.26706695</v>
      </c>
      <c r="C228">
        <v>137.98838806000001</v>
      </c>
      <c r="D228">
        <v>50.012279509999999</v>
      </c>
      <c r="E228">
        <v>50</v>
      </c>
      <c r="F228">
        <v>4.2835239999999997E-2</v>
      </c>
      <c r="G228">
        <v>0</v>
      </c>
    </row>
    <row r="229" spans="1:7" x14ac:dyDescent="0.25">
      <c r="A229">
        <v>48.640014639999997</v>
      </c>
      <c r="B229">
        <v>95.242485040000005</v>
      </c>
      <c r="C229">
        <v>137.82339476999999</v>
      </c>
      <c r="D229">
        <v>50.005626669999998</v>
      </c>
      <c r="E229">
        <v>50</v>
      </c>
      <c r="F229">
        <v>4.2975819999999998E-2</v>
      </c>
      <c r="G229">
        <v>0</v>
      </c>
    </row>
    <row r="230" spans="1:7" x14ac:dyDescent="0.25">
      <c r="A230">
        <v>48.735992430000003</v>
      </c>
      <c r="B230">
        <v>95.196678160000005</v>
      </c>
      <c r="C230">
        <v>137.92247008999999</v>
      </c>
      <c r="D230">
        <v>50.02555847</v>
      </c>
      <c r="E230">
        <v>50</v>
      </c>
      <c r="F230">
        <v>4.2875910000000003E-2</v>
      </c>
      <c r="G230">
        <v>0</v>
      </c>
    </row>
    <row r="231" spans="1:7" x14ac:dyDescent="0.25">
      <c r="A231">
        <v>48.832000729999997</v>
      </c>
      <c r="B231">
        <v>95.255744930000006</v>
      </c>
      <c r="C231">
        <v>137.86468504999999</v>
      </c>
      <c r="D231">
        <v>50.03190231</v>
      </c>
      <c r="E231">
        <v>50</v>
      </c>
      <c r="F231">
        <v>4.2846870000000002E-2</v>
      </c>
      <c r="G231">
        <v>0</v>
      </c>
    </row>
    <row r="232" spans="1:7" x14ac:dyDescent="0.25">
      <c r="A232">
        <v>48.928009029999998</v>
      </c>
      <c r="B232">
        <v>95.276344289999997</v>
      </c>
      <c r="C232">
        <v>137.26911926</v>
      </c>
      <c r="D232">
        <v>50.006938929999997</v>
      </c>
      <c r="E232">
        <v>50</v>
      </c>
      <c r="F232">
        <v>4.2815880000000001E-2</v>
      </c>
      <c r="G232">
        <v>0</v>
      </c>
    </row>
    <row r="233" spans="1:7" x14ac:dyDescent="0.25">
      <c r="A233">
        <v>49.023986809999997</v>
      </c>
      <c r="B233">
        <v>95.281013479999999</v>
      </c>
      <c r="C233">
        <v>137.17575073</v>
      </c>
      <c r="D233">
        <v>50.01039505</v>
      </c>
      <c r="E233">
        <v>50</v>
      </c>
      <c r="F233">
        <v>4.2966230000000001E-2</v>
      </c>
      <c r="G233">
        <v>0</v>
      </c>
    </row>
    <row r="234" spans="1:7" x14ac:dyDescent="0.25">
      <c r="A234">
        <v>49.119995109999998</v>
      </c>
      <c r="B234">
        <v>95.252899159999998</v>
      </c>
      <c r="C234">
        <v>137.26966856999999</v>
      </c>
      <c r="D234">
        <v>49.993228909999999</v>
      </c>
      <c r="E234">
        <v>50</v>
      </c>
      <c r="F234">
        <v>4.2736610000000001E-2</v>
      </c>
      <c r="G234">
        <v>50</v>
      </c>
    </row>
    <row r="235" spans="1:7" x14ac:dyDescent="0.25">
      <c r="A235">
        <v>49.216003409999999</v>
      </c>
      <c r="B235">
        <v>95.217491140000007</v>
      </c>
      <c r="C235">
        <v>137.47232055000001</v>
      </c>
      <c r="D235">
        <v>47.116497029999998</v>
      </c>
      <c r="E235">
        <v>50</v>
      </c>
      <c r="F235">
        <v>4.2853879999999997E-2</v>
      </c>
      <c r="G235">
        <v>50</v>
      </c>
    </row>
    <row r="236" spans="1:7" x14ac:dyDescent="0.25">
      <c r="A236">
        <v>49.31201171</v>
      </c>
      <c r="B236">
        <v>95.244247430000001</v>
      </c>
      <c r="C236">
        <v>136.83775328999999</v>
      </c>
      <c r="D236">
        <v>49.96006774</v>
      </c>
      <c r="E236">
        <v>50</v>
      </c>
      <c r="F236">
        <v>4.2720279999999999E-2</v>
      </c>
      <c r="G236">
        <v>50</v>
      </c>
    </row>
    <row r="237" spans="1:7" x14ac:dyDescent="0.25">
      <c r="A237">
        <v>49.407989499999999</v>
      </c>
      <c r="B237">
        <v>95.252944940000006</v>
      </c>
      <c r="C237">
        <v>136.77812194000001</v>
      </c>
      <c r="D237">
        <v>50.27864074</v>
      </c>
      <c r="E237">
        <v>50</v>
      </c>
      <c r="F237">
        <v>4.2900059999999997E-2</v>
      </c>
      <c r="G237">
        <v>0</v>
      </c>
    </row>
    <row r="238" spans="1:7" x14ac:dyDescent="0.25">
      <c r="A238">
        <v>49.5039978</v>
      </c>
      <c r="B238">
        <v>95.237640380000002</v>
      </c>
      <c r="C238">
        <v>136.80966186000001</v>
      </c>
      <c r="D238">
        <v>49.981906889999998</v>
      </c>
      <c r="E238">
        <v>50</v>
      </c>
      <c r="F238">
        <v>4.2740729999999998E-2</v>
      </c>
      <c r="G238">
        <v>50</v>
      </c>
    </row>
    <row r="239" spans="1:7" x14ac:dyDescent="0.25">
      <c r="A239">
        <v>49.600006100000002</v>
      </c>
      <c r="B239">
        <v>95.220359799999997</v>
      </c>
      <c r="C239">
        <v>137.14945983000001</v>
      </c>
      <c r="D239">
        <v>47.48656845</v>
      </c>
      <c r="E239">
        <v>50</v>
      </c>
      <c r="F239">
        <v>4.286479E-2</v>
      </c>
      <c r="G239">
        <v>50</v>
      </c>
    </row>
    <row r="240" spans="1:7" x14ac:dyDescent="0.25">
      <c r="A240">
        <v>49.696014400000003</v>
      </c>
      <c r="B240">
        <v>95.27830505</v>
      </c>
      <c r="C240">
        <v>136.59886169000001</v>
      </c>
      <c r="D240">
        <v>50.055149069999999</v>
      </c>
      <c r="E240">
        <v>50</v>
      </c>
      <c r="F240">
        <v>4.2882330000000003E-2</v>
      </c>
      <c r="G240">
        <v>0</v>
      </c>
    </row>
    <row r="241" spans="1:7" x14ac:dyDescent="0.25">
      <c r="A241">
        <v>49.791992180000001</v>
      </c>
      <c r="B241">
        <v>95.263481139999996</v>
      </c>
      <c r="C241">
        <v>136.46060180000001</v>
      </c>
      <c r="D241">
        <v>50.06842803</v>
      </c>
      <c r="E241">
        <v>50</v>
      </c>
      <c r="F241">
        <v>4.2849909999999998E-2</v>
      </c>
      <c r="G241">
        <v>0</v>
      </c>
    </row>
    <row r="242" spans="1:7" x14ac:dyDescent="0.25">
      <c r="A242">
        <v>49.888000480000002</v>
      </c>
      <c r="B242">
        <v>95.223884580000004</v>
      </c>
      <c r="C242">
        <v>136.46154784999999</v>
      </c>
      <c r="D242">
        <v>50.158264160000002</v>
      </c>
      <c r="E242">
        <v>50</v>
      </c>
      <c r="F242">
        <v>4.3027790000000003E-2</v>
      </c>
      <c r="G242">
        <v>0</v>
      </c>
    </row>
    <row r="243" spans="1:7" x14ac:dyDescent="0.25">
      <c r="A243">
        <v>49.984008780000003</v>
      </c>
      <c r="B243">
        <v>95.259094230000002</v>
      </c>
      <c r="C243">
        <v>136.85963439</v>
      </c>
      <c r="D243">
        <v>50.148513790000003</v>
      </c>
      <c r="E243">
        <v>50</v>
      </c>
      <c r="F243">
        <v>4.2796229999999998E-2</v>
      </c>
      <c r="G243">
        <v>0</v>
      </c>
    </row>
    <row r="244" spans="1:7" x14ac:dyDescent="0.25">
      <c r="A244">
        <v>50.079986570000003</v>
      </c>
      <c r="B244">
        <v>95.232421869999996</v>
      </c>
      <c r="C244">
        <v>136.51602172</v>
      </c>
      <c r="D244">
        <v>50.204803460000001</v>
      </c>
      <c r="E244">
        <v>50</v>
      </c>
      <c r="F244">
        <v>4.2748309999999998E-2</v>
      </c>
      <c r="G244">
        <v>0</v>
      </c>
    </row>
    <row r="245" spans="1:7" x14ac:dyDescent="0.25">
      <c r="A245">
        <v>50.175994869999997</v>
      </c>
      <c r="B245">
        <v>95.253784170000003</v>
      </c>
      <c r="C245">
        <v>136.20622252999999</v>
      </c>
      <c r="D245">
        <v>50.174236290000003</v>
      </c>
      <c r="E245">
        <v>50</v>
      </c>
      <c r="F245">
        <v>4.274273E-2</v>
      </c>
      <c r="G245">
        <v>0</v>
      </c>
    </row>
    <row r="246" spans="1:7" x14ac:dyDescent="0.25">
      <c r="A246">
        <v>50.272003169999998</v>
      </c>
      <c r="B246">
        <v>95.232475280000003</v>
      </c>
      <c r="C246">
        <v>136.26687622</v>
      </c>
      <c r="D246">
        <v>50.257732390000001</v>
      </c>
      <c r="E246">
        <v>50</v>
      </c>
      <c r="F246">
        <v>4.2817920000000002E-2</v>
      </c>
      <c r="G246">
        <v>0</v>
      </c>
    </row>
    <row r="247" spans="1:7" x14ac:dyDescent="0.25">
      <c r="A247">
        <v>50.368011469999999</v>
      </c>
      <c r="B247">
        <v>95.229034420000005</v>
      </c>
      <c r="C247">
        <v>136.57257079999999</v>
      </c>
      <c r="D247">
        <v>50.186824790000003</v>
      </c>
      <c r="E247">
        <v>50</v>
      </c>
      <c r="F247">
        <v>4.2732909999999999E-2</v>
      </c>
      <c r="G247">
        <v>0</v>
      </c>
    </row>
    <row r="248" spans="1:7" x14ac:dyDescent="0.25">
      <c r="A248">
        <v>50.463989249999997</v>
      </c>
      <c r="B248">
        <v>95.231010429999998</v>
      </c>
      <c r="C248">
        <v>136.51770019</v>
      </c>
      <c r="D248">
        <v>50.241424559999999</v>
      </c>
      <c r="E248">
        <v>50</v>
      </c>
      <c r="F248">
        <v>4.2829199999999998E-2</v>
      </c>
      <c r="G248">
        <v>0</v>
      </c>
    </row>
    <row r="249" spans="1:7" x14ac:dyDescent="0.25">
      <c r="A249">
        <v>50.559997549999999</v>
      </c>
      <c r="B249">
        <v>95.264282219999998</v>
      </c>
      <c r="C249">
        <v>136.05014037999999</v>
      </c>
      <c r="D249">
        <v>50.223567959999997</v>
      </c>
      <c r="E249">
        <v>50</v>
      </c>
      <c r="F249">
        <v>4.2791389999999999E-2</v>
      </c>
      <c r="G249">
        <v>0</v>
      </c>
    </row>
    <row r="250" spans="1:7" x14ac:dyDescent="0.25">
      <c r="A250">
        <v>50.65600585</v>
      </c>
      <c r="B250">
        <v>95.274482719999995</v>
      </c>
      <c r="C250">
        <v>136.09127806999999</v>
      </c>
      <c r="D250">
        <v>50.325038900000003</v>
      </c>
      <c r="E250">
        <v>50</v>
      </c>
      <c r="F250">
        <v>4.2734609999999999E-2</v>
      </c>
      <c r="G250">
        <v>0</v>
      </c>
    </row>
    <row r="251" spans="1:7" x14ac:dyDescent="0.25">
      <c r="A251">
        <v>50.752014160000002</v>
      </c>
      <c r="B251">
        <v>95.145729059999994</v>
      </c>
      <c r="C251">
        <v>136.31707763</v>
      </c>
      <c r="D251">
        <v>50.305271140000002</v>
      </c>
      <c r="E251">
        <v>50</v>
      </c>
      <c r="F251">
        <v>4.2740260000000002E-2</v>
      </c>
      <c r="G251">
        <v>0</v>
      </c>
    </row>
    <row r="252" spans="1:7" x14ac:dyDescent="0.25">
      <c r="A252">
        <v>50.84799194</v>
      </c>
      <c r="B252">
        <v>95.252174370000006</v>
      </c>
      <c r="C252">
        <v>136.44990539</v>
      </c>
      <c r="D252">
        <v>50.224712369999999</v>
      </c>
      <c r="E252">
        <v>50</v>
      </c>
      <c r="F252">
        <v>4.2724379999999999E-2</v>
      </c>
      <c r="G252">
        <v>0</v>
      </c>
    </row>
    <row r="253" spans="1:7" x14ac:dyDescent="0.25">
      <c r="A253">
        <v>50.944000240000001</v>
      </c>
      <c r="B253">
        <v>95.242095939999999</v>
      </c>
      <c r="C253">
        <v>135.97097778</v>
      </c>
      <c r="D253">
        <v>50.24862289</v>
      </c>
      <c r="E253">
        <v>50</v>
      </c>
      <c r="F253">
        <v>4.2699929999999997E-2</v>
      </c>
      <c r="G253">
        <v>0</v>
      </c>
    </row>
    <row r="254" spans="1:7" x14ac:dyDescent="0.25">
      <c r="A254">
        <v>51.040008540000002</v>
      </c>
      <c r="B254">
        <v>95.286712640000005</v>
      </c>
      <c r="C254">
        <v>136.01246642999999</v>
      </c>
      <c r="D254">
        <v>50.235462179999999</v>
      </c>
      <c r="E254">
        <v>50</v>
      </c>
      <c r="F254">
        <v>4.2574130000000002E-2</v>
      </c>
      <c r="G254">
        <v>0</v>
      </c>
    </row>
    <row r="255" spans="1:7" x14ac:dyDescent="0.25">
      <c r="A255">
        <v>51.135986320000001</v>
      </c>
      <c r="B255">
        <v>95.244171140000006</v>
      </c>
      <c r="C255">
        <v>136.12309264999999</v>
      </c>
      <c r="D255">
        <v>50.243022910000001</v>
      </c>
      <c r="E255">
        <v>50</v>
      </c>
      <c r="F255">
        <v>4.2692050000000002E-2</v>
      </c>
      <c r="G255">
        <v>0</v>
      </c>
    </row>
    <row r="256" spans="1:7" x14ac:dyDescent="0.25">
      <c r="A256">
        <v>51.231994620000002</v>
      </c>
      <c r="B256">
        <v>95.218566890000005</v>
      </c>
      <c r="C256">
        <v>136.42547607</v>
      </c>
      <c r="D256">
        <v>50.244045249999999</v>
      </c>
      <c r="E256">
        <v>50</v>
      </c>
      <c r="F256">
        <v>4.2736719999999999E-2</v>
      </c>
      <c r="G256">
        <v>0</v>
      </c>
    </row>
    <row r="257" spans="1:7" x14ac:dyDescent="0.25">
      <c r="A257">
        <v>51.328002920000003</v>
      </c>
      <c r="B257">
        <v>95.239814749999994</v>
      </c>
      <c r="C257">
        <v>135.98229979999999</v>
      </c>
      <c r="D257">
        <v>50.250865930000003</v>
      </c>
      <c r="E257">
        <v>50</v>
      </c>
      <c r="F257">
        <v>4.2665359999999999E-2</v>
      </c>
      <c r="G257">
        <v>0</v>
      </c>
    </row>
    <row r="258" spans="1:7" x14ac:dyDescent="0.25">
      <c r="A258">
        <v>51.424011229999998</v>
      </c>
      <c r="B258">
        <v>95.295654290000002</v>
      </c>
      <c r="C258">
        <v>135.93327331</v>
      </c>
      <c r="D258">
        <v>50.262546530000002</v>
      </c>
      <c r="E258">
        <v>50</v>
      </c>
      <c r="F258">
        <v>4.264242E-2</v>
      </c>
      <c r="G258">
        <v>0</v>
      </c>
    </row>
    <row r="259" spans="1:7" x14ac:dyDescent="0.25">
      <c r="A259">
        <v>51.519989010000003</v>
      </c>
      <c r="B259">
        <v>95.210525509999997</v>
      </c>
      <c r="C259">
        <v>135.93345642</v>
      </c>
      <c r="D259">
        <v>50.232746120000002</v>
      </c>
      <c r="E259">
        <v>50</v>
      </c>
      <c r="F259">
        <v>4.25127E-2</v>
      </c>
      <c r="G259">
        <v>0</v>
      </c>
    </row>
    <row r="260" spans="1:7" x14ac:dyDescent="0.25">
      <c r="A260">
        <v>51.615997309999997</v>
      </c>
      <c r="B260">
        <v>95.250884999999997</v>
      </c>
      <c r="C260">
        <v>136.40902709</v>
      </c>
      <c r="D260">
        <v>50.211360929999998</v>
      </c>
      <c r="E260">
        <v>50</v>
      </c>
      <c r="F260">
        <v>4.2598919999999998E-2</v>
      </c>
      <c r="G260">
        <v>0</v>
      </c>
    </row>
    <row r="261" spans="1:7" x14ac:dyDescent="0.25">
      <c r="A261">
        <v>51.712005609999999</v>
      </c>
      <c r="B261">
        <v>95.225006100000002</v>
      </c>
      <c r="C261">
        <v>136.05587768000001</v>
      </c>
      <c r="D261">
        <v>50.217678069999998</v>
      </c>
      <c r="E261">
        <v>50</v>
      </c>
      <c r="F261">
        <v>4.2586300000000001E-2</v>
      </c>
      <c r="G261">
        <v>0</v>
      </c>
    </row>
    <row r="262" spans="1:7" x14ac:dyDescent="0.25">
      <c r="A262">
        <v>51.80801391</v>
      </c>
      <c r="B262">
        <v>95.253089900000006</v>
      </c>
      <c r="C262">
        <v>135.8325653</v>
      </c>
      <c r="D262">
        <v>50.211956020000002</v>
      </c>
      <c r="E262">
        <v>50</v>
      </c>
      <c r="F262">
        <v>4.2498269999999998E-2</v>
      </c>
      <c r="G262">
        <v>0</v>
      </c>
    </row>
    <row r="263" spans="1:7" x14ac:dyDescent="0.25">
      <c r="A263">
        <v>51.903991689999998</v>
      </c>
      <c r="B263">
        <v>95.252685540000002</v>
      </c>
      <c r="C263">
        <v>135.84346008</v>
      </c>
      <c r="D263">
        <v>50.223186490000003</v>
      </c>
      <c r="E263">
        <v>50</v>
      </c>
      <c r="F263">
        <v>4.2634650000000003E-2</v>
      </c>
      <c r="G263">
        <v>0</v>
      </c>
    </row>
    <row r="264" spans="1:7" x14ac:dyDescent="0.25">
      <c r="A264">
        <v>52</v>
      </c>
      <c r="B264">
        <v>95.251655569999997</v>
      </c>
      <c r="C264">
        <v>136.28237915</v>
      </c>
      <c r="D264">
        <v>50.226116179999998</v>
      </c>
      <c r="E264">
        <v>50</v>
      </c>
      <c r="F264">
        <v>4.2735870000000002E-2</v>
      </c>
      <c r="G264">
        <v>0</v>
      </c>
    </row>
    <row r="265" spans="1:7" x14ac:dyDescent="0.25">
      <c r="A265">
        <v>52.096008300000001</v>
      </c>
      <c r="B265">
        <v>95.268066399999995</v>
      </c>
      <c r="C265">
        <v>136.12864685</v>
      </c>
      <c r="D265">
        <v>50.15504455</v>
      </c>
      <c r="E265">
        <v>50</v>
      </c>
      <c r="F265">
        <v>4.2663510000000002E-2</v>
      </c>
      <c r="G265">
        <v>0</v>
      </c>
    </row>
    <row r="266" spans="1:7" x14ac:dyDescent="0.25">
      <c r="A266">
        <v>52.19198608</v>
      </c>
      <c r="B266">
        <v>95.236030569999997</v>
      </c>
      <c r="C266">
        <v>135.78271484000001</v>
      </c>
      <c r="D266">
        <v>50.196720120000002</v>
      </c>
      <c r="E266">
        <v>50</v>
      </c>
      <c r="F266">
        <v>4.269477E-2</v>
      </c>
      <c r="G266">
        <v>0</v>
      </c>
    </row>
    <row r="267" spans="1:7" x14ac:dyDescent="0.25">
      <c r="A267">
        <v>52.287994380000001</v>
      </c>
      <c r="B267">
        <v>95.263473509999997</v>
      </c>
      <c r="C267">
        <v>135.78677368000001</v>
      </c>
      <c r="D267">
        <v>50.141098020000001</v>
      </c>
      <c r="E267">
        <v>50</v>
      </c>
      <c r="F267">
        <v>4.2543400000000002E-2</v>
      </c>
      <c r="G267">
        <v>0</v>
      </c>
    </row>
    <row r="268" spans="1:7" x14ac:dyDescent="0.25">
      <c r="A268">
        <v>52.384002680000002</v>
      </c>
      <c r="B268">
        <v>95.251274100000003</v>
      </c>
      <c r="C268">
        <v>136.04431152000001</v>
      </c>
      <c r="D268">
        <v>50.113536830000001</v>
      </c>
      <c r="E268">
        <v>50</v>
      </c>
      <c r="F268">
        <v>4.2617990000000001E-2</v>
      </c>
      <c r="G268">
        <v>0</v>
      </c>
    </row>
    <row r="269" spans="1:7" x14ac:dyDescent="0.25">
      <c r="A269">
        <v>52.480010980000003</v>
      </c>
      <c r="B269">
        <v>95.270225519999997</v>
      </c>
      <c r="C269">
        <v>136.19763183000001</v>
      </c>
      <c r="D269">
        <v>50.128173820000001</v>
      </c>
      <c r="E269">
        <v>50</v>
      </c>
      <c r="F269">
        <v>4.2749370000000002E-2</v>
      </c>
      <c r="G269">
        <v>0</v>
      </c>
    </row>
    <row r="270" spans="1:7" x14ac:dyDescent="0.25">
      <c r="A270">
        <v>52.575988760000001</v>
      </c>
      <c r="B270">
        <v>95.292320250000003</v>
      </c>
      <c r="C270">
        <v>135.71974182</v>
      </c>
      <c r="D270">
        <v>50.051952360000001</v>
      </c>
      <c r="E270">
        <v>50</v>
      </c>
      <c r="F270">
        <v>4.2557560000000001E-2</v>
      </c>
      <c r="G270">
        <v>0</v>
      </c>
    </row>
    <row r="271" spans="1:7" x14ac:dyDescent="0.25">
      <c r="A271">
        <v>52.671997070000003</v>
      </c>
      <c r="B271">
        <v>95.266983030000006</v>
      </c>
      <c r="C271">
        <v>135.74351501000001</v>
      </c>
      <c r="D271">
        <v>50.110054009999999</v>
      </c>
      <c r="E271">
        <v>50</v>
      </c>
      <c r="F271">
        <v>4.2666820000000001E-2</v>
      </c>
      <c r="G271">
        <v>0</v>
      </c>
    </row>
    <row r="272" spans="1:7" x14ac:dyDescent="0.25">
      <c r="A272">
        <v>52.768005369999997</v>
      </c>
      <c r="B272">
        <v>95.26953125</v>
      </c>
      <c r="C272">
        <v>135.85655212</v>
      </c>
      <c r="D272">
        <v>50.04053115</v>
      </c>
      <c r="E272">
        <v>50</v>
      </c>
      <c r="F272">
        <v>4.2613129999999999E-2</v>
      </c>
      <c r="G272">
        <v>0</v>
      </c>
    </row>
    <row r="273" spans="1:7" x14ac:dyDescent="0.25">
      <c r="A273">
        <v>52.864013669999999</v>
      </c>
      <c r="B273">
        <v>95.240409850000006</v>
      </c>
      <c r="C273">
        <v>136.23718260999999</v>
      </c>
      <c r="D273">
        <v>50.073936459999999</v>
      </c>
      <c r="E273">
        <v>50</v>
      </c>
      <c r="F273">
        <v>4.2871119999999999E-2</v>
      </c>
      <c r="G273">
        <v>0</v>
      </c>
    </row>
    <row r="274" spans="1:7" x14ac:dyDescent="0.25">
      <c r="A274">
        <v>52.959991449999997</v>
      </c>
      <c r="B274">
        <v>95.309326170000006</v>
      </c>
      <c r="C274">
        <v>135.67300415</v>
      </c>
      <c r="D274">
        <v>50.04091262</v>
      </c>
      <c r="E274">
        <v>50</v>
      </c>
      <c r="F274">
        <v>4.281074E-2</v>
      </c>
      <c r="G274">
        <v>0</v>
      </c>
    </row>
    <row r="275" spans="1:7" x14ac:dyDescent="0.25">
      <c r="A275">
        <v>53.055999749999998</v>
      </c>
      <c r="B275">
        <v>95.281517019999995</v>
      </c>
      <c r="C275">
        <v>135.6809082</v>
      </c>
      <c r="D275">
        <v>50.060607910000002</v>
      </c>
      <c r="E275">
        <v>50</v>
      </c>
      <c r="F275">
        <v>4.2677850000000003E-2</v>
      </c>
      <c r="G275">
        <v>0</v>
      </c>
    </row>
    <row r="276" spans="1:7" x14ac:dyDescent="0.25">
      <c r="A276">
        <v>53.152008049999999</v>
      </c>
      <c r="B276">
        <v>95.275932310000002</v>
      </c>
      <c r="C276">
        <v>135.75341796000001</v>
      </c>
      <c r="D276">
        <v>50.07236099</v>
      </c>
      <c r="E276">
        <v>50</v>
      </c>
      <c r="F276">
        <v>4.2581050000000002E-2</v>
      </c>
      <c r="G276">
        <v>0</v>
      </c>
    </row>
    <row r="277" spans="1:7" x14ac:dyDescent="0.25">
      <c r="A277">
        <v>53.247985829999998</v>
      </c>
      <c r="B277">
        <v>95.259872430000001</v>
      </c>
      <c r="C277">
        <v>136.20561218</v>
      </c>
      <c r="D277">
        <v>49.971916190000002</v>
      </c>
      <c r="E277">
        <v>50</v>
      </c>
      <c r="F277">
        <v>4.2738709999999999E-2</v>
      </c>
      <c r="G277">
        <v>50</v>
      </c>
    </row>
    <row r="278" spans="1:7" x14ac:dyDescent="0.25">
      <c r="A278">
        <v>53.34399414</v>
      </c>
      <c r="B278">
        <v>95.324798580000007</v>
      </c>
      <c r="C278">
        <v>135.74488830000001</v>
      </c>
      <c r="D278">
        <v>52.220703120000003</v>
      </c>
      <c r="E278">
        <v>50</v>
      </c>
      <c r="F278">
        <v>4.2650269999999997E-2</v>
      </c>
      <c r="G278">
        <v>0</v>
      </c>
    </row>
    <row r="279" spans="1:7" x14ac:dyDescent="0.25">
      <c r="A279">
        <v>53.440002440000001</v>
      </c>
      <c r="B279">
        <v>95.228759760000003</v>
      </c>
      <c r="C279">
        <v>135.63308714999999</v>
      </c>
      <c r="D279">
        <v>49.969482419999999</v>
      </c>
      <c r="E279">
        <v>50</v>
      </c>
      <c r="F279">
        <v>4.2659210000000003E-2</v>
      </c>
      <c r="G279">
        <v>50</v>
      </c>
    </row>
    <row r="280" spans="1:7" x14ac:dyDescent="0.25">
      <c r="A280">
        <v>53.536010740000002</v>
      </c>
      <c r="B280">
        <v>95.252792349999993</v>
      </c>
      <c r="C280">
        <v>135.59832763</v>
      </c>
      <c r="D280">
        <v>49.876071920000001</v>
      </c>
      <c r="E280">
        <v>50</v>
      </c>
      <c r="F280">
        <v>4.2526950000000001E-2</v>
      </c>
      <c r="G280">
        <v>50</v>
      </c>
    </row>
    <row r="281" spans="1:7" x14ac:dyDescent="0.25">
      <c r="A281">
        <v>53.63198852</v>
      </c>
      <c r="B281">
        <v>95.276130670000001</v>
      </c>
      <c r="C281">
        <v>136.11070251000001</v>
      </c>
      <c r="D281">
        <v>50.361419669999997</v>
      </c>
      <c r="E281">
        <v>50</v>
      </c>
      <c r="F281">
        <v>4.2829840000000001E-2</v>
      </c>
      <c r="G281">
        <v>0</v>
      </c>
    </row>
    <row r="282" spans="1:7" x14ac:dyDescent="0.25">
      <c r="A282">
        <v>53.727996820000001</v>
      </c>
      <c r="B282">
        <v>95.336425779999999</v>
      </c>
      <c r="C282">
        <v>135.82771301</v>
      </c>
      <c r="D282">
        <v>49.972560880000003</v>
      </c>
      <c r="E282">
        <v>50</v>
      </c>
      <c r="F282">
        <v>4.2627890000000002E-2</v>
      </c>
      <c r="G282">
        <v>50</v>
      </c>
    </row>
    <row r="283" spans="1:7" x14ac:dyDescent="0.25">
      <c r="A283">
        <v>53.824005120000002</v>
      </c>
      <c r="B283">
        <v>95.208404540000004</v>
      </c>
      <c r="C283">
        <v>135.59980773000001</v>
      </c>
      <c r="D283">
        <v>47.42047882</v>
      </c>
      <c r="E283">
        <v>50</v>
      </c>
      <c r="F283">
        <v>4.249116E-2</v>
      </c>
      <c r="G283">
        <v>50</v>
      </c>
    </row>
    <row r="284" spans="1:7" x14ac:dyDescent="0.25">
      <c r="A284">
        <v>53.920013419999997</v>
      </c>
      <c r="B284">
        <v>95.260101309999996</v>
      </c>
      <c r="C284">
        <v>135.59432982999999</v>
      </c>
      <c r="D284">
        <v>49.986244200000002</v>
      </c>
      <c r="E284">
        <v>50</v>
      </c>
      <c r="F284">
        <v>4.2555919999999997E-2</v>
      </c>
      <c r="G284">
        <v>50</v>
      </c>
    </row>
    <row r="285" spans="1:7" x14ac:dyDescent="0.25">
      <c r="A285">
        <v>54.015991210000003</v>
      </c>
      <c r="B285">
        <v>95.268592830000003</v>
      </c>
      <c r="C285">
        <v>135.99391173999999</v>
      </c>
      <c r="D285">
        <v>50.363826750000001</v>
      </c>
      <c r="E285">
        <v>50</v>
      </c>
      <c r="F285">
        <v>4.2603130000000003E-2</v>
      </c>
      <c r="G285">
        <v>0</v>
      </c>
    </row>
    <row r="286" spans="1:7" x14ac:dyDescent="0.25">
      <c r="A286">
        <v>54.111999509999997</v>
      </c>
      <c r="B286">
        <v>95.344047540000005</v>
      </c>
      <c r="C286">
        <v>136.00308226999999</v>
      </c>
      <c r="D286">
        <v>50.05757904</v>
      </c>
      <c r="E286">
        <v>50</v>
      </c>
      <c r="F286">
        <v>4.2602510000000003E-2</v>
      </c>
      <c r="G286">
        <v>0</v>
      </c>
    </row>
    <row r="287" spans="1:7" x14ac:dyDescent="0.25">
      <c r="A287">
        <v>54.208007809999998</v>
      </c>
      <c r="B287">
        <v>95.190750120000004</v>
      </c>
      <c r="C287">
        <v>135.55358885999999</v>
      </c>
      <c r="D287">
        <v>50.0703125</v>
      </c>
      <c r="E287">
        <v>50</v>
      </c>
      <c r="F287">
        <v>4.2765610000000003E-2</v>
      </c>
      <c r="G287">
        <v>0</v>
      </c>
    </row>
    <row r="288" spans="1:7" x14ac:dyDescent="0.25">
      <c r="A288">
        <v>54.303985590000003</v>
      </c>
      <c r="B288">
        <v>95.283813469999998</v>
      </c>
      <c r="C288">
        <v>135.57695007000001</v>
      </c>
      <c r="D288">
        <v>50.149085990000003</v>
      </c>
      <c r="E288">
        <v>50</v>
      </c>
      <c r="F288">
        <v>4.2645839999999997E-2</v>
      </c>
      <c r="G288">
        <v>0</v>
      </c>
    </row>
    <row r="289" spans="1:7" x14ac:dyDescent="0.25">
      <c r="A289">
        <v>54.399993889999998</v>
      </c>
      <c r="B289">
        <v>95.251182549999996</v>
      </c>
      <c r="C289">
        <v>135.82890319000001</v>
      </c>
      <c r="D289">
        <v>50.177791589999998</v>
      </c>
      <c r="E289">
        <v>50</v>
      </c>
      <c r="F289">
        <v>4.2751009999999999E-2</v>
      </c>
      <c r="G289">
        <v>0</v>
      </c>
    </row>
    <row r="290" spans="1:7" x14ac:dyDescent="0.25">
      <c r="A290">
        <v>54.496002189999999</v>
      </c>
      <c r="B290">
        <v>95.295219419999995</v>
      </c>
      <c r="C290">
        <v>136.10568237000001</v>
      </c>
      <c r="D290">
        <v>50.169422140000002</v>
      </c>
      <c r="E290">
        <v>50</v>
      </c>
      <c r="F290">
        <v>4.274795E-2</v>
      </c>
      <c r="G290">
        <v>0</v>
      </c>
    </row>
    <row r="291" spans="1:7" x14ac:dyDescent="0.25">
      <c r="A291">
        <v>54.59201049</v>
      </c>
      <c r="B291">
        <v>95.257057180000004</v>
      </c>
      <c r="C291">
        <v>135.54248046000001</v>
      </c>
      <c r="D291">
        <v>50.257110590000003</v>
      </c>
      <c r="E291">
        <v>50</v>
      </c>
      <c r="F291">
        <v>4.2685679999999997E-2</v>
      </c>
      <c r="G291">
        <v>0</v>
      </c>
    </row>
    <row r="292" spans="1:7" x14ac:dyDescent="0.25">
      <c r="A292">
        <v>54.687988279999999</v>
      </c>
      <c r="B292">
        <v>95.285408020000006</v>
      </c>
      <c r="C292">
        <v>135.60256957999999</v>
      </c>
      <c r="D292">
        <v>50.337554930000003</v>
      </c>
      <c r="E292">
        <v>50</v>
      </c>
      <c r="F292">
        <v>4.2723499999999998E-2</v>
      </c>
      <c r="G292">
        <v>0</v>
      </c>
    </row>
    <row r="293" spans="1:7" x14ac:dyDescent="0.25">
      <c r="A293">
        <v>54.78399658</v>
      </c>
      <c r="B293">
        <v>95.245758050000006</v>
      </c>
      <c r="C293">
        <v>135.68672179999999</v>
      </c>
      <c r="D293">
        <v>50.279666900000002</v>
      </c>
      <c r="E293">
        <v>50</v>
      </c>
      <c r="F293">
        <v>4.2561250000000002E-2</v>
      </c>
      <c r="G293">
        <v>0</v>
      </c>
    </row>
    <row r="294" spans="1:7" x14ac:dyDescent="0.25">
      <c r="A294">
        <v>54.880004880000001</v>
      </c>
      <c r="B294">
        <v>95.293258660000006</v>
      </c>
      <c r="C294">
        <v>136.14125060999999</v>
      </c>
      <c r="D294">
        <v>50.285316459999997</v>
      </c>
      <c r="E294">
        <v>50</v>
      </c>
      <c r="F294">
        <v>4.2673540000000003E-2</v>
      </c>
      <c r="G294">
        <v>0</v>
      </c>
    </row>
    <row r="295" spans="1:7" x14ac:dyDescent="0.25">
      <c r="A295">
        <v>54.976013180000002</v>
      </c>
      <c r="B295">
        <v>95.271179189999998</v>
      </c>
      <c r="C295">
        <v>135.6171875</v>
      </c>
      <c r="D295">
        <v>50.245025630000001</v>
      </c>
      <c r="E295">
        <v>50</v>
      </c>
      <c r="F295">
        <v>4.2790960000000003E-2</v>
      </c>
      <c r="G295">
        <v>0</v>
      </c>
    </row>
    <row r="296" spans="1:7" x14ac:dyDescent="0.25">
      <c r="A296">
        <v>55.071990960000001</v>
      </c>
      <c r="B296">
        <v>95.265785210000004</v>
      </c>
      <c r="C296">
        <v>135.57829283999999</v>
      </c>
      <c r="D296">
        <v>50.204944609999998</v>
      </c>
      <c r="E296">
        <v>50</v>
      </c>
      <c r="F296">
        <v>4.2672460000000002E-2</v>
      </c>
      <c r="G296">
        <v>0</v>
      </c>
    </row>
    <row r="297" spans="1:7" x14ac:dyDescent="0.25">
      <c r="A297">
        <v>55.167999260000002</v>
      </c>
      <c r="B297">
        <v>95.251823419999994</v>
      </c>
      <c r="C297">
        <v>135.65170287999999</v>
      </c>
      <c r="D297">
        <v>50.295257560000003</v>
      </c>
      <c r="E297">
        <v>50</v>
      </c>
      <c r="F297">
        <v>4.2739529999999998E-2</v>
      </c>
      <c r="G297">
        <v>0</v>
      </c>
    </row>
    <row r="298" spans="1:7" x14ac:dyDescent="0.25">
      <c r="A298">
        <v>55.264007560000003</v>
      </c>
      <c r="B298">
        <v>95.279090879999998</v>
      </c>
      <c r="C298">
        <v>136.15072631000001</v>
      </c>
      <c r="D298">
        <v>50.271965020000003</v>
      </c>
      <c r="E298">
        <v>50</v>
      </c>
      <c r="F298">
        <v>4.2627489999999997E-2</v>
      </c>
      <c r="G298">
        <v>0</v>
      </c>
    </row>
    <row r="299" spans="1:7" x14ac:dyDescent="0.25">
      <c r="A299">
        <v>55.359985350000002</v>
      </c>
      <c r="B299">
        <v>95.268241880000005</v>
      </c>
      <c r="C299">
        <v>135.74658203000001</v>
      </c>
      <c r="D299">
        <v>50.23598861</v>
      </c>
      <c r="E299">
        <v>50</v>
      </c>
      <c r="F299">
        <v>4.2680059999999999E-2</v>
      </c>
      <c r="G299">
        <v>0</v>
      </c>
    </row>
    <row r="300" spans="1:7" x14ac:dyDescent="0.25">
      <c r="A300">
        <v>55.455993650000003</v>
      </c>
      <c r="B300">
        <v>95.300720209999994</v>
      </c>
      <c r="C300">
        <v>135.56811522999999</v>
      </c>
      <c r="D300">
        <v>50.286796559999999</v>
      </c>
      <c r="E300">
        <v>50</v>
      </c>
      <c r="F300">
        <v>4.2566590000000001E-2</v>
      </c>
      <c r="G300">
        <v>0</v>
      </c>
    </row>
    <row r="301" spans="1:7" x14ac:dyDescent="0.25">
      <c r="A301">
        <v>55.552001949999998</v>
      </c>
      <c r="B301">
        <v>95.253517149999993</v>
      </c>
      <c r="C301">
        <v>135.57749938000001</v>
      </c>
      <c r="D301">
        <v>50.247432699999997</v>
      </c>
      <c r="E301">
        <v>50</v>
      </c>
      <c r="F301">
        <v>4.2631710000000003E-2</v>
      </c>
      <c r="G301">
        <v>0</v>
      </c>
    </row>
    <row r="302" spans="1:7" x14ac:dyDescent="0.25">
      <c r="A302">
        <v>55.648010249999999</v>
      </c>
      <c r="B302">
        <v>95.287818900000005</v>
      </c>
      <c r="C302">
        <v>136.08712768000001</v>
      </c>
      <c r="D302">
        <v>50.250865930000003</v>
      </c>
      <c r="E302">
        <v>50</v>
      </c>
      <c r="F302">
        <v>4.2718909999999999E-2</v>
      </c>
      <c r="G302">
        <v>0</v>
      </c>
    </row>
    <row r="303" spans="1:7" x14ac:dyDescent="0.25">
      <c r="A303">
        <v>55.743988029999997</v>
      </c>
      <c r="B303">
        <v>95.270439139999993</v>
      </c>
      <c r="C303">
        <v>135.9515686</v>
      </c>
      <c r="D303">
        <v>50.252750390000003</v>
      </c>
      <c r="E303">
        <v>50</v>
      </c>
      <c r="F303">
        <v>4.2821989999999997E-2</v>
      </c>
      <c r="G303">
        <v>0</v>
      </c>
    </row>
    <row r="304" spans="1:7" x14ac:dyDescent="0.25">
      <c r="A304">
        <v>55.839996329999998</v>
      </c>
      <c r="B304">
        <v>95.284591669999998</v>
      </c>
      <c r="C304">
        <v>135.56387329</v>
      </c>
      <c r="D304">
        <v>50.266864769999998</v>
      </c>
      <c r="E304">
        <v>50</v>
      </c>
      <c r="F304">
        <v>4.261769E-2</v>
      </c>
      <c r="G304">
        <v>0</v>
      </c>
    </row>
    <row r="305" spans="1:7" x14ac:dyDescent="0.25">
      <c r="A305">
        <v>55.936004629999999</v>
      </c>
      <c r="B305">
        <v>95.252296439999995</v>
      </c>
      <c r="C305">
        <v>135.57992553</v>
      </c>
      <c r="D305">
        <v>50.240398399999997</v>
      </c>
      <c r="E305">
        <v>50</v>
      </c>
      <c r="F305">
        <v>4.2490199999999999E-2</v>
      </c>
      <c r="G305">
        <v>0</v>
      </c>
    </row>
    <row r="306" spans="1:7" x14ac:dyDescent="0.25">
      <c r="A306">
        <v>56.03201293</v>
      </c>
      <c r="B306">
        <v>95.241004939999996</v>
      </c>
      <c r="C306">
        <v>135.91000366</v>
      </c>
      <c r="D306">
        <v>50.2166748</v>
      </c>
      <c r="E306">
        <v>50</v>
      </c>
      <c r="F306">
        <v>4.2691369999999999E-2</v>
      </c>
      <c r="G306">
        <v>0</v>
      </c>
    </row>
    <row r="307" spans="1:7" x14ac:dyDescent="0.25">
      <c r="A307">
        <v>56.12799072</v>
      </c>
      <c r="B307">
        <v>95.270286560000002</v>
      </c>
      <c r="C307">
        <v>136.07254028</v>
      </c>
      <c r="D307">
        <v>50.271224969999999</v>
      </c>
      <c r="E307">
        <v>50</v>
      </c>
      <c r="F307">
        <v>4.2802319999999998E-2</v>
      </c>
      <c r="G307">
        <v>0</v>
      </c>
    </row>
    <row r="308" spans="1:7" x14ac:dyDescent="0.25">
      <c r="A308">
        <v>56.223999020000001</v>
      </c>
      <c r="B308">
        <v>95.239051810000007</v>
      </c>
      <c r="C308">
        <v>135.51898193</v>
      </c>
      <c r="D308">
        <v>50.277568809999998</v>
      </c>
      <c r="E308">
        <v>50</v>
      </c>
      <c r="F308">
        <v>4.2575839999999997E-2</v>
      </c>
      <c r="G308">
        <v>0</v>
      </c>
    </row>
    <row r="309" spans="1:7" x14ac:dyDescent="0.25">
      <c r="A309">
        <v>56.320007320000002</v>
      </c>
      <c r="B309">
        <v>95.244216910000006</v>
      </c>
      <c r="C309">
        <v>135.60934448</v>
      </c>
      <c r="D309">
        <v>50.20630645</v>
      </c>
      <c r="E309">
        <v>50</v>
      </c>
      <c r="F309">
        <v>4.2429389999999997E-2</v>
      </c>
      <c r="G309">
        <v>0</v>
      </c>
    </row>
    <row r="310" spans="1:7" x14ac:dyDescent="0.25">
      <c r="A310">
        <v>56.4159851</v>
      </c>
      <c r="B310">
        <v>95.247817990000001</v>
      </c>
      <c r="C310">
        <v>135.76501464</v>
      </c>
      <c r="D310">
        <v>50.170230859999997</v>
      </c>
      <c r="E310">
        <v>50</v>
      </c>
      <c r="F310">
        <v>4.2671290000000001E-2</v>
      </c>
      <c r="G310">
        <v>0</v>
      </c>
    </row>
    <row r="311" spans="1:7" x14ac:dyDescent="0.25">
      <c r="A311">
        <v>56.511993400000001</v>
      </c>
      <c r="B311">
        <v>95.284484860000006</v>
      </c>
      <c r="C311">
        <v>136.10609435999999</v>
      </c>
      <c r="D311">
        <v>50.18298721</v>
      </c>
      <c r="E311">
        <v>50</v>
      </c>
      <c r="F311">
        <v>4.2846879999999997E-2</v>
      </c>
      <c r="G311">
        <v>0</v>
      </c>
    </row>
    <row r="312" spans="1:7" x14ac:dyDescent="0.25">
      <c r="A312">
        <v>56.608001700000003</v>
      </c>
      <c r="B312">
        <v>95.260231009999998</v>
      </c>
      <c r="C312">
        <v>135.58489990000001</v>
      </c>
      <c r="D312">
        <v>50.1871109</v>
      </c>
      <c r="E312">
        <v>50</v>
      </c>
      <c r="F312">
        <v>4.2590580000000003E-2</v>
      </c>
      <c r="G312">
        <v>0</v>
      </c>
    </row>
    <row r="313" spans="1:7" x14ac:dyDescent="0.25">
      <c r="A313">
        <v>56.704009999999997</v>
      </c>
      <c r="B313">
        <v>95.23625183</v>
      </c>
      <c r="C313">
        <v>135.59832763</v>
      </c>
      <c r="D313">
        <v>50.170040129999997</v>
      </c>
      <c r="E313">
        <v>50.002666470000001</v>
      </c>
      <c r="F313">
        <v>4.2677310000000003E-2</v>
      </c>
      <c r="G313">
        <v>0</v>
      </c>
    </row>
    <row r="314" spans="1:7" x14ac:dyDescent="0.25">
      <c r="A314">
        <v>56.799987790000003</v>
      </c>
      <c r="B314">
        <v>95.251060480000007</v>
      </c>
      <c r="C314">
        <v>135.68307494999999</v>
      </c>
      <c r="D314">
        <v>50.143768309999999</v>
      </c>
      <c r="E314">
        <v>50.018665310000003</v>
      </c>
      <c r="F314">
        <v>4.2643500000000001E-2</v>
      </c>
      <c r="G314">
        <v>0</v>
      </c>
    </row>
    <row r="315" spans="1:7" x14ac:dyDescent="0.25">
      <c r="A315">
        <v>56.895996089999997</v>
      </c>
      <c r="B315">
        <v>95.166885370000003</v>
      </c>
      <c r="C315">
        <v>136.16688536999999</v>
      </c>
      <c r="D315">
        <v>50.15776443</v>
      </c>
      <c r="E315">
        <v>50.03466796</v>
      </c>
      <c r="F315">
        <v>4.2545840000000001E-2</v>
      </c>
      <c r="G315">
        <v>0</v>
      </c>
    </row>
    <row r="316" spans="1:7" x14ac:dyDescent="0.25">
      <c r="A316">
        <v>56.992004389999998</v>
      </c>
      <c r="B316">
        <v>95.256027219999993</v>
      </c>
      <c r="C316">
        <v>135.68507385000001</v>
      </c>
      <c r="D316">
        <v>50.096084589999997</v>
      </c>
      <c r="E316">
        <v>50.050662989999999</v>
      </c>
      <c r="F316">
        <v>4.2593100000000002E-2</v>
      </c>
      <c r="G316">
        <v>0</v>
      </c>
    </row>
    <row r="317" spans="1:7" x14ac:dyDescent="0.25">
      <c r="A317">
        <v>57.088012689999999</v>
      </c>
      <c r="B317">
        <v>95.289840690000005</v>
      </c>
      <c r="C317">
        <v>135.57337951</v>
      </c>
      <c r="D317">
        <v>50.106239309999999</v>
      </c>
      <c r="E317">
        <v>50.066665639999997</v>
      </c>
      <c r="F317">
        <v>4.2526840000000003E-2</v>
      </c>
      <c r="G317">
        <v>0</v>
      </c>
    </row>
    <row r="318" spans="1:7" x14ac:dyDescent="0.25">
      <c r="A318">
        <v>57.183990469999998</v>
      </c>
      <c r="B318">
        <v>95.322319030000003</v>
      </c>
      <c r="C318">
        <v>135.55784606</v>
      </c>
      <c r="D318">
        <v>50.084495539999999</v>
      </c>
      <c r="E318">
        <v>50.082668300000002</v>
      </c>
      <c r="F318">
        <v>4.2716789999999998E-2</v>
      </c>
      <c r="G318">
        <v>0</v>
      </c>
    </row>
    <row r="319" spans="1:7" x14ac:dyDescent="0.25">
      <c r="A319">
        <v>57.279998769999999</v>
      </c>
      <c r="B319">
        <v>95.149040220000003</v>
      </c>
      <c r="C319">
        <v>136.09489439999999</v>
      </c>
      <c r="D319">
        <v>50.037147519999998</v>
      </c>
      <c r="E319">
        <v>50.098667140000003</v>
      </c>
      <c r="F319">
        <v>4.2687129999999997E-2</v>
      </c>
      <c r="G319">
        <v>50</v>
      </c>
    </row>
    <row r="320" spans="1:7" x14ac:dyDescent="0.25">
      <c r="A320">
        <v>57.376007080000001</v>
      </c>
      <c r="B320">
        <v>95.239959709999994</v>
      </c>
      <c r="C320">
        <v>135.75370788000001</v>
      </c>
      <c r="D320">
        <v>50.03197479</v>
      </c>
      <c r="E320">
        <v>50.114665979999998</v>
      </c>
      <c r="F320">
        <v>4.2689079999999997E-2</v>
      </c>
      <c r="G320">
        <v>50</v>
      </c>
    </row>
    <row r="321" spans="1:7" x14ac:dyDescent="0.25">
      <c r="A321">
        <v>57.471984859999999</v>
      </c>
      <c r="B321">
        <v>95.251899710000004</v>
      </c>
      <c r="C321">
        <v>135.51358031999999</v>
      </c>
      <c r="D321">
        <v>50.453235620000001</v>
      </c>
      <c r="E321">
        <v>50.13066482</v>
      </c>
      <c r="F321">
        <v>4.2607150000000003E-2</v>
      </c>
      <c r="G321">
        <v>0</v>
      </c>
    </row>
    <row r="322" spans="1:7" x14ac:dyDescent="0.25">
      <c r="A322">
        <v>57.56799316</v>
      </c>
      <c r="B322">
        <v>95.297859189999997</v>
      </c>
      <c r="C322">
        <v>135.52107237999999</v>
      </c>
      <c r="D322">
        <v>50.054100030000001</v>
      </c>
      <c r="E322">
        <v>50.146667479999998</v>
      </c>
      <c r="F322">
        <v>4.2395000000000002E-2</v>
      </c>
      <c r="G322">
        <v>50</v>
      </c>
    </row>
    <row r="323" spans="1:7" x14ac:dyDescent="0.25">
      <c r="A323">
        <v>57.664001460000001</v>
      </c>
      <c r="B323">
        <v>95.188140860000004</v>
      </c>
      <c r="C323">
        <v>135.95458984000001</v>
      </c>
      <c r="D323">
        <v>47.367027280000002</v>
      </c>
      <c r="E323">
        <v>50.162670130000002</v>
      </c>
      <c r="F323">
        <v>4.2790540000000002E-2</v>
      </c>
      <c r="G323">
        <v>50</v>
      </c>
    </row>
    <row r="324" spans="1:7" x14ac:dyDescent="0.25">
      <c r="A324">
        <v>57.760009760000003</v>
      </c>
      <c r="B324">
        <v>95.278038019999997</v>
      </c>
      <c r="C324">
        <v>135.90139769999999</v>
      </c>
      <c r="D324">
        <v>50.124240870000001</v>
      </c>
      <c r="E324">
        <v>50.178665160000001</v>
      </c>
      <c r="F324">
        <v>4.2610120000000001E-2</v>
      </c>
      <c r="G324">
        <v>50</v>
      </c>
    </row>
    <row r="325" spans="1:7" x14ac:dyDescent="0.25">
      <c r="A325">
        <v>57.855987540000001</v>
      </c>
      <c r="B325">
        <v>95.243621820000001</v>
      </c>
      <c r="C325">
        <v>135.46617126000001</v>
      </c>
      <c r="D325">
        <v>50.357509610000001</v>
      </c>
      <c r="E325">
        <v>50.194667809999999</v>
      </c>
      <c r="F325">
        <v>4.26688E-2</v>
      </c>
      <c r="G325">
        <v>0</v>
      </c>
    </row>
    <row r="326" spans="1:7" x14ac:dyDescent="0.25">
      <c r="A326">
        <v>57.951995840000002</v>
      </c>
      <c r="B326">
        <v>95.298629759999997</v>
      </c>
      <c r="C326">
        <v>135.56074523000001</v>
      </c>
      <c r="D326">
        <v>50.068378439999996</v>
      </c>
      <c r="E326">
        <v>50.21066665</v>
      </c>
      <c r="F326">
        <v>4.2617879999999997E-2</v>
      </c>
      <c r="G326">
        <v>50</v>
      </c>
    </row>
    <row r="327" spans="1:7" x14ac:dyDescent="0.25">
      <c r="A327">
        <v>58.048004149999997</v>
      </c>
      <c r="B327">
        <v>95.245620720000005</v>
      </c>
      <c r="C327">
        <v>135.80761717999999</v>
      </c>
      <c r="D327">
        <v>47.403076169999999</v>
      </c>
      <c r="E327">
        <v>50.226665490000002</v>
      </c>
      <c r="F327">
        <v>4.2466110000000001E-2</v>
      </c>
      <c r="G327">
        <v>50</v>
      </c>
    </row>
    <row r="328" spans="1:7" x14ac:dyDescent="0.25">
      <c r="A328">
        <v>58.144012449999998</v>
      </c>
      <c r="B328">
        <v>95.248588560000002</v>
      </c>
      <c r="C328">
        <v>136.00608825</v>
      </c>
      <c r="D328">
        <v>50.160552969999998</v>
      </c>
      <c r="E328">
        <v>50.242664329999997</v>
      </c>
      <c r="F328">
        <v>4.2738379999999999E-2</v>
      </c>
      <c r="G328">
        <v>50</v>
      </c>
    </row>
    <row r="329" spans="1:7" x14ac:dyDescent="0.25">
      <c r="A329">
        <v>58.239990229999997</v>
      </c>
      <c r="B329">
        <v>95.237426749999997</v>
      </c>
      <c r="C329">
        <v>135.51437376999999</v>
      </c>
      <c r="D329">
        <v>50.60098266</v>
      </c>
      <c r="E329">
        <v>50.258666990000002</v>
      </c>
      <c r="F329">
        <v>4.2459289999999997E-2</v>
      </c>
      <c r="G329">
        <v>0</v>
      </c>
    </row>
    <row r="330" spans="1:7" x14ac:dyDescent="0.25">
      <c r="A330">
        <v>58.335998529999998</v>
      </c>
      <c r="B330">
        <v>95.232078549999997</v>
      </c>
      <c r="C330">
        <v>135.52865600000001</v>
      </c>
      <c r="D330">
        <v>50.262809750000002</v>
      </c>
      <c r="E330">
        <v>50.274669639999999</v>
      </c>
      <c r="F330">
        <v>4.2568799999999997E-2</v>
      </c>
      <c r="G330">
        <v>50</v>
      </c>
    </row>
    <row r="331" spans="1:7" x14ac:dyDescent="0.25">
      <c r="A331">
        <v>58.432006829999999</v>
      </c>
      <c r="B331">
        <v>95.22766876</v>
      </c>
      <c r="C331">
        <v>135.65373228999999</v>
      </c>
      <c r="D331">
        <v>47.739028930000003</v>
      </c>
      <c r="E331">
        <v>50.290664669999998</v>
      </c>
      <c r="F331">
        <v>4.2455609999999998E-2</v>
      </c>
      <c r="G331">
        <v>50</v>
      </c>
    </row>
    <row r="332" spans="1:7" x14ac:dyDescent="0.25">
      <c r="A332">
        <v>58.52801513</v>
      </c>
      <c r="B332">
        <v>95.264747610000001</v>
      </c>
      <c r="C332">
        <v>136.05950927000001</v>
      </c>
      <c r="D332">
        <v>50.364948269999999</v>
      </c>
      <c r="E332">
        <v>50.306667320000003</v>
      </c>
      <c r="F332">
        <v>4.2656739999999999E-2</v>
      </c>
      <c r="G332">
        <v>0</v>
      </c>
    </row>
    <row r="333" spans="1:7" x14ac:dyDescent="0.25">
      <c r="A333">
        <v>58.623992909999998</v>
      </c>
      <c r="B333">
        <v>95.253967279999998</v>
      </c>
      <c r="C333">
        <v>135.5407257</v>
      </c>
      <c r="D333">
        <v>50.457717889999998</v>
      </c>
      <c r="E333">
        <v>50.322666159999997</v>
      </c>
      <c r="F333">
        <v>4.2468279999999997E-2</v>
      </c>
      <c r="G333">
        <v>0</v>
      </c>
    </row>
    <row r="334" spans="1:7" x14ac:dyDescent="0.25">
      <c r="A334">
        <v>58.72000122</v>
      </c>
      <c r="B334">
        <v>95.305679319999996</v>
      </c>
      <c r="C334">
        <v>135.52575683000001</v>
      </c>
      <c r="D334">
        <v>50.493099209999997</v>
      </c>
      <c r="E334">
        <v>50.338668820000002</v>
      </c>
      <c r="F334">
        <v>4.2718880000000001E-2</v>
      </c>
      <c r="G334">
        <v>0</v>
      </c>
    </row>
    <row r="335" spans="1:7" x14ac:dyDescent="0.25">
      <c r="A335">
        <v>58.816009520000001</v>
      </c>
      <c r="B335">
        <v>95.253089900000006</v>
      </c>
      <c r="C335">
        <v>135.5722351</v>
      </c>
      <c r="D335">
        <v>50.568058010000001</v>
      </c>
      <c r="E335">
        <v>50.354663840000001</v>
      </c>
      <c r="F335">
        <v>4.2629769999999997E-2</v>
      </c>
      <c r="G335">
        <v>0</v>
      </c>
    </row>
    <row r="336" spans="1:7" x14ac:dyDescent="0.25">
      <c r="A336">
        <v>58.9119873</v>
      </c>
      <c r="B336">
        <v>95.257240289999999</v>
      </c>
      <c r="C336">
        <v>136.06884765000001</v>
      </c>
      <c r="D336">
        <v>50.594116210000003</v>
      </c>
      <c r="E336">
        <v>50.370666499999999</v>
      </c>
      <c r="F336">
        <v>4.2726409999999999E-2</v>
      </c>
      <c r="G336">
        <v>0</v>
      </c>
    </row>
    <row r="337" spans="1:7" x14ac:dyDescent="0.25">
      <c r="A337">
        <v>59.007995600000001</v>
      </c>
      <c r="B337">
        <v>95.273284910000001</v>
      </c>
      <c r="C337">
        <v>135.70068359000001</v>
      </c>
      <c r="D337">
        <v>50.655296319999998</v>
      </c>
      <c r="E337">
        <v>50.386669150000003</v>
      </c>
      <c r="F337">
        <v>4.2767399999999997E-2</v>
      </c>
      <c r="G337">
        <v>0</v>
      </c>
    </row>
    <row r="338" spans="1:7" x14ac:dyDescent="0.25">
      <c r="A338">
        <v>59.104003900000002</v>
      </c>
      <c r="B338">
        <v>95.277137749999994</v>
      </c>
      <c r="C338">
        <v>135.52694701999999</v>
      </c>
      <c r="D338">
        <v>50.662303919999999</v>
      </c>
      <c r="E338">
        <v>50.402664180000002</v>
      </c>
      <c r="F338">
        <v>4.2693410000000001E-2</v>
      </c>
      <c r="G338">
        <v>0</v>
      </c>
    </row>
    <row r="339" spans="1:7" x14ac:dyDescent="0.25">
      <c r="A339">
        <v>59.200012200000003</v>
      </c>
      <c r="B339">
        <v>95.268569940000006</v>
      </c>
      <c r="C339">
        <v>135.51399230000001</v>
      </c>
      <c r="D339">
        <v>50.72400665</v>
      </c>
      <c r="E339">
        <v>50.418666829999999</v>
      </c>
      <c r="F339">
        <v>4.2607249999999999E-2</v>
      </c>
      <c r="G339">
        <v>0</v>
      </c>
    </row>
    <row r="340" spans="1:7" x14ac:dyDescent="0.25">
      <c r="A340">
        <v>59.295989990000002</v>
      </c>
      <c r="B340">
        <v>95.275115959999994</v>
      </c>
      <c r="C340">
        <v>136.01663207999999</v>
      </c>
      <c r="D340">
        <v>50.756740569999998</v>
      </c>
      <c r="E340">
        <v>50.434665670000001</v>
      </c>
      <c r="F340">
        <v>4.2547920000000003E-2</v>
      </c>
      <c r="G340">
        <v>0</v>
      </c>
    </row>
    <row r="341" spans="1:7" x14ac:dyDescent="0.25">
      <c r="A341">
        <v>59.391998289999997</v>
      </c>
      <c r="B341">
        <v>95.293540949999993</v>
      </c>
      <c r="C341">
        <v>135.85336303</v>
      </c>
      <c r="D341">
        <v>50.791408529999998</v>
      </c>
      <c r="E341">
        <v>50.450668329999999</v>
      </c>
      <c r="F341">
        <v>4.2609870000000001E-2</v>
      </c>
      <c r="G341">
        <v>0</v>
      </c>
    </row>
    <row r="342" spans="1:7" x14ac:dyDescent="0.25">
      <c r="A342">
        <v>59.488006589999998</v>
      </c>
      <c r="B342">
        <v>95.281227110000003</v>
      </c>
      <c r="C342">
        <v>135.54389953</v>
      </c>
      <c r="D342">
        <v>50.755241390000002</v>
      </c>
      <c r="E342">
        <v>50.466663359999998</v>
      </c>
      <c r="F342">
        <v>4.2527170000000003E-2</v>
      </c>
      <c r="G342">
        <v>0</v>
      </c>
    </row>
    <row r="343" spans="1:7" x14ac:dyDescent="0.25">
      <c r="A343">
        <v>59.584014889999999</v>
      </c>
      <c r="B343">
        <v>95.298164360000001</v>
      </c>
      <c r="C343">
        <v>135.56082153</v>
      </c>
      <c r="D343">
        <v>50.819423669999999</v>
      </c>
      <c r="E343">
        <v>50.482666010000003</v>
      </c>
      <c r="F343">
        <v>4.2630309999999998E-2</v>
      </c>
      <c r="G343">
        <v>0</v>
      </c>
    </row>
    <row r="344" spans="1:7" x14ac:dyDescent="0.25">
      <c r="A344">
        <v>59.679992669999997</v>
      </c>
      <c r="B344">
        <v>95.263214110000007</v>
      </c>
      <c r="C344">
        <v>135.91661070999999</v>
      </c>
      <c r="D344">
        <v>50.826004019999999</v>
      </c>
      <c r="E344">
        <v>50.498668670000001</v>
      </c>
      <c r="F344">
        <v>4.2749410000000002E-2</v>
      </c>
      <c r="G344">
        <v>0</v>
      </c>
    </row>
    <row r="345" spans="1:7" x14ac:dyDescent="0.25">
      <c r="A345">
        <v>59.776000969999998</v>
      </c>
      <c r="B345">
        <v>95.303535460000006</v>
      </c>
      <c r="C345">
        <v>136.03393553999999</v>
      </c>
      <c r="D345">
        <v>50.763702389999999</v>
      </c>
      <c r="E345">
        <v>50.514667510000002</v>
      </c>
      <c r="F345">
        <v>4.2724190000000002E-2</v>
      </c>
      <c r="G345">
        <v>0</v>
      </c>
    </row>
    <row r="346" spans="1:7" x14ac:dyDescent="0.25">
      <c r="A346">
        <v>59.87200927</v>
      </c>
      <c r="B346">
        <v>95.294189450000005</v>
      </c>
      <c r="C346">
        <v>135.58633422</v>
      </c>
      <c r="D346">
        <v>50.839042659999997</v>
      </c>
      <c r="E346">
        <v>50.530666349999997</v>
      </c>
      <c r="F346">
        <v>4.2739760000000002E-2</v>
      </c>
      <c r="G346">
        <v>0</v>
      </c>
    </row>
    <row r="347" spans="1:7" x14ac:dyDescent="0.25">
      <c r="A347">
        <v>59.967987059999999</v>
      </c>
      <c r="B347">
        <v>95.308326719999997</v>
      </c>
      <c r="C347">
        <v>135.62527464999999</v>
      </c>
      <c r="D347">
        <v>50.862789149999998</v>
      </c>
      <c r="E347">
        <v>50.546665189999999</v>
      </c>
      <c r="F347">
        <v>4.26237E-2</v>
      </c>
      <c r="G347">
        <v>0</v>
      </c>
    </row>
    <row r="348" spans="1:7" x14ac:dyDescent="0.25">
      <c r="A348">
        <v>60.06399536</v>
      </c>
      <c r="B348">
        <v>95.288543700000005</v>
      </c>
      <c r="C348">
        <v>135.78521728000001</v>
      </c>
      <c r="D348">
        <v>50.800922389999997</v>
      </c>
      <c r="E348">
        <v>50.562667840000003</v>
      </c>
      <c r="F348">
        <v>4.2767619999999999E-2</v>
      </c>
      <c r="G348">
        <v>0</v>
      </c>
    </row>
    <row r="349" spans="1:7" x14ac:dyDescent="0.25">
      <c r="A349">
        <v>60.160003660000001</v>
      </c>
      <c r="B349">
        <v>95.263671869999996</v>
      </c>
      <c r="C349">
        <v>136.14564514</v>
      </c>
      <c r="D349">
        <v>50.81753921</v>
      </c>
      <c r="E349">
        <v>50.578662870000002</v>
      </c>
      <c r="F349">
        <v>4.2686689999999999E-2</v>
      </c>
      <c r="G349">
        <v>0</v>
      </c>
    </row>
    <row r="350" spans="1:7" x14ac:dyDescent="0.25">
      <c r="A350">
        <v>60.256011960000002</v>
      </c>
      <c r="B350">
        <v>95.297492980000001</v>
      </c>
      <c r="C350">
        <v>135.59159851000001</v>
      </c>
      <c r="D350">
        <v>50.83470535</v>
      </c>
      <c r="E350">
        <v>50.59466552</v>
      </c>
      <c r="F350">
        <v>4.2748000000000001E-2</v>
      </c>
      <c r="G350">
        <v>0</v>
      </c>
    </row>
    <row r="351" spans="1:7" x14ac:dyDescent="0.25">
      <c r="A351">
        <v>60.35198974</v>
      </c>
      <c r="B351">
        <v>95.278350829999994</v>
      </c>
      <c r="C351">
        <v>135.58573913000001</v>
      </c>
      <c r="D351">
        <v>50.787761680000003</v>
      </c>
      <c r="E351">
        <v>50.610668179999998</v>
      </c>
      <c r="F351">
        <v>4.2564369999999997E-2</v>
      </c>
      <c r="G351">
        <v>0</v>
      </c>
    </row>
    <row r="352" spans="1:7" x14ac:dyDescent="0.25">
      <c r="A352">
        <v>60.447998040000002</v>
      </c>
      <c r="B352">
        <v>95.252830500000002</v>
      </c>
      <c r="C352">
        <v>135.68171691000001</v>
      </c>
      <c r="D352">
        <v>50.826835629999998</v>
      </c>
      <c r="E352">
        <v>50.626667019999999</v>
      </c>
      <c r="F352">
        <v>4.2659469999999998E-2</v>
      </c>
      <c r="G352">
        <v>0</v>
      </c>
    </row>
    <row r="353" spans="1:7" x14ac:dyDescent="0.25">
      <c r="A353">
        <v>60.544006340000003</v>
      </c>
      <c r="B353">
        <v>95.289207450000006</v>
      </c>
      <c r="C353">
        <v>136.13653564000001</v>
      </c>
      <c r="D353">
        <v>50.762321470000003</v>
      </c>
      <c r="E353">
        <v>50.642665860000001</v>
      </c>
      <c r="F353">
        <v>4.2576080000000002E-2</v>
      </c>
      <c r="G353">
        <v>0</v>
      </c>
    </row>
    <row r="354" spans="1:7" x14ac:dyDescent="0.25">
      <c r="A354">
        <v>60.640014639999997</v>
      </c>
      <c r="B354">
        <v>95.317985530000001</v>
      </c>
      <c r="C354">
        <v>135.64906310999999</v>
      </c>
      <c r="D354">
        <v>50.808334350000003</v>
      </c>
      <c r="E354">
        <v>50.658664700000003</v>
      </c>
      <c r="F354">
        <v>4.2740300000000002E-2</v>
      </c>
      <c r="G354">
        <v>0</v>
      </c>
    </row>
    <row r="355" spans="1:7" x14ac:dyDescent="0.25">
      <c r="A355">
        <v>60.735992430000003</v>
      </c>
      <c r="B355">
        <v>95.192413329999994</v>
      </c>
      <c r="C355">
        <v>135.57464598999999</v>
      </c>
      <c r="D355">
        <v>50.76287078</v>
      </c>
      <c r="E355">
        <v>50.67466735</v>
      </c>
      <c r="F355">
        <v>4.2633909999999997E-2</v>
      </c>
      <c r="G355">
        <v>0</v>
      </c>
    </row>
    <row r="356" spans="1:7" x14ac:dyDescent="0.25">
      <c r="A356">
        <v>60.832000729999997</v>
      </c>
      <c r="B356">
        <v>95.263969419999995</v>
      </c>
      <c r="C356">
        <v>135.57113647</v>
      </c>
      <c r="D356">
        <v>50.796794890000001</v>
      </c>
      <c r="E356">
        <v>50.690670009999998</v>
      </c>
      <c r="F356">
        <v>4.245471E-2</v>
      </c>
      <c r="G356">
        <v>0</v>
      </c>
    </row>
    <row r="357" spans="1:7" x14ac:dyDescent="0.25">
      <c r="A357">
        <v>60.928009029999998</v>
      </c>
      <c r="B357">
        <v>95.237998959999999</v>
      </c>
      <c r="C357">
        <v>136.10430908000001</v>
      </c>
      <c r="D357">
        <v>50.755977629999997</v>
      </c>
      <c r="E357">
        <v>50.706665030000003</v>
      </c>
      <c r="F357">
        <v>4.2737959999999998E-2</v>
      </c>
      <c r="G357">
        <v>0</v>
      </c>
    </row>
    <row r="358" spans="1:7" x14ac:dyDescent="0.25">
      <c r="A358">
        <v>61.023986809999997</v>
      </c>
      <c r="B358">
        <v>95.329925529999997</v>
      </c>
      <c r="C358">
        <v>135.82872008999999</v>
      </c>
      <c r="D358">
        <v>50.744201660000002</v>
      </c>
      <c r="E358">
        <v>50.722667690000002</v>
      </c>
      <c r="F358">
        <v>4.2726060000000003E-2</v>
      </c>
      <c r="G358">
        <v>0</v>
      </c>
    </row>
    <row r="359" spans="1:7" x14ac:dyDescent="0.25">
      <c r="A359">
        <v>61.119995109999998</v>
      </c>
      <c r="B359">
        <v>95.209175099999996</v>
      </c>
      <c r="C359">
        <v>135.57814024999999</v>
      </c>
      <c r="D359">
        <v>50.741531369999997</v>
      </c>
      <c r="E359">
        <v>50.738666530000003</v>
      </c>
      <c r="F359">
        <v>4.2423210000000003E-2</v>
      </c>
      <c r="G359">
        <v>0</v>
      </c>
    </row>
    <row r="360" spans="1:7" x14ac:dyDescent="0.25">
      <c r="A360">
        <v>61.216003409999999</v>
      </c>
      <c r="B360">
        <v>95.29725646</v>
      </c>
      <c r="C360">
        <v>135.61308288000001</v>
      </c>
      <c r="D360">
        <v>50.791336049999998</v>
      </c>
      <c r="E360">
        <v>50.75466918</v>
      </c>
      <c r="F360">
        <v>4.251779E-2</v>
      </c>
      <c r="G360">
        <v>0</v>
      </c>
    </row>
    <row r="361" spans="1:7" x14ac:dyDescent="0.25">
      <c r="A361">
        <v>61.31201171</v>
      </c>
      <c r="B361">
        <v>95.235595700000005</v>
      </c>
      <c r="C361">
        <v>136.08677673</v>
      </c>
      <c r="D361">
        <v>50.732830040000003</v>
      </c>
      <c r="E361">
        <v>50.77066421</v>
      </c>
      <c r="F361">
        <v>4.26512E-2</v>
      </c>
      <c r="G361">
        <v>50</v>
      </c>
    </row>
    <row r="362" spans="1:7" x14ac:dyDescent="0.25">
      <c r="A362">
        <v>61.407989499999999</v>
      </c>
      <c r="B362">
        <v>95.284317009999995</v>
      </c>
      <c r="C362">
        <v>136.08152770000001</v>
      </c>
      <c r="D362">
        <v>52.900863639999997</v>
      </c>
      <c r="E362">
        <v>50.786666869999998</v>
      </c>
      <c r="F362">
        <v>4.262929E-2</v>
      </c>
      <c r="G362">
        <v>0</v>
      </c>
    </row>
    <row r="363" spans="1:7" x14ac:dyDescent="0.25">
      <c r="A363">
        <v>61.5039978</v>
      </c>
      <c r="B363">
        <v>95.206413260000005</v>
      </c>
      <c r="C363">
        <v>135.77842712</v>
      </c>
      <c r="D363">
        <v>50.722576140000001</v>
      </c>
      <c r="E363">
        <v>50.802669520000002</v>
      </c>
      <c r="F363">
        <v>4.2676329999999998E-2</v>
      </c>
      <c r="G363">
        <v>50</v>
      </c>
    </row>
    <row r="364" spans="1:7" x14ac:dyDescent="0.25">
      <c r="A364">
        <v>61.600006100000002</v>
      </c>
      <c r="B364">
        <v>95.259010309999994</v>
      </c>
      <c r="C364">
        <v>135.95051573999999</v>
      </c>
      <c r="D364">
        <v>50.729610440000002</v>
      </c>
      <c r="E364">
        <v>50.818664550000001</v>
      </c>
      <c r="F364">
        <v>4.2736120000000002E-2</v>
      </c>
      <c r="G364">
        <v>50</v>
      </c>
    </row>
    <row r="365" spans="1:7" x14ac:dyDescent="0.25">
      <c r="A365">
        <v>61.696014400000003</v>
      </c>
      <c r="B365">
        <v>95.233078000000006</v>
      </c>
      <c r="C365">
        <v>136.39694213000001</v>
      </c>
      <c r="D365">
        <v>51.037788390000003</v>
      </c>
      <c r="E365">
        <v>50.834667199999998</v>
      </c>
      <c r="F365">
        <v>4.2720250000000001E-2</v>
      </c>
      <c r="G365">
        <v>0</v>
      </c>
    </row>
    <row r="366" spans="1:7" x14ac:dyDescent="0.25">
      <c r="A366">
        <v>61.791992180000001</v>
      </c>
      <c r="B366">
        <v>95.240386959999995</v>
      </c>
      <c r="C366">
        <v>136.75988769</v>
      </c>
      <c r="D366">
        <v>50.735355370000001</v>
      </c>
      <c r="E366">
        <v>50.85066604</v>
      </c>
      <c r="F366">
        <v>4.2846589999999997E-2</v>
      </c>
      <c r="G366">
        <v>50</v>
      </c>
    </row>
    <row r="367" spans="1:7" x14ac:dyDescent="0.25">
      <c r="A367">
        <v>61.888000480000002</v>
      </c>
      <c r="B367">
        <v>95.235733030000006</v>
      </c>
      <c r="C367">
        <v>136.43014525999999</v>
      </c>
      <c r="D367">
        <v>47.993373869999999</v>
      </c>
      <c r="E367">
        <v>50.866668699999998</v>
      </c>
      <c r="F367">
        <v>4.2857579999999999E-2</v>
      </c>
      <c r="G367">
        <v>50</v>
      </c>
    </row>
    <row r="368" spans="1:7" x14ac:dyDescent="0.25">
      <c r="A368">
        <v>61.984008780000003</v>
      </c>
      <c r="B368">
        <v>95.238204949999997</v>
      </c>
      <c r="C368">
        <v>136.67846678999999</v>
      </c>
      <c r="D368">
        <v>50.716281889999998</v>
      </c>
      <c r="E368">
        <v>50.882663719999996</v>
      </c>
      <c r="F368">
        <v>4.2897900000000003E-2</v>
      </c>
      <c r="G368">
        <v>50</v>
      </c>
    </row>
    <row r="369" spans="1:7" x14ac:dyDescent="0.25">
      <c r="A369">
        <v>62.079986570000003</v>
      </c>
      <c r="B369">
        <v>95.249114989999995</v>
      </c>
      <c r="C369">
        <v>137.00038146</v>
      </c>
      <c r="D369">
        <v>51.170757289999997</v>
      </c>
      <c r="E369">
        <v>50.898666380000002</v>
      </c>
      <c r="F369">
        <v>4.2791669999999997E-2</v>
      </c>
      <c r="G369">
        <v>0</v>
      </c>
    </row>
    <row r="370" spans="1:7" x14ac:dyDescent="0.25">
      <c r="A370">
        <v>62.175994869999997</v>
      </c>
      <c r="B370">
        <v>95.262359610000004</v>
      </c>
      <c r="C370">
        <v>137.55168151000001</v>
      </c>
      <c r="D370">
        <v>50.83708953</v>
      </c>
      <c r="E370">
        <v>50.914669029999999</v>
      </c>
      <c r="F370">
        <v>4.2818920000000003E-2</v>
      </c>
      <c r="G370">
        <v>50</v>
      </c>
    </row>
    <row r="371" spans="1:7" x14ac:dyDescent="0.25">
      <c r="A371">
        <v>62.272003169999998</v>
      </c>
      <c r="B371">
        <v>95.241958609999998</v>
      </c>
      <c r="C371">
        <v>137.12068176</v>
      </c>
      <c r="D371">
        <v>48.543098440000001</v>
      </c>
      <c r="E371">
        <v>50.930667870000001</v>
      </c>
      <c r="F371">
        <v>4.294916E-2</v>
      </c>
      <c r="G371">
        <v>50</v>
      </c>
    </row>
    <row r="372" spans="1:7" x14ac:dyDescent="0.25">
      <c r="A372">
        <v>62.368011469999999</v>
      </c>
      <c r="B372">
        <v>95.263633720000001</v>
      </c>
      <c r="C372">
        <v>137.17189024999999</v>
      </c>
      <c r="D372">
        <v>50.950481410000002</v>
      </c>
      <c r="E372">
        <v>50.946666710000002</v>
      </c>
      <c r="F372">
        <v>4.3041490000000002E-2</v>
      </c>
      <c r="G372">
        <v>0</v>
      </c>
    </row>
    <row r="373" spans="1:7" x14ac:dyDescent="0.25">
      <c r="A373">
        <v>62.463989249999997</v>
      </c>
      <c r="B373">
        <v>95.231941219999996</v>
      </c>
      <c r="C373">
        <v>137.26275634000001</v>
      </c>
      <c r="D373">
        <v>50.960422510000001</v>
      </c>
      <c r="E373">
        <v>50.962665549999997</v>
      </c>
      <c r="F373">
        <v>4.2753050000000001E-2</v>
      </c>
      <c r="G373">
        <v>50</v>
      </c>
    </row>
    <row r="374" spans="1:7" x14ac:dyDescent="0.25">
      <c r="A374">
        <v>62.559997549999999</v>
      </c>
      <c r="B374">
        <v>95.244941710000006</v>
      </c>
      <c r="C374">
        <v>137.77351379000001</v>
      </c>
      <c r="D374">
        <v>53.404712670000002</v>
      </c>
      <c r="E374">
        <v>50.978668210000002</v>
      </c>
      <c r="F374">
        <v>4.2875110000000001E-2</v>
      </c>
      <c r="G374">
        <v>0</v>
      </c>
    </row>
    <row r="375" spans="1:7" x14ac:dyDescent="0.25">
      <c r="A375">
        <v>62.65600585</v>
      </c>
      <c r="B375">
        <v>95.207618710000006</v>
      </c>
      <c r="C375">
        <v>137.25358581</v>
      </c>
      <c r="D375">
        <v>51.131320950000003</v>
      </c>
      <c r="E375">
        <v>50.99466323</v>
      </c>
      <c r="F375">
        <v>4.274054E-2</v>
      </c>
      <c r="G375">
        <v>0</v>
      </c>
    </row>
    <row r="376" spans="1:7" x14ac:dyDescent="0.25">
      <c r="A376">
        <v>62.752014160000002</v>
      </c>
      <c r="B376">
        <v>95.229980459999993</v>
      </c>
      <c r="C376">
        <v>137.0480957</v>
      </c>
      <c r="D376">
        <v>51.16794204</v>
      </c>
      <c r="E376">
        <v>51.010665889999999</v>
      </c>
      <c r="F376">
        <v>4.2937629999999997E-2</v>
      </c>
      <c r="G376">
        <v>0</v>
      </c>
    </row>
    <row r="377" spans="1:7" x14ac:dyDescent="0.25">
      <c r="A377">
        <v>62.84799194</v>
      </c>
      <c r="B377">
        <v>95.223419179999993</v>
      </c>
      <c r="C377">
        <v>136.9706726</v>
      </c>
      <c r="D377">
        <v>51.195003499999999</v>
      </c>
      <c r="E377">
        <v>51.026668540000003</v>
      </c>
      <c r="F377">
        <v>4.291698E-2</v>
      </c>
      <c r="G377">
        <v>0</v>
      </c>
    </row>
    <row r="378" spans="1:7" x14ac:dyDescent="0.25">
      <c r="A378">
        <v>62.944000240000001</v>
      </c>
      <c r="B378">
        <v>95.214775079999995</v>
      </c>
      <c r="C378">
        <v>137.36010741999999</v>
      </c>
      <c r="D378">
        <v>51.225471489999997</v>
      </c>
      <c r="E378">
        <v>51.042667379999997</v>
      </c>
      <c r="F378">
        <v>4.2770639999999999E-2</v>
      </c>
      <c r="G378">
        <v>0</v>
      </c>
    </row>
    <row r="379" spans="1:7" x14ac:dyDescent="0.25">
      <c r="A379">
        <v>63.040008540000002</v>
      </c>
      <c r="B379">
        <v>95.226150509999997</v>
      </c>
      <c r="C379">
        <v>136.98933410000001</v>
      </c>
      <c r="D379">
        <v>51.271678919999999</v>
      </c>
      <c r="E379">
        <v>51.058666219999999</v>
      </c>
      <c r="F379">
        <v>4.3008350000000001E-2</v>
      </c>
      <c r="G379">
        <v>0</v>
      </c>
    </row>
    <row r="380" spans="1:7" x14ac:dyDescent="0.25">
      <c r="A380">
        <v>63.135986320000001</v>
      </c>
      <c r="B380">
        <v>95.191184989999996</v>
      </c>
      <c r="C380">
        <v>136.59239195999999</v>
      </c>
      <c r="D380">
        <v>51.348854060000001</v>
      </c>
      <c r="E380">
        <v>51.074665060000001</v>
      </c>
      <c r="F380">
        <v>4.2798879999999997E-2</v>
      </c>
      <c r="G380">
        <v>0</v>
      </c>
    </row>
    <row r="381" spans="1:7" x14ac:dyDescent="0.25">
      <c r="A381">
        <v>63.231994620000002</v>
      </c>
      <c r="B381">
        <v>95.208427420000007</v>
      </c>
      <c r="C381">
        <v>136.51985167999999</v>
      </c>
      <c r="D381">
        <v>51.351451869999998</v>
      </c>
      <c r="E381">
        <v>51.090667719999999</v>
      </c>
      <c r="F381">
        <v>4.2672910000000001E-2</v>
      </c>
      <c r="G381">
        <v>0</v>
      </c>
    </row>
    <row r="382" spans="1:7" x14ac:dyDescent="0.25">
      <c r="A382">
        <v>63.328002920000003</v>
      </c>
      <c r="B382">
        <v>95.220558159999996</v>
      </c>
      <c r="C382">
        <v>136.80128479000001</v>
      </c>
      <c r="D382">
        <v>51.351261129999997</v>
      </c>
      <c r="E382">
        <v>51.106670370000003</v>
      </c>
      <c r="F382">
        <v>4.26659E-2</v>
      </c>
      <c r="G382">
        <v>0</v>
      </c>
    </row>
    <row r="383" spans="1:7" x14ac:dyDescent="0.25">
      <c r="A383">
        <v>63.424011229999998</v>
      </c>
      <c r="B383">
        <v>95.239028930000003</v>
      </c>
      <c r="C383">
        <v>136.70526122999999</v>
      </c>
      <c r="D383">
        <v>51.312496179999997</v>
      </c>
      <c r="E383">
        <v>51.122665400000002</v>
      </c>
      <c r="F383">
        <v>4.278494E-2</v>
      </c>
      <c r="G383">
        <v>0</v>
      </c>
    </row>
    <row r="384" spans="1:7" x14ac:dyDescent="0.25">
      <c r="A384">
        <v>63.519989010000003</v>
      </c>
      <c r="B384">
        <v>95.220108030000006</v>
      </c>
      <c r="C384">
        <v>136.15829467</v>
      </c>
      <c r="D384">
        <v>51.345134729999998</v>
      </c>
      <c r="E384">
        <v>51.138668060000001</v>
      </c>
      <c r="F384">
        <v>4.2727319999999999E-2</v>
      </c>
      <c r="G384">
        <v>0</v>
      </c>
    </row>
    <row r="385" spans="1:7" x14ac:dyDescent="0.25">
      <c r="A385">
        <v>63.615997309999997</v>
      </c>
      <c r="B385">
        <v>95.212066649999997</v>
      </c>
      <c r="C385">
        <v>136.1390686</v>
      </c>
      <c r="D385">
        <v>51.408004759999997</v>
      </c>
      <c r="E385">
        <v>51.154666900000002</v>
      </c>
      <c r="F385">
        <v>4.2569780000000002E-2</v>
      </c>
      <c r="G385">
        <v>0</v>
      </c>
    </row>
    <row r="386" spans="1:7" x14ac:dyDescent="0.25">
      <c r="A386">
        <v>63.712005609999999</v>
      </c>
      <c r="B386">
        <v>95.219963070000006</v>
      </c>
      <c r="C386">
        <v>136.30253601000001</v>
      </c>
      <c r="D386">
        <v>51.333358760000003</v>
      </c>
      <c r="E386">
        <v>51.170665739999997</v>
      </c>
      <c r="F386">
        <v>4.2637689999999999E-2</v>
      </c>
      <c r="G386">
        <v>0</v>
      </c>
    </row>
    <row r="387" spans="1:7" x14ac:dyDescent="0.25">
      <c r="A387">
        <v>63.80801391</v>
      </c>
      <c r="B387">
        <v>95.13362884</v>
      </c>
      <c r="C387">
        <v>136.44767761</v>
      </c>
      <c r="D387">
        <v>51.420093530000003</v>
      </c>
      <c r="E387">
        <v>51.186664579999999</v>
      </c>
      <c r="F387">
        <v>4.2749780000000001E-2</v>
      </c>
      <c r="G387">
        <v>0</v>
      </c>
    </row>
    <row r="388" spans="1:7" x14ac:dyDescent="0.25">
      <c r="A388">
        <v>63.903991689999998</v>
      </c>
      <c r="B388">
        <v>95.201942439999996</v>
      </c>
      <c r="C388">
        <v>135.84439086</v>
      </c>
      <c r="D388">
        <v>51.403808589999997</v>
      </c>
      <c r="E388">
        <v>51.202667230000003</v>
      </c>
      <c r="F388">
        <v>4.2777460000000003E-2</v>
      </c>
      <c r="G388">
        <v>0</v>
      </c>
    </row>
    <row r="389" spans="1:7" x14ac:dyDescent="0.25">
      <c r="A389">
        <v>64</v>
      </c>
      <c r="B389">
        <v>95.19660949</v>
      </c>
      <c r="C389">
        <v>135.83068847000001</v>
      </c>
      <c r="D389">
        <v>51.43742752</v>
      </c>
      <c r="E389">
        <v>51.218669890000001</v>
      </c>
      <c r="F389">
        <v>4.2651229999999998E-2</v>
      </c>
      <c r="G389">
        <v>0</v>
      </c>
    </row>
    <row r="390" spans="1:7" x14ac:dyDescent="0.25">
      <c r="A390">
        <v>64.096008299999994</v>
      </c>
      <c r="B390">
        <v>95.252899159999998</v>
      </c>
      <c r="C390">
        <v>135.89016723</v>
      </c>
      <c r="D390">
        <v>51.465320579999997</v>
      </c>
      <c r="E390">
        <v>51.234664909999999</v>
      </c>
      <c r="F390">
        <v>4.2638189999999999E-2</v>
      </c>
      <c r="G390">
        <v>0</v>
      </c>
    </row>
    <row r="391" spans="1:7" x14ac:dyDescent="0.25">
      <c r="A391">
        <v>64.191986080000007</v>
      </c>
      <c r="B391">
        <v>95.156196589999993</v>
      </c>
      <c r="C391">
        <v>136.24246214999999</v>
      </c>
      <c r="D391">
        <v>51.364734640000002</v>
      </c>
      <c r="E391">
        <v>51.250667569999997</v>
      </c>
      <c r="F391">
        <v>4.2642630000000001E-2</v>
      </c>
      <c r="G391">
        <v>0</v>
      </c>
    </row>
    <row r="392" spans="1:7" x14ac:dyDescent="0.25">
      <c r="A392">
        <v>64.287994380000001</v>
      </c>
      <c r="B392">
        <v>95.211082450000006</v>
      </c>
      <c r="C392">
        <v>135.69438170999999</v>
      </c>
      <c r="D392">
        <v>51.382328029999996</v>
      </c>
      <c r="E392">
        <v>51.266666409999999</v>
      </c>
      <c r="F392">
        <v>4.2745569999999997E-2</v>
      </c>
      <c r="G392">
        <v>0</v>
      </c>
    </row>
    <row r="393" spans="1:7" x14ac:dyDescent="0.25">
      <c r="A393">
        <v>64.384002679999995</v>
      </c>
      <c r="B393">
        <v>95.201370229999995</v>
      </c>
      <c r="C393">
        <v>135.59616088000001</v>
      </c>
      <c r="D393">
        <v>51.382923120000001</v>
      </c>
      <c r="E393">
        <v>51.282669060000003</v>
      </c>
      <c r="F393">
        <v>4.2696150000000002E-2</v>
      </c>
      <c r="G393">
        <v>0</v>
      </c>
    </row>
    <row r="394" spans="1:7" x14ac:dyDescent="0.25">
      <c r="A394">
        <v>64.480010980000003</v>
      </c>
      <c r="B394">
        <v>95.222999569999999</v>
      </c>
      <c r="C394">
        <v>135.62098692999999</v>
      </c>
      <c r="D394">
        <v>51.422859189999997</v>
      </c>
      <c r="E394">
        <v>51.298664090000003</v>
      </c>
      <c r="F394">
        <v>4.2740840000000002E-2</v>
      </c>
      <c r="G394">
        <v>0</v>
      </c>
    </row>
    <row r="395" spans="1:7" x14ac:dyDescent="0.25">
      <c r="A395">
        <v>64.575988760000001</v>
      </c>
      <c r="B395">
        <v>95.169494619999995</v>
      </c>
      <c r="C395">
        <v>136.12524414000001</v>
      </c>
      <c r="D395">
        <v>51.360488889999999</v>
      </c>
      <c r="E395">
        <v>51.31466674</v>
      </c>
      <c r="F395">
        <v>4.2673290000000003E-2</v>
      </c>
      <c r="G395">
        <v>0</v>
      </c>
    </row>
    <row r="396" spans="1:7" x14ac:dyDescent="0.25">
      <c r="A396">
        <v>64.671997070000003</v>
      </c>
      <c r="B396">
        <v>95.248802179999998</v>
      </c>
      <c r="C396">
        <v>135.67817686999999</v>
      </c>
      <c r="D396">
        <v>51.378322599999997</v>
      </c>
      <c r="E396">
        <v>51.330669399999998</v>
      </c>
      <c r="F396">
        <v>4.2666849999999999E-2</v>
      </c>
      <c r="G396">
        <v>0</v>
      </c>
    </row>
    <row r="397" spans="1:7" x14ac:dyDescent="0.25">
      <c r="A397">
        <v>64.768005369999997</v>
      </c>
      <c r="B397">
        <v>95.240280150000004</v>
      </c>
      <c r="C397">
        <v>135.47247314000001</v>
      </c>
      <c r="D397">
        <v>51.384857169999997</v>
      </c>
      <c r="E397">
        <v>51.346664420000003</v>
      </c>
      <c r="F397">
        <v>4.2796380000000002E-2</v>
      </c>
      <c r="G397">
        <v>0</v>
      </c>
    </row>
    <row r="398" spans="1:7" x14ac:dyDescent="0.25">
      <c r="A398">
        <v>64.864013670000006</v>
      </c>
      <c r="B398">
        <v>95.266815179999995</v>
      </c>
      <c r="C398">
        <v>135.50617980000001</v>
      </c>
      <c r="D398">
        <v>51.355579370000001</v>
      </c>
      <c r="E398">
        <v>51.362667080000001</v>
      </c>
      <c r="F398">
        <v>4.2518130000000001E-2</v>
      </c>
      <c r="G398">
        <v>50</v>
      </c>
    </row>
    <row r="399" spans="1:7" x14ac:dyDescent="0.25">
      <c r="A399">
        <v>64.959991450000004</v>
      </c>
      <c r="B399">
        <v>95.170494070000004</v>
      </c>
      <c r="C399">
        <v>135.94691467000001</v>
      </c>
      <c r="D399">
        <v>48.858810419999998</v>
      </c>
      <c r="E399">
        <v>51.378665920000003</v>
      </c>
      <c r="F399">
        <v>4.2693130000000003E-2</v>
      </c>
      <c r="G399">
        <v>50</v>
      </c>
    </row>
    <row r="400" spans="1:7" x14ac:dyDescent="0.25">
      <c r="A400">
        <v>65.055999749999998</v>
      </c>
      <c r="B400">
        <v>95.223197929999998</v>
      </c>
      <c r="C400">
        <v>135.76403808000001</v>
      </c>
      <c r="D400">
        <v>51.366497029999998</v>
      </c>
      <c r="E400">
        <v>51.39466857</v>
      </c>
      <c r="F400">
        <v>4.2574580000000001E-2</v>
      </c>
      <c r="G400">
        <v>50</v>
      </c>
    </row>
    <row r="401" spans="1:7" x14ac:dyDescent="0.25">
      <c r="A401">
        <v>65.152008050000006</v>
      </c>
      <c r="B401">
        <v>95.251594539999999</v>
      </c>
      <c r="C401">
        <v>135.41516113</v>
      </c>
      <c r="D401">
        <v>51.70269012</v>
      </c>
      <c r="E401">
        <v>51.410663599999999</v>
      </c>
      <c r="F401">
        <v>4.2568710000000003E-2</v>
      </c>
      <c r="G401">
        <v>0</v>
      </c>
    </row>
    <row r="402" spans="1:7" x14ac:dyDescent="0.25">
      <c r="A402">
        <v>65.247985830000005</v>
      </c>
      <c r="B402">
        <v>95.227966300000006</v>
      </c>
      <c r="C402">
        <v>135.44691467000001</v>
      </c>
      <c r="D402">
        <v>51.400543210000002</v>
      </c>
      <c r="E402">
        <v>51.426666249999997</v>
      </c>
      <c r="F402">
        <v>4.265501E-2</v>
      </c>
      <c r="G402">
        <v>50</v>
      </c>
    </row>
    <row r="403" spans="1:7" x14ac:dyDescent="0.25">
      <c r="A403">
        <v>65.343994140000007</v>
      </c>
      <c r="B403">
        <v>95.244583120000001</v>
      </c>
      <c r="C403">
        <v>135.76240539</v>
      </c>
      <c r="D403">
        <v>48.719097130000002</v>
      </c>
      <c r="E403">
        <v>51.442668910000002</v>
      </c>
      <c r="F403">
        <v>4.2607180000000001E-2</v>
      </c>
      <c r="G403">
        <v>50</v>
      </c>
    </row>
    <row r="404" spans="1:7" x14ac:dyDescent="0.25">
      <c r="A404">
        <v>65.440002440000001</v>
      </c>
      <c r="B404">
        <v>95.299705500000002</v>
      </c>
      <c r="C404">
        <v>135.86386107999999</v>
      </c>
      <c r="D404">
        <v>51.346302029999997</v>
      </c>
      <c r="E404">
        <v>51.458667749999996</v>
      </c>
      <c r="F404">
        <v>4.261185E-2</v>
      </c>
      <c r="G404">
        <v>50</v>
      </c>
    </row>
    <row r="405" spans="1:7" x14ac:dyDescent="0.25">
      <c r="A405">
        <v>65.536010739999995</v>
      </c>
      <c r="B405">
        <v>95.251625059999995</v>
      </c>
      <c r="C405">
        <v>135.39050291999999</v>
      </c>
      <c r="D405">
        <v>51.743961329999998</v>
      </c>
      <c r="E405">
        <v>51.474666589999998</v>
      </c>
      <c r="F405">
        <v>4.2584370000000003E-2</v>
      </c>
      <c r="G405">
        <v>0</v>
      </c>
    </row>
    <row r="406" spans="1:7" x14ac:dyDescent="0.25">
      <c r="A406">
        <v>65.631988519999993</v>
      </c>
      <c r="B406">
        <v>95.261962890000007</v>
      </c>
      <c r="C406">
        <v>135.43112181999999</v>
      </c>
      <c r="D406">
        <v>51.500370019999998</v>
      </c>
      <c r="E406">
        <v>51.49066543</v>
      </c>
      <c r="F406">
        <v>4.2656470000000002E-2</v>
      </c>
      <c r="G406">
        <v>0</v>
      </c>
    </row>
    <row r="407" spans="1:7" x14ac:dyDescent="0.25">
      <c r="A407">
        <v>65.727996820000001</v>
      </c>
      <c r="B407">
        <v>95.266754149999997</v>
      </c>
      <c r="C407">
        <v>135.55184936000001</v>
      </c>
      <c r="D407">
        <v>51.499988549999998</v>
      </c>
      <c r="E407">
        <v>51.506668089999998</v>
      </c>
      <c r="F407">
        <v>4.2611030000000001E-2</v>
      </c>
      <c r="G407">
        <v>50</v>
      </c>
    </row>
    <row r="408" spans="1:7" x14ac:dyDescent="0.25">
      <c r="A408">
        <v>65.824005119999995</v>
      </c>
      <c r="B408">
        <v>95.266036979999996</v>
      </c>
      <c r="C408">
        <v>135.88296507999999</v>
      </c>
      <c r="D408">
        <v>51.611186979999999</v>
      </c>
      <c r="E408">
        <v>51.522663110000003</v>
      </c>
      <c r="F408">
        <v>4.2591919999999998E-2</v>
      </c>
      <c r="G408">
        <v>0</v>
      </c>
    </row>
    <row r="409" spans="1:7" x14ac:dyDescent="0.25">
      <c r="A409">
        <v>65.920013420000004</v>
      </c>
      <c r="B409">
        <v>95.267425529999997</v>
      </c>
      <c r="C409">
        <v>135.31988525</v>
      </c>
      <c r="D409">
        <v>51.634956350000003</v>
      </c>
      <c r="E409">
        <v>51.538665770000001</v>
      </c>
      <c r="F409">
        <v>4.2707839999999997E-2</v>
      </c>
      <c r="G409">
        <v>0</v>
      </c>
    </row>
    <row r="410" spans="1:7" x14ac:dyDescent="0.25">
      <c r="A410">
        <v>66.015991209999996</v>
      </c>
      <c r="B410">
        <v>95.271736140000002</v>
      </c>
      <c r="C410">
        <v>135.35824584</v>
      </c>
      <c r="D410">
        <v>51.693511960000002</v>
      </c>
      <c r="E410">
        <v>51.554668419999999</v>
      </c>
      <c r="F410">
        <v>4.2446669999999999E-2</v>
      </c>
      <c r="G410">
        <v>0</v>
      </c>
    </row>
    <row r="411" spans="1:7" x14ac:dyDescent="0.25">
      <c r="A411">
        <v>66.111999510000004</v>
      </c>
      <c r="B411">
        <v>95.262855520000002</v>
      </c>
      <c r="C411">
        <v>135.42893981</v>
      </c>
      <c r="D411">
        <v>51.758911130000001</v>
      </c>
      <c r="E411">
        <v>51.57066726</v>
      </c>
      <c r="F411">
        <v>4.2637309999999998E-2</v>
      </c>
      <c r="G411">
        <v>0</v>
      </c>
    </row>
    <row r="412" spans="1:7" x14ac:dyDescent="0.25">
      <c r="A412">
        <v>66.208007809999998</v>
      </c>
      <c r="B412">
        <v>95.269165029999996</v>
      </c>
      <c r="C412">
        <v>135.89860533999999</v>
      </c>
      <c r="D412">
        <v>51.698616020000003</v>
      </c>
      <c r="E412">
        <v>51.586666100000002</v>
      </c>
      <c r="F412">
        <v>4.2679050000000003E-2</v>
      </c>
      <c r="G412">
        <v>0</v>
      </c>
    </row>
    <row r="413" spans="1:7" x14ac:dyDescent="0.25">
      <c r="A413">
        <v>66.303985589999996</v>
      </c>
      <c r="B413">
        <v>95.281600949999998</v>
      </c>
      <c r="C413">
        <v>135.43998718</v>
      </c>
      <c r="D413">
        <v>51.761772149999999</v>
      </c>
      <c r="E413">
        <v>51.602664939999997</v>
      </c>
      <c r="F413">
        <v>4.2518930000000003E-2</v>
      </c>
      <c r="G413">
        <v>0</v>
      </c>
    </row>
    <row r="414" spans="1:7" x14ac:dyDescent="0.25">
      <c r="A414">
        <v>66.399993890000005</v>
      </c>
      <c r="B414">
        <v>95.258979789999998</v>
      </c>
      <c r="C414">
        <v>135.38322448</v>
      </c>
      <c r="D414">
        <v>51.782371519999998</v>
      </c>
      <c r="E414">
        <v>51.618667600000002</v>
      </c>
      <c r="F414">
        <v>4.2623649999999999E-2</v>
      </c>
      <c r="G414">
        <v>0</v>
      </c>
    </row>
    <row r="415" spans="1:7" x14ac:dyDescent="0.25">
      <c r="A415">
        <v>66.496002189999999</v>
      </c>
      <c r="B415">
        <v>95.281433100000001</v>
      </c>
      <c r="C415">
        <v>135.35836791</v>
      </c>
      <c r="D415">
        <v>51.825523369999999</v>
      </c>
      <c r="E415">
        <v>51.634670249999999</v>
      </c>
      <c r="F415">
        <v>4.253026E-2</v>
      </c>
      <c r="G415">
        <v>0</v>
      </c>
    </row>
    <row r="416" spans="1:7" x14ac:dyDescent="0.25">
      <c r="A416">
        <v>66.592010490000007</v>
      </c>
      <c r="B416">
        <v>95.274597159999999</v>
      </c>
      <c r="C416">
        <v>135.89683532000001</v>
      </c>
      <c r="D416">
        <v>51.835372919999998</v>
      </c>
      <c r="E416">
        <v>51.650665279999998</v>
      </c>
      <c r="F416">
        <v>4.2713059999999997E-2</v>
      </c>
      <c r="G416">
        <v>0</v>
      </c>
    </row>
    <row r="417" spans="1:7" x14ac:dyDescent="0.25">
      <c r="A417">
        <v>66.687988279999999</v>
      </c>
      <c r="B417">
        <v>95.265159600000004</v>
      </c>
      <c r="C417">
        <v>135.55085754000001</v>
      </c>
      <c r="D417">
        <v>51.802158349999999</v>
      </c>
      <c r="E417">
        <v>51.666667930000003</v>
      </c>
      <c r="F417">
        <v>4.2573390000000003E-2</v>
      </c>
      <c r="G417">
        <v>0</v>
      </c>
    </row>
    <row r="418" spans="1:7" x14ac:dyDescent="0.25">
      <c r="A418">
        <v>66.783996579999993</v>
      </c>
      <c r="B418">
        <v>95.259330739999996</v>
      </c>
      <c r="C418">
        <v>135.31524658000001</v>
      </c>
      <c r="D418">
        <v>51.854850759999998</v>
      </c>
      <c r="E418">
        <v>51.682666769999997</v>
      </c>
      <c r="F418">
        <v>4.2552899999999998E-2</v>
      </c>
      <c r="G418">
        <v>0</v>
      </c>
    </row>
    <row r="419" spans="1:7" x14ac:dyDescent="0.25">
      <c r="A419">
        <v>66.880004880000001</v>
      </c>
      <c r="B419">
        <v>95.277656550000003</v>
      </c>
      <c r="C419">
        <v>135.33552551</v>
      </c>
      <c r="D419">
        <v>51.840686789999999</v>
      </c>
      <c r="E419">
        <v>51.698665609999999</v>
      </c>
      <c r="F419">
        <v>4.2577629999999998E-2</v>
      </c>
      <c r="G419">
        <v>0</v>
      </c>
    </row>
    <row r="420" spans="1:7" x14ac:dyDescent="0.25">
      <c r="A420">
        <v>66.976013179999995</v>
      </c>
      <c r="B420">
        <v>95.234741209999996</v>
      </c>
      <c r="C420">
        <v>135.74867248000001</v>
      </c>
      <c r="D420">
        <v>51.867366789999998</v>
      </c>
      <c r="E420">
        <v>51.714664450000001</v>
      </c>
      <c r="F420">
        <v>4.2711850000000003E-2</v>
      </c>
      <c r="G420">
        <v>0</v>
      </c>
    </row>
    <row r="421" spans="1:7" x14ac:dyDescent="0.25">
      <c r="A421">
        <v>67.071990959999994</v>
      </c>
      <c r="B421">
        <v>95.238021849999996</v>
      </c>
      <c r="C421">
        <v>135.68516539999999</v>
      </c>
      <c r="D421">
        <v>51.901844019999999</v>
      </c>
      <c r="E421">
        <v>51.730667109999999</v>
      </c>
      <c r="F421">
        <v>4.2718930000000002E-2</v>
      </c>
      <c r="G421">
        <v>0</v>
      </c>
    </row>
    <row r="422" spans="1:7" x14ac:dyDescent="0.25">
      <c r="A422">
        <v>67.167999260000002</v>
      </c>
      <c r="B422">
        <v>95.228698730000005</v>
      </c>
      <c r="C422">
        <v>135.26022338000001</v>
      </c>
      <c r="D422">
        <v>51.859760280000003</v>
      </c>
      <c r="E422">
        <v>51.746669760000003</v>
      </c>
      <c r="F422">
        <v>4.2612249999999997E-2</v>
      </c>
      <c r="G422">
        <v>0</v>
      </c>
    </row>
    <row r="423" spans="1:7" x14ac:dyDescent="0.25">
      <c r="A423">
        <v>67.264007559999996</v>
      </c>
      <c r="B423">
        <v>95.245048519999997</v>
      </c>
      <c r="C423">
        <v>135.30696105000001</v>
      </c>
      <c r="D423">
        <v>51.907875060000002</v>
      </c>
      <c r="E423">
        <v>51.762664790000002</v>
      </c>
      <c r="F423">
        <v>4.275288E-2</v>
      </c>
      <c r="G423">
        <v>0</v>
      </c>
    </row>
    <row r="424" spans="1:7" x14ac:dyDescent="0.25">
      <c r="A424">
        <v>67.359985350000002</v>
      </c>
      <c r="B424">
        <v>95.229995720000005</v>
      </c>
      <c r="C424">
        <v>135.61421203</v>
      </c>
      <c r="D424">
        <v>51.920890800000002</v>
      </c>
      <c r="E424">
        <v>51.77866744</v>
      </c>
      <c r="F424">
        <v>4.2603460000000003E-2</v>
      </c>
      <c r="G424">
        <v>0</v>
      </c>
    </row>
    <row r="425" spans="1:7" x14ac:dyDescent="0.25">
      <c r="A425">
        <v>67.455993649999996</v>
      </c>
      <c r="B425">
        <v>95.270584099999994</v>
      </c>
      <c r="C425">
        <v>135.78530882999999</v>
      </c>
      <c r="D425">
        <v>51.848697659999999</v>
      </c>
      <c r="E425">
        <v>51.794666290000002</v>
      </c>
      <c r="F425">
        <v>4.2744909999999997E-2</v>
      </c>
      <c r="G425">
        <v>0</v>
      </c>
    </row>
    <row r="426" spans="1:7" x14ac:dyDescent="0.25">
      <c r="A426">
        <v>67.552001950000005</v>
      </c>
      <c r="B426">
        <v>95.279052730000004</v>
      </c>
      <c r="C426">
        <v>135.28970336</v>
      </c>
      <c r="D426">
        <v>51.822139730000004</v>
      </c>
      <c r="E426">
        <v>51.810668939999999</v>
      </c>
      <c r="F426">
        <v>4.2608170000000001E-2</v>
      </c>
      <c r="G426">
        <v>0</v>
      </c>
    </row>
    <row r="427" spans="1:7" x14ac:dyDescent="0.25">
      <c r="A427">
        <v>67.648010249999999</v>
      </c>
      <c r="B427">
        <v>95.173950189999999</v>
      </c>
      <c r="C427">
        <v>135.31996154000001</v>
      </c>
      <c r="D427">
        <v>51.879837029999997</v>
      </c>
      <c r="E427">
        <v>51.826663969999998</v>
      </c>
      <c r="F427">
        <v>4.26553E-2</v>
      </c>
      <c r="G427">
        <v>0</v>
      </c>
    </row>
    <row r="428" spans="1:7" x14ac:dyDescent="0.25">
      <c r="A428">
        <v>67.743988029999997</v>
      </c>
      <c r="B428">
        <v>95.194862360000002</v>
      </c>
      <c r="C428">
        <v>135.46893309999999</v>
      </c>
      <c r="D428">
        <v>51.810813899999999</v>
      </c>
      <c r="E428">
        <v>51.842666620000003</v>
      </c>
      <c r="F428">
        <v>4.2581710000000002E-2</v>
      </c>
      <c r="G428">
        <v>50</v>
      </c>
    </row>
    <row r="429" spans="1:7" x14ac:dyDescent="0.25">
      <c r="A429">
        <v>67.839996330000005</v>
      </c>
      <c r="B429">
        <v>95.224784850000006</v>
      </c>
      <c r="C429">
        <v>135.85697937</v>
      </c>
      <c r="D429">
        <v>52.12106704</v>
      </c>
      <c r="E429">
        <v>51.858669280000001</v>
      </c>
      <c r="F429">
        <v>4.272633E-2</v>
      </c>
      <c r="G429">
        <v>0</v>
      </c>
    </row>
    <row r="430" spans="1:7" x14ac:dyDescent="0.25">
      <c r="A430">
        <v>67.936004629999999</v>
      </c>
      <c r="B430">
        <v>95.292961120000001</v>
      </c>
      <c r="C430">
        <v>135.33624266999999</v>
      </c>
      <c r="D430">
        <v>51.806190489999999</v>
      </c>
      <c r="E430">
        <v>51.874664299999999</v>
      </c>
      <c r="F430">
        <v>4.2668159999999997E-2</v>
      </c>
      <c r="G430">
        <v>50</v>
      </c>
    </row>
    <row r="431" spans="1:7" x14ac:dyDescent="0.25">
      <c r="A431">
        <v>68.032012929999993</v>
      </c>
      <c r="B431">
        <v>95.156990050000005</v>
      </c>
      <c r="C431">
        <v>135.33876036999999</v>
      </c>
      <c r="D431">
        <v>49.3736763</v>
      </c>
      <c r="E431">
        <v>51.890666959999997</v>
      </c>
      <c r="F431">
        <v>4.261757E-2</v>
      </c>
      <c r="G431">
        <v>50</v>
      </c>
    </row>
    <row r="432" spans="1:7" x14ac:dyDescent="0.25">
      <c r="A432">
        <v>68.12799072</v>
      </c>
      <c r="B432">
        <v>95.241806030000006</v>
      </c>
      <c r="C432">
        <v>135.37463378000001</v>
      </c>
      <c r="D432">
        <v>51.774074550000002</v>
      </c>
      <c r="E432">
        <v>51.906665799999999</v>
      </c>
      <c r="F432">
        <v>4.2546479999999998E-2</v>
      </c>
      <c r="G432">
        <v>50</v>
      </c>
    </row>
    <row r="433" spans="1:7" x14ac:dyDescent="0.25">
      <c r="A433">
        <v>68.223999019999994</v>
      </c>
      <c r="B433">
        <v>95.2319107</v>
      </c>
      <c r="C433">
        <v>135.88043211999999</v>
      </c>
      <c r="D433">
        <v>52.228309629999998</v>
      </c>
      <c r="E433">
        <v>51.922668450000003</v>
      </c>
      <c r="F433">
        <v>4.2759890000000002E-2</v>
      </c>
      <c r="G433">
        <v>0</v>
      </c>
    </row>
    <row r="434" spans="1:7" x14ac:dyDescent="0.25">
      <c r="A434">
        <v>68.320007320000002</v>
      </c>
      <c r="B434">
        <v>95.282669060000003</v>
      </c>
      <c r="C434">
        <v>135.41860961</v>
      </c>
      <c r="D434">
        <v>51.863265990000002</v>
      </c>
      <c r="E434">
        <v>51.938663480000002</v>
      </c>
      <c r="F434">
        <v>4.271018E-2</v>
      </c>
      <c r="G434">
        <v>50</v>
      </c>
    </row>
    <row r="435" spans="1:7" x14ac:dyDescent="0.25">
      <c r="A435">
        <v>68.4159851</v>
      </c>
      <c r="B435">
        <v>95.212196349999999</v>
      </c>
      <c r="C435">
        <v>135.32662963000001</v>
      </c>
      <c r="D435">
        <v>49.169876090000002</v>
      </c>
      <c r="E435">
        <v>51.95466613</v>
      </c>
      <c r="F435">
        <v>4.2524770000000003E-2</v>
      </c>
      <c r="G435">
        <v>50</v>
      </c>
    </row>
    <row r="436" spans="1:7" x14ac:dyDescent="0.25">
      <c r="A436">
        <v>68.511993399999994</v>
      </c>
      <c r="B436">
        <v>95.202178950000004</v>
      </c>
      <c r="C436">
        <v>135.34365844000001</v>
      </c>
      <c r="D436">
        <v>51.962902059999998</v>
      </c>
      <c r="E436">
        <v>51.970668789999998</v>
      </c>
      <c r="F436">
        <v>4.2492849999999999E-2</v>
      </c>
      <c r="G436">
        <v>50</v>
      </c>
    </row>
    <row r="437" spans="1:7" x14ac:dyDescent="0.25">
      <c r="A437">
        <v>68.608001700000003</v>
      </c>
      <c r="B437">
        <v>95.20375061</v>
      </c>
      <c r="C437">
        <v>135.81042479999999</v>
      </c>
      <c r="D437">
        <v>52.253940579999998</v>
      </c>
      <c r="E437">
        <v>51.986667629999999</v>
      </c>
      <c r="F437">
        <v>4.2681080000000003E-2</v>
      </c>
      <c r="G437">
        <v>0</v>
      </c>
    </row>
    <row r="438" spans="1:7" x14ac:dyDescent="0.25">
      <c r="A438">
        <v>68.704009999999997</v>
      </c>
      <c r="B438">
        <v>95.235557549999996</v>
      </c>
      <c r="C438">
        <v>135.55746459</v>
      </c>
      <c r="D438">
        <v>52.01296997</v>
      </c>
      <c r="E438">
        <v>52.002666470000001</v>
      </c>
      <c r="F438">
        <v>4.2657689999999998E-2</v>
      </c>
      <c r="G438">
        <v>0</v>
      </c>
    </row>
    <row r="439" spans="1:7" x14ac:dyDescent="0.25">
      <c r="A439">
        <v>68.799987790000003</v>
      </c>
      <c r="B439">
        <v>95.215675349999998</v>
      </c>
      <c r="C439">
        <v>135.27627562999999</v>
      </c>
      <c r="D439">
        <v>52.075553890000002</v>
      </c>
      <c r="E439">
        <v>52.018665310000003</v>
      </c>
      <c r="F439">
        <v>4.2617639999999998E-2</v>
      </c>
      <c r="G439">
        <v>0</v>
      </c>
    </row>
    <row r="440" spans="1:7" x14ac:dyDescent="0.25">
      <c r="A440">
        <v>68.895996089999997</v>
      </c>
      <c r="B440">
        <v>95.219032279999993</v>
      </c>
      <c r="C440">
        <v>135.30371092999999</v>
      </c>
      <c r="D440">
        <v>52.122356410000002</v>
      </c>
      <c r="E440">
        <v>52.03466796</v>
      </c>
      <c r="F440">
        <v>4.2560649999999998E-2</v>
      </c>
      <c r="G440">
        <v>0</v>
      </c>
    </row>
    <row r="441" spans="1:7" x14ac:dyDescent="0.25">
      <c r="A441">
        <v>68.992004390000005</v>
      </c>
      <c r="B441">
        <v>95.209884639999999</v>
      </c>
      <c r="C441">
        <v>135.71517943999999</v>
      </c>
      <c r="D441">
        <v>52.13179779</v>
      </c>
      <c r="E441">
        <v>52.050662989999999</v>
      </c>
      <c r="F441">
        <v>4.2663909999999999E-2</v>
      </c>
      <c r="G441">
        <v>0</v>
      </c>
    </row>
    <row r="442" spans="1:7" x14ac:dyDescent="0.25">
      <c r="A442">
        <v>69.088012689999999</v>
      </c>
      <c r="B442">
        <v>95.236343379999994</v>
      </c>
      <c r="C442">
        <v>135.72409056999999</v>
      </c>
      <c r="D442">
        <v>52.230621329999998</v>
      </c>
      <c r="E442">
        <v>52.066665639999997</v>
      </c>
      <c r="F442">
        <v>4.2643319999999998E-2</v>
      </c>
      <c r="G442">
        <v>0</v>
      </c>
    </row>
    <row r="443" spans="1:7" x14ac:dyDescent="0.25">
      <c r="A443">
        <v>69.183990469999998</v>
      </c>
      <c r="B443">
        <v>95.274627679999995</v>
      </c>
      <c r="C443">
        <v>135.27998352</v>
      </c>
      <c r="D443">
        <v>52.257587430000001</v>
      </c>
      <c r="E443">
        <v>52.082668300000002</v>
      </c>
      <c r="F443">
        <v>4.2509350000000001E-2</v>
      </c>
      <c r="G443">
        <v>0</v>
      </c>
    </row>
    <row r="444" spans="1:7" x14ac:dyDescent="0.25">
      <c r="A444">
        <v>69.279998770000006</v>
      </c>
      <c r="B444">
        <v>95.283981319999995</v>
      </c>
      <c r="C444">
        <v>135.33050537</v>
      </c>
      <c r="D444">
        <v>52.248313899999999</v>
      </c>
      <c r="E444">
        <v>52.098667140000003</v>
      </c>
      <c r="F444">
        <v>4.2494190000000001E-2</v>
      </c>
      <c r="G444">
        <v>0</v>
      </c>
    </row>
    <row r="445" spans="1:7" x14ac:dyDescent="0.25">
      <c r="A445">
        <v>69.376007079999994</v>
      </c>
      <c r="B445">
        <v>95.359680170000004</v>
      </c>
      <c r="C445">
        <v>135.56378172999999</v>
      </c>
      <c r="D445">
        <v>52.294612880000003</v>
      </c>
      <c r="E445">
        <v>52.114665979999998</v>
      </c>
      <c r="F445">
        <v>4.2486990000000002E-2</v>
      </c>
      <c r="G445">
        <v>0</v>
      </c>
    </row>
    <row r="446" spans="1:7" x14ac:dyDescent="0.25">
      <c r="A446">
        <v>69.471984860000006</v>
      </c>
      <c r="B446">
        <v>95.383926389999999</v>
      </c>
      <c r="C446">
        <v>135.83387755999999</v>
      </c>
      <c r="D446">
        <v>52.30987167</v>
      </c>
      <c r="E446">
        <v>52.13066482</v>
      </c>
      <c r="F446">
        <v>4.2665639999999998E-2</v>
      </c>
      <c r="G446">
        <v>0</v>
      </c>
    </row>
    <row r="447" spans="1:7" x14ac:dyDescent="0.25">
      <c r="A447">
        <v>69.56799316</v>
      </c>
      <c r="B447">
        <v>95.487853999999999</v>
      </c>
      <c r="C447">
        <v>135.27659606</v>
      </c>
      <c r="D447">
        <v>52.26564407</v>
      </c>
      <c r="E447">
        <v>52.146667479999998</v>
      </c>
      <c r="F447">
        <v>4.2704649999999997E-2</v>
      </c>
      <c r="G447">
        <v>0</v>
      </c>
    </row>
    <row r="448" spans="1:7" x14ac:dyDescent="0.25">
      <c r="A448">
        <v>69.664001459999994</v>
      </c>
      <c r="B448">
        <v>95.587593069999997</v>
      </c>
      <c r="C448">
        <v>135.28547667999999</v>
      </c>
      <c r="D448">
        <v>52.344657890000001</v>
      </c>
      <c r="E448">
        <v>52.162670130000002</v>
      </c>
      <c r="F448">
        <v>4.251046E-2</v>
      </c>
      <c r="G448">
        <v>0</v>
      </c>
    </row>
    <row r="449" spans="1:7" x14ac:dyDescent="0.25">
      <c r="A449">
        <v>69.760009760000003</v>
      </c>
      <c r="B449">
        <v>95.742546079999997</v>
      </c>
      <c r="C449">
        <v>135.44059752999999</v>
      </c>
      <c r="D449">
        <v>52.296997070000003</v>
      </c>
      <c r="E449">
        <v>52.178665160000001</v>
      </c>
      <c r="F449">
        <v>4.2362850000000001E-2</v>
      </c>
      <c r="G449">
        <v>0</v>
      </c>
    </row>
    <row r="450" spans="1:7" x14ac:dyDescent="0.25">
      <c r="A450">
        <v>69.855987540000001</v>
      </c>
      <c r="B450">
        <v>95.958572380000007</v>
      </c>
      <c r="C450">
        <v>135.86988830000001</v>
      </c>
      <c r="D450">
        <v>52.351333609999998</v>
      </c>
      <c r="E450">
        <v>52.194667809999999</v>
      </c>
      <c r="F450">
        <v>4.2576269999999999E-2</v>
      </c>
      <c r="G450">
        <v>0</v>
      </c>
    </row>
    <row r="451" spans="1:7" x14ac:dyDescent="0.25">
      <c r="A451">
        <v>69.951995839999995</v>
      </c>
      <c r="B451">
        <v>96.164161680000007</v>
      </c>
      <c r="C451">
        <v>135.32800291999999</v>
      </c>
      <c r="D451">
        <v>52.360225669999998</v>
      </c>
      <c r="E451">
        <v>52.21066665</v>
      </c>
      <c r="F451">
        <v>4.2574260000000003E-2</v>
      </c>
      <c r="G451">
        <v>0</v>
      </c>
    </row>
    <row r="452" spans="1:7" x14ac:dyDescent="0.25">
      <c r="A452">
        <v>70.048004149999997</v>
      </c>
      <c r="B452">
        <v>96.470771780000007</v>
      </c>
      <c r="C452">
        <v>135.29504394</v>
      </c>
      <c r="D452">
        <v>52.425193780000001</v>
      </c>
      <c r="E452">
        <v>52.226665490000002</v>
      </c>
      <c r="F452">
        <v>4.2639629999999998E-2</v>
      </c>
      <c r="G452">
        <v>0</v>
      </c>
    </row>
    <row r="453" spans="1:7" x14ac:dyDescent="0.25">
      <c r="A453">
        <v>70.144012450000005</v>
      </c>
      <c r="B453">
        <v>96.7831726</v>
      </c>
      <c r="C453">
        <v>135.31489561999999</v>
      </c>
      <c r="D453">
        <v>52.357414239999997</v>
      </c>
      <c r="E453">
        <v>52.242664329999997</v>
      </c>
      <c r="F453">
        <v>4.2522940000000002E-2</v>
      </c>
      <c r="G453">
        <v>0</v>
      </c>
    </row>
    <row r="454" spans="1:7" x14ac:dyDescent="0.25">
      <c r="A454">
        <v>70.239990230000004</v>
      </c>
      <c r="B454">
        <v>97.199996940000005</v>
      </c>
      <c r="C454">
        <v>135.84355163000001</v>
      </c>
      <c r="D454">
        <v>52.342796319999998</v>
      </c>
      <c r="E454">
        <v>52.258666990000002</v>
      </c>
      <c r="F454">
        <v>4.2674709999999998E-2</v>
      </c>
      <c r="G454">
        <v>0</v>
      </c>
    </row>
    <row r="455" spans="1:7" x14ac:dyDescent="0.25">
      <c r="A455">
        <v>70.335998529999998</v>
      </c>
      <c r="B455">
        <v>97.507514950000001</v>
      </c>
      <c r="C455">
        <v>135.41964720999999</v>
      </c>
      <c r="D455">
        <v>52.339294430000002</v>
      </c>
      <c r="E455">
        <v>52.274669639999999</v>
      </c>
      <c r="F455">
        <v>4.2814449999999997E-2</v>
      </c>
      <c r="G455">
        <v>0</v>
      </c>
    </row>
    <row r="456" spans="1:7" x14ac:dyDescent="0.25">
      <c r="A456">
        <v>70.432006830000006</v>
      </c>
      <c r="B456">
        <v>97.964653010000006</v>
      </c>
      <c r="C456">
        <v>135.25038146</v>
      </c>
      <c r="D456">
        <v>52.349689480000002</v>
      </c>
      <c r="E456">
        <v>52.290664669999998</v>
      </c>
      <c r="F456">
        <v>4.2580779999999999E-2</v>
      </c>
      <c r="G456">
        <v>0</v>
      </c>
    </row>
    <row r="457" spans="1:7" x14ac:dyDescent="0.25">
      <c r="A457">
        <v>70.52801513</v>
      </c>
      <c r="B457">
        <v>98.411804189999998</v>
      </c>
      <c r="C457">
        <v>135.27232359999999</v>
      </c>
      <c r="D457">
        <v>52.300334929999998</v>
      </c>
      <c r="E457">
        <v>52.306667320000003</v>
      </c>
      <c r="F457">
        <v>4.2495970000000001E-2</v>
      </c>
      <c r="G457">
        <v>50</v>
      </c>
    </row>
    <row r="458" spans="1:7" x14ac:dyDescent="0.25">
      <c r="A458">
        <v>70.623992909999998</v>
      </c>
      <c r="B458">
        <v>98.881027219999993</v>
      </c>
      <c r="C458">
        <v>135.77378845000001</v>
      </c>
      <c r="D458">
        <v>54.675460809999997</v>
      </c>
      <c r="E458">
        <v>52.322666159999997</v>
      </c>
      <c r="F458">
        <v>4.2590280000000001E-2</v>
      </c>
      <c r="G458">
        <v>0</v>
      </c>
    </row>
    <row r="459" spans="1:7" x14ac:dyDescent="0.25">
      <c r="A459">
        <v>70.72000122</v>
      </c>
      <c r="B459">
        <v>99.171951289999996</v>
      </c>
      <c r="C459">
        <v>135.55993652000001</v>
      </c>
      <c r="D459">
        <v>52.294326779999999</v>
      </c>
      <c r="E459">
        <v>52.338668820000002</v>
      </c>
      <c r="F459">
        <v>4.2581540000000001E-2</v>
      </c>
      <c r="G459">
        <v>50</v>
      </c>
    </row>
    <row r="460" spans="1:7" x14ac:dyDescent="0.25">
      <c r="A460">
        <v>70.816009519999994</v>
      </c>
      <c r="B460">
        <v>99.607093809999995</v>
      </c>
      <c r="C460">
        <v>135.21640013999999</v>
      </c>
      <c r="D460">
        <v>52.242424010000001</v>
      </c>
      <c r="E460">
        <v>52.354663840000001</v>
      </c>
      <c r="F460">
        <v>4.2584289999999997E-2</v>
      </c>
      <c r="G460">
        <v>50</v>
      </c>
    </row>
    <row r="461" spans="1:7" x14ac:dyDescent="0.25">
      <c r="A461">
        <v>70.911987300000007</v>
      </c>
      <c r="B461">
        <v>99.857597350000006</v>
      </c>
      <c r="C461">
        <v>135.27226257000001</v>
      </c>
      <c r="D461">
        <v>52.668144220000002</v>
      </c>
      <c r="E461">
        <v>52.370666499999999</v>
      </c>
      <c r="F461">
        <v>4.2583929999999999E-2</v>
      </c>
      <c r="G461">
        <v>0</v>
      </c>
    </row>
    <row r="462" spans="1:7" x14ac:dyDescent="0.25">
      <c r="A462">
        <v>71.007995600000001</v>
      </c>
      <c r="B462">
        <v>100.06246185000001</v>
      </c>
      <c r="C462">
        <v>135.64067077000001</v>
      </c>
      <c r="D462">
        <v>52.336788169999998</v>
      </c>
      <c r="E462">
        <v>52.386669150000003</v>
      </c>
      <c r="F462">
        <v>4.2592070000000003E-2</v>
      </c>
      <c r="G462">
        <v>50</v>
      </c>
    </row>
    <row r="463" spans="1:7" x14ac:dyDescent="0.25">
      <c r="A463">
        <v>71.104003899999995</v>
      </c>
      <c r="B463">
        <v>100.20127868</v>
      </c>
      <c r="C463">
        <v>135.68391417999999</v>
      </c>
      <c r="D463">
        <v>49.822807310000002</v>
      </c>
      <c r="E463">
        <v>52.402664180000002</v>
      </c>
      <c r="F463">
        <v>4.2606600000000001E-2</v>
      </c>
      <c r="G463">
        <v>50</v>
      </c>
    </row>
    <row r="464" spans="1:7" x14ac:dyDescent="0.25">
      <c r="A464">
        <v>71.200012200000003</v>
      </c>
      <c r="B464">
        <v>100.23513792999999</v>
      </c>
      <c r="C464">
        <v>135.23017883</v>
      </c>
      <c r="D464">
        <v>52.462413779999999</v>
      </c>
      <c r="E464">
        <v>52.418666829999999</v>
      </c>
      <c r="F464">
        <v>4.2605179999999999E-2</v>
      </c>
      <c r="G464">
        <v>0</v>
      </c>
    </row>
    <row r="465" spans="1:7" x14ac:dyDescent="0.25">
      <c r="A465">
        <v>71.295989989999995</v>
      </c>
      <c r="B465">
        <v>100.1973648</v>
      </c>
      <c r="C465">
        <v>135.28251646999999</v>
      </c>
      <c r="D465">
        <v>52.427387230000001</v>
      </c>
      <c r="E465">
        <v>52.434665670000001</v>
      </c>
      <c r="F465">
        <v>4.2425839999999999E-2</v>
      </c>
      <c r="G465">
        <v>50</v>
      </c>
    </row>
    <row r="466" spans="1:7" x14ac:dyDescent="0.25">
      <c r="A466">
        <v>71.391998290000004</v>
      </c>
      <c r="B466">
        <v>100.03664397999999</v>
      </c>
      <c r="C466">
        <v>135.47831726000001</v>
      </c>
      <c r="D466">
        <v>54.502201079999999</v>
      </c>
      <c r="E466">
        <v>52.450668329999999</v>
      </c>
      <c r="F466">
        <v>4.2480230000000001E-2</v>
      </c>
      <c r="G466">
        <v>0</v>
      </c>
    </row>
    <row r="467" spans="1:7" x14ac:dyDescent="0.25">
      <c r="A467">
        <v>71.488006589999998</v>
      </c>
      <c r="B467">
        <v>99.862724299999996</v>
      </c>
      <c r="C467">
        <v>135.78762817</v>
      </c>
      <c r="D467">
        <v>52.447368619999999</v>
      </c>
      <c r="E467">
        <v>52.466663359999998</v>
      </c>
      <c r="F467">
        <v>4.243479E-2</v>
      </c>
      <c r="G467">
        <v>50</v>
      </c>
    </row>
    <row r="468" spans="1:7" x14ac:dyDescent="0.25">
      <c r="A468">
        <v>71.584014890000006</v>
      </c>
      <c r="B468">
        <v>99.58656311</v>
      </c>
      <c r="C468">
        <v>135.23820495000001</v>
      </c>
      <c r="D468">
        <v>52.403903960000001</v>
      </c>
      <c r="E468">
        <v>52.482666010000003</v>
      </c>
      <c r="F468">
        <v>4.2607180000000001E-2</v>
      </c>
      <c r="G468">
        <v>50</v>
      </c>
    </row>
    <row r="469" spans="1:7" x14ac:dyDescent="0.25">
      <c r="A469">
        <v>71.679992670000004</v>
      </c>
      <c r="B469">
        <v>99.300216669999998</v>
      </c>
      <c r="C469">
        <v>135.29357909999999</v>
      </c>
      <c r="D469">
        <v>52.858211509999997</v>
      </c>
      <c r="E469">
        <v>52.498668670000001</v>
      </c>
      <c r="F469">
        <v>4.2406480000000003E-2</v>
      </c>
      <c r="G469">
        <v>0</v>
      </c>
    </row>
    <row r="470" spans="1:7" x14ac:dyDescent="0.25">
      <c r="A470">
        <v>71.776000969999998</v>
      </c>
      <c r="B470">
        <v>98.956184379999996</v>
      </c>
      <c r="C470">
        <v>135.36828613</v>
      </c>
      <c r="D470">
        <v>52.639034270000003</v>
      </c>
      <c r="E470">
        <v>52.514671319999998</v>
      </c>
      <c r="F470">
        <v>4.2463889999999997E-2</v>
      </c>
      <c r="G470">
        <v>0</v>
      </c>
    </row>
    <row r="471" spans="1:7" x14ac:dyDescent="0.25">
      <c r="A471">
        <v>71.872009270000007</v>
      </c>
      <c r="B471">
        <v>98.616218559999993</v>
      </c>
      <c r="C471">
        <v>135.76667785000001</v>
      </c>
      <c r="D471">
        <v>52.680351250000001</v>
      </c>
      <c r="E471">
        <v>52.530666349999997</v>
      </c>
      <c r="F471">
        <v>4.2633329999999997E-2</v>
      </c>
      <c r="G471">
        <v>0</v>
      </c>
    </row>
    <row r="472" spans="1:7" x14ac:dyDescent="0.25">
      <c r="A472">
        <v>71.967987059999999</v>
      </c>
      <c r="B472">
        <v>98.299415580000002</v>
      </c>
      <c r="C472">
        <v>135.27998352</v>
      </c>
      <c r="D472">
        <v>52.721881860000003</v>
      </c>
      <c r="E472">
        <v>52.546669000000001</v>
      </c>
      <c r="F472">
        <v>4.2473959999999998E-2</v>
      </c>
      <c r="G472">
        <v>0</v>
      </c>
    </row>
    <row r="473" spans="1:7" x14ac:dyDescent="0.25">
      <c r="A473">
        <v>72.063995360000007</v>
      </c>
      <c r="B473">
        <v>97.94410705</v>
      </c>
      <c r="C473">
        <v>135.26916503000001</v>
      </c>
      <c r="D473">
        <v>52.752780909999998</v>
      </c>
      <c r="E473">
        <v>52.562667840000003</v>
      </c>
      <c r="F473">
        <v>4.2520269999999999E-2</v>
      </c>
      <c r="G473">
        <v>0</v>
      </c>
    </row>
    <row r="474" spans="1:7" x14ac:dyDescent="0.25">
      <c r="A474">
        <v>72.160003660000001</v>
      </c>
      <c r="B474">
        <v>97.650764460000005</v>
      </c>
      <c r="C474">
        <v>135.27947997999999</v>
      </c>
      <c r="D474">
        <v>52.82628631</v>
      </c>
      <c r="E474">
        <v>52.578666679999998</v>
      </c>
      <c r="F474">
        <v>4.2541610000000001E-2</v>
      </c>
      <c r="G474">
        <v>0</v>
      </c>
    </row>
    <row r="475" spans="1:7" x14ac:dyDescent="0.25">
      <c r="A475">
        <v>72.256011959999995</v>
      </c>
      <c r="B475">
        <v>97.328819269999997</v>
      </c>
      <c r="C475">
        <v>135.76049803999999</v>
      </c>
      <c r="D475">
        <v>52.8134613</v>
      </c>
      <c r="E475">
        <v>52.59466552</v>
      </c>
      <c r="F475">
        <v>4.2692819999999999E-2</v>
      </c>
      <c r="G475">
        <v>0</v>
      </c>
    </row>
    <row r="476" spans="1:7" x14ac:dyDescent="0.25">
      <c r="A476">
        <v>72.351989739999993</v>
      </c>
      <c r="B476">
        <v>97.045585630000005</v>
      </c>
      <c r="C476">
        <v>135.38275146000001</v>
      </c>
      <c r="D476">
        <v>52.872421260000003</v>
      </c>
      <c r="E476">
        <v>52.610668179999998</v>
      </c>
      <c r="F476">
        <v>4.2456969999999997E-2</v>
      </c>
      <c r="G476">
        <v>0</v>
      </c>
    </row>
    <row r="477" spans="1:7" x14ac:dyDescent="0.25">
      <c r="A477">
        <v>72.447998040000002</v>
      </c>
      <c r="B477">
        <v>96.831733700000001</v>
      </c>
      <c r="C477">
        <v>135.18928527</v>
      </c>
      <c r="D477">
        <v>52.832653039999997</v>
      </c>
      <c r="E477">
        <v>52.626670830000002</v>
      </c>
      <c r="F477">
        <v>4.26647E-2</v>
      </c>
      <c r="G477">
        <v>0</v>
      </c>
    </row>
    <row r="478" spans="1:7" x14ac:dyDescent="0.25">
      <c r="A478">
        <v>72.544006339999996</v>
      </c>
      <c r="B478">
        <v>96.611305229999999</v>
      </c>
      <c r="C478">
        <v>135.20304870000001</v>
      </c>
      <c r="D478">
        <v>52.891185759999999</v>
      </c>
      <c r="E478">
        <v>52.642665860000001</v>
      </c>
      <c r="F478">
        <v>4.2544430000000001E-2</v>
      </c>
      <c r="G478">
        <v>0</v>
      </c>
    </row>
    <row r="479" spans="1:7" x14ac:dyDescent="0.25">
      <c r="A479">
        <v>72.640014640000004</v>
      </c>
      <c r="B479">
        <v>96.300804130000003</v>
      </c>
      <c r="C479">
        <v>135.68493652000001</v>
      </c>
      <c r="D479">
        <v>52.919914239999997</v>
      </c>
      <c r="E479">
        <v>52.658668509999998</v>
      </c>
      <c r="F479">
        <v>4.2743709999999997E-2</v>
      </c>
      <c r="G479">
        <v>0</v>
      </c>
    </row>
    <row r="480" spans="1:7" x14ac:dyDescent="0.25">
      <c r="A480">
        <v>72.735992429999996</v>
      </c>
      <c r="B480">
        <v>96.242103569999998</v>
      </c>
      <c r="C480">
        <v>135.53146362000001</v>
      </c>
      <c r="D480">
        <v>52.897239679999998</v>
      </c>
      <c r="E480">
        <v>52.67466735</v>
      </c>
      <c r="F480">
        <v>4.2663439999999997E-2</v>
      </c>
      <c r="G480">
        <v>0</v>
      </c>
    </row>
    <row r="481" spans="1:7" x14ac:dyDescent="0.25">
      <c r="A481">
        <v>72.832000730000004</v>
      </c>
      <c r="B481">
        <v>96.096229550000004</v>
      </c>
      <c r="C481">
        <v>135.15115356000001</v>
      </c>
      <c r="D481">
        <v>52.86431503</v>
      </c>
      <c r="E481">
        <v>52.690670009999998</v>
      </c>
      <c r="F481">
        <v>4.2500120000000002E-2</v>
      </c>
      <c r="G481">
        <v>0</v>
      </c>
    </row>
    <row r="482" spans="1:7" x14ac:dyDescent="0.25">
      <c r="A482">
        <v>72.928009029999998</v>
      </c>
      <c r="B482">
        <v>95.980278010000006</v>
      </c>
      <c r="C482">
        <v>135.22717284999999</v>
      </c>
      <c r="D482">
        <v>52.902889250000001</v>
      </c>
      <c r="E482">
        <v>52.706665030000003</v>
      </c>
      <c r="F482">
        <v>4.2485229999999999E-2</v>
      </c>
      <c r="G482">
        <v>0</v>
      </c>
    </row>
    <row r="483" spans="1:7" x14ac:dyDescent="0.25">
      <c r="A483">
        <v>73.023986809999997</v>
      </c>
      <c r="B483">
        <v>95.770240779999995</v>
      </c>
      <c r="C483">
        <v>135.53341674000001</v>
      </c>
      <c r="D483">
        <v>52.93433761</v>
      </c>
      <c r="E483">
        <v>52.722667690000002</v>
      </c>
      <c r="F483">
        <v>4.2636029999999998E-2</v>
      </c>
      <c r="G483">
        <v>0</v>
      </c>
    </row>
    <row r="484" spans="1:7" x14ac:dyDescent="0.25">
      <c r="A484">
        <v>73.119995110000005</v>
      </c>
      <c r="B484">
        <v>95.773620600000001</v>
      </c>
      <c r="C484">
        <v>135.63952635999999</v>
      </c>
      <c r="D484">
        <v>52.942207330000002</v>
      </c>
      <c r="E484">
        <v>52.738670339999999</v>
      </c>
      <c r="F484">
        <v>4.253614E-2</v>
      </c>
      <c r="G484">
        <v>0</v>
      </c>
    </row>
    <row r="485" spans="1:7" x14ac:dyDescent="0.25">
      <c r="A485">
        <v>73.216003409999999</v>
      </c>
      <c r="B485">
        <v>95.699348439999994</v>
      </c>
      <c r="C485">
        <v>135.19046019999999</v>
      </c>
      <c r="D485">
        <v>52.934123990000003</v>
      </c>
      <c r="E485">
        <v>52.75466918</v>
      </c>
      <c r="F485">
        <v>4.2496539999999999E-2</v>
      </c>
      <c r="G485">
        <v>0</v>
      </c>
    </row>
    <row r="486" spans="1:7" x14ac:dyDescent="0.25">
      <c r="A486">
        <v>73.312011709999993</v>
      </c>
      <c r="B486">
        <v>95.720062249999998</v>
      </c>
      <c r="C486">
        <v>135.2638092</v>
      </c>
      <c r="D486">
        <v>52.980113979999999</v>
      </c>
      <c r="E486">
        <v>52.770668020000002</v>
      </c>
      <c r="F486">
        <v>4.2347959999999997E-2</v>
      </c>
      <c r="G486">
        <v>0</v>
      </c>
    </row>
    <row r="487" spans="1:7" x14ac:dyDescent="0.25">
      <c r="A487">
        <v>73.407989499999999</v>
      </c>
      <c r="B487">
        <v>95.525817869999997</v>
      </c>
      <c r="C487">
        <v>135.40838622999999</v>
      </c>
      <c r="D487">
        <v>52.937629690000001</v>
      </c>
      <c r="E487">
        <v>52.786666869999998</v>
      </c>
      <c r="F487">
        <v>4.2577759999999999E-2</v>
      </c>
      <c r="G487">
        <v>0</v>
      </c>
    </row>
    <row r="488" spans="1:7" x14ac:dyDescent="0.25">
      <c r="A488">
        <v>73.503997799999993</v>
      </c>
      <c r="B488">
        <v>95.52005767</v>
      </c>
      <c r="C488">
        <v>135.73988342000001</v>
      </c>
      <c r="D488">
        <v>52.904369350000003</v>
      </c>
      <c r="E488">
        <v>52.802669520000002</v>
      </c>
      <c r="F488">
        <v>4.2579159999999998E-2</v>
      </c>
      <c r="G488">
        <v>0</v>
      </c>
    </row>
    <row r="489" spans="1:7" x14ac:dyDescent="0.25">
      <c r="A489">
        <v>73.600006100000002</v>
      </c>
      <c r="B489">
        <v>95.464042660000004</v>
      </c>
      <c r="C489">
        <v>135.21795653999999</v>
      </c>
      <c r="D489">
        <v>52.904678339999997</v>
      </c>
      <c r="E489">
        <v>52.818664550000001</v>
      </c>
      <c r="F489">
        <v>4.2540290000000001E-2</v>
      </c>
      <c r="G489">
        <v>0</v>
      </c>
    </row>
    <row r="490" spans="1:7" x14ac:dyDescent="0.25">
      <c r="A490">
        <v>73.696014399999996</v>
      </c>
      <c r="B490">
        <v>95.48080444</v>
      </c>
      <c r="C490">
        <v>135.25291442</v>
      </c>
      <c r="D490">
        <v>52.917385099999997</v>
      </c>
      <c r="E490">
        <v>52.834667199999998</v>
      </c>
      <c r="F490">
        <v>4.2487850000000001E-2</v>
      </c>
      <c r="G490">
        <v>0</v>
      </c>
    </row>
    <row r="491" spans="1:7" x14ac:dyDescent="0.25">
      <c r="A491">
        <v>73.791992179999994</v>
      </c>
      <c r="B491">
        <v>95.395957940000002</v>
      </c>
      <c r="C491">
        <v>135.30358885999999</v>
      </c>
      <c r="D491">
        <v>52.928855890000001</v>
      </c>
      <c r="E491">
        <v>52.850669859999996</v>
      </c>
      <c r="F491">
        <v>4.2595920000000002E-2</v>
      </c>
      <c r="G491">
        <v>0</v>
      </c>
    </row>
    <row r="492" spans="1:7" x14ac:dyDescent="0.25">
      <c r="A492">
        <v>73.888000480000002</v>
      </c>
      <c r="B492">
        <v>95.385574340000005</v>
      </c>
      <c r="C492">
        <v>135.78103637000001</v>
      </c>
      <c r="D492">
        <v>52.90677642</v>
      </c>
      <c r="E492">
        <v>52.866668699999998</v>
      </c>
      <c r="F492">
        <v>4.2716120000000003E-2</v>
      </c>
      <c r="G492">
        <v>0</v>
      </c>
    </row>
    <row r="493" spans="1:7" x14ac:dyDescent="0.25">
      <c r="A493">
        <v>73.984008779999996</v>
      </c>
      <c r="B493">
        <v>95.370071409999994</v>
      </c>
      <c r="C493">
        <v>135.29277038000001</v>
      </c>
      <c r="D493">
        <v>52.85411071</v>
      </c>
      <c r="E493">
        <v>52.88266754</v>
      </c>
      <c r="F493">
        <v>4.2621060000000002E-2</v>
      </c>
      <c r="G493">
        <v>50</v>
      </c>
    </row>
    <row r="494" spans="1:7" x14ac:dyDescent="0.25">
      <c r="A494">
        <v>74.079986570000003</v>
      </c>
      <c r="B494">
        <v>95.353034969999996</v>
      </c>
      <c r="C494">
        <v>135.20903014999999</v>
      </c>
      <c r="D494">
        <v>55.194522849999998</v>
      </c>
      <c r="E494">
        <v>52.898666380000002</v>
      </c>
      <c r="F494">
        <v>4.2475069999999997E-2</v>
      </c>
      <c r="G494">
        <v>0</v>
      </c>
    </row>
    <row r="495" spans="1:7" x14ac:dyDescent="0.25">
      <c r="A495">
        <v>74.175994869999997</v>
      </c>
      <c r="B495">
        <v>95.323677059999994</v>
      </c>
      <c r="C495">
        <v>135.20652770000001</v>
      </c>
      <c r="D495">
        <v>52.869178769999998</v>
      </c>
      <c r="E495">
        <v>52.914669029999999</v>
      </c>
      <c r="F495">
        <v>4.2626669999999998E-2</v>
      </c>
      <c r="G495">
        <v>50</v>
      </c>
    </row>
    <row r="496" spans="1:7" x14ac:dyDescent="0.25">
      <c r="A496">
        <v>74.272003170000005</v>
      </c>
      <c r="B496">
        <v>95.319351190000006</v>
      </c>
      <c r="C496">
        <v>135.70191955000001</v>
      </c>
      <c r="D496">
        <v>52.898216239999996</v>
      </c>
      <c r="E496">
        <v>52.930671689999997</v>
      </c>
      <c r="F496">
        <v>4.2560679999999997E-2</v>
      </c>
      <c r="G496">
        <v>50</v>
      </c>
    </row>
    <row r="497" spans="1:7" x14ac:dyDescent="0.25">
      <c r="A497">
        <v>74.368011469999999</v>
      </c>
      <c r="B497">
        <v>95.308654779999998</v>
      </c>
      <c r="C497">
        <v>135.42651366999999</v>
      </c>
      <c r="D497">
        <v>53.148174279999999</v>
      </c>
      <c r="E497">
        <v>52.946666710000002</v>
      </c>
      <c r="F497">
        <v>4.2522980000000002E-2</v>
      </c>
      <c r="G497">
        <v>0</v>
      </c>
    </row>
    <row r="498" spans="1:7" x14ac:dyDescent="0.25">
      <c r="A498">
        <v>74.463989249999997</v>
      </c>
      <c r="B498">
        <v>95.31437683</v>
      </c>
      <c r="C498">
        <v>135.13606261999999</v>
      </c>
      <c r="D498">
        <v>52.890613549999998</v>
      </c>
      <c r="E498">
        <v>52.96266937</v>
      </c>
      <c r="F498">
        <v>4.2563030000000002E-2</v>
      </c>
      <c r="G498">
        <v>50</v>
      </c>
    </row>
    <row r="499" spans="1:7" x14ac:dyDescent="0.25">
      <c r="A499">
        <v>74.559997550000006</v>
      </c>
      <c r="B499">
        <v>95.296607969999997</v>
      </c>
      <c r="C499">
        <v>135.18585204999999</v>
      </c>
      <c r="D499">
        <v>50.393035879999999</v>
      </c>
      <c r="E499">
        <v>52.978668210000002</v>
      </c>
      <c r="F499">
        <v>4.2525680000000003E-2</v>
      </c>
      <c r="G499">
        <v>50</v>
      </c>
    </row>
    <row r="500" spans="1:7" x14ac:dyDescent="0.25">
      <c r="A500">
        <v>74.65600585</v>
      </c>
      <c r="B500">
        <v>95.282371519999998</v>
      </c>
      <c r="C500">
        <v>135.56077575</v>
      </c>
      <c r="D500">
        <v>52.883674620000001</v>
      </c>
      <c r="E500">
        <v>52.994667049999997</v>
      </c>
      <c r="F500">
        <v>4.2787039999999998E-2</v>
      </c>
      <c r="G500">
        <v>50</v>
      </c>
    </row>
    <row r="501" spans="1:7" x14ac:dyDescent="0.25">
      <c r="A501">
        <v>74.752014160000002</v>
      </c>
      <c r="B501">
        <v>95.286132809999998</v>
      </c>
      <c r="C501">
        <v>135.56318664</v>
      </c>
      <c r="D501">
        <v>53.353858940000002</v>
      </c>
      <c r="E501">
        <v>53.010665889999999</v>
      </c>
      <c r="F501">
        <v>4.2832990000000001E-2</v>
      </c>
      <c r="G501">
        <v>0</v>
      </c>
    </row>
    <row r="502" spans="1:7" x14ac:dyDescent="0.25">
      <c r="A502">
        <v>74.84799194</v>
      </c>
      <c r="B502">
        <v>95.264183040000006</v>
      </c>
      <c r="C502">
        <v>135.15826415999999</v>
      </c>
      <c r="D502">
        <v>53.039123529999998</v>
      </c>
      <c r="E502">
        <v>53.026668540000003</v>
      </c>
      <c r="F502">
        <v>4.2598249999999997E-2</v>
      </c>
      <c r="G502">
        <v>0</v>
      </c>
    </row>
    <row r="503" spans="1:7" x14ac:dyDescent="0.25">
      <c r="A503">
        <v>74.944000239999994</v>
      </c>
      <c r="B503">
        <v>95.253669729999999</v>
      </c>
      <c r="C503">
        <v>135.20341490999999</v>
      </c>
      <c r="D503">
        <v>53.034927359999998</v>
      </c>
      <c r="E503">
        <v>53.042671200000001</v>
      </c>
      <c r="F503">
        <v>4.2499170000000003E-2</v>
      </c>
      <c r="G503">
        <v>50</v>
      </c>
    </row>
    <row r="504" spans="1:7" x14ac:dyDescent="0.25">
      <c r="A504">
        <v>75.040008540000002</v>
      </c>
      <c r="B504">
        <v>95.230484000000004</v>
      </c>
      <c r="C504">
        <v>135.44067382</v>
      </c>
      <c r="D504">
        <v>53.030372610000001</v>
      </c>
      <c r="E504">
        <v>53.058666219999999</v>
      </c>
      <c r="F504">
        <v>4.254223E-2</v>
      </c>
      <c r="G504">
        <v>50</v>
      </c>
    </row>
    <row r="505" spans="1:7" x14ac:dyDescent="0.25">
      <c r="A505">
        <v>75.135986320000001</v>
      </c>
      <c r="B505">
        <v>95.266166679999998</v>
      </c>
      <c r="C505">
        <v>135.66680908000001</v>
      </c>
      <c r="D505">
        <v>53.451324460000002</v>
      </c>
      <c r="E505">
        <v>53.074668879999997</v>
      </c>
      <c r="F505">
        <v>4.2463720000000003E-2</v>
      </c>
      <c r="G505">
        <v>0</v>
      </c>
    </row>
    <row r="506" spans="1:7" x14ac:dyDescent="0.25">
      <c r="A506">
        <v>75.231994619999995</v>
      </c>
      <c r="B506">
        <v>95.295608520000002</v>
      </c>
      <c r="C506">
        <v>135.12771606000001</v>
      </c>
      <c r="D506">
        <v>53.158378599999999</v>
      </c>
      <c r="E506">
        <v>53.090667719999999</v>
      </c>
      <c r="F506">
        <v>4.2604870000000003E-2</v>
      </c>
      <c r="G506">
        <v>0</v>
      </c>
    </row>
    <row r="507" spans="1:7" x14ac:dyDescent="0.25">
      <c r="A507">
        <v>75.328002920000003</v>
      </c>
      <c r="B507">
        <v>95.168563840000004</v>
      </c>
      <c r="C507">
        <v>135.19438170999999</v>
      </c>
      <c r="D507">
        <v>53.27396392</v>
      </c>
      <c r="E507">
        <v>53.106670370000003</v>
      </c>
      <c r="F507">
        <v>4.2581880000000003E-2</v>
      </c>
      <c r="G507">
        <v>0</v>
      </c>
    </row>
    <row r="508" spans="1:7" x14ac:dyDescent="0.25">
      <c r="A508">
        <v>75.424011230000005</v>
      </c>
      <c r="B508">
        <v>95.215461730000001</v>
      </c>
      <c r="C508">
        <v>135.29837036000001</v>
      </c>
      <c r="D508">
        <v>53.224708550000003</v>
      </c>
      <c r="E508">
        <v>53.122665400000002</v>
      </c>
      <c r="F508">
        <v>4.2545180000000002E-2</v>
      </c>
      <c r="G508">
        <v>0</v>
      </c>
    </row>
    <row r="509" spans="1:7" x14ac:dyDescent="0.25">
      <c r="A509">
        <v>75.519989010000003</v>
      </c>
      <c r="B509">
        <v>95.238723750000005</v>
      </c>
      <c r="C509">
        <v>135.68551635</v>
      </c>
      <c r="D509">
        <v>53.270603170000001</v>
      </c>
      <c r="E509">
        <v>53.138668060000001</v>
      </c>
      <c r="F509">
        <v>4.2663779999999998E-2</v>
      </c>
      <c r="G509">
        <v>0</v>
      </c>
    </row>
    <row r="510" spans="1:7" x14ac:dyDescent="0.25">
      <c r="A510">
        <v>75.615997309999997</v>
      </c>
      <c r="B510">
        <v>95.313865660000005</v>
      </c>
      <c r="C510">
        <v>135.18035888</v>
      </c>
      <c r="D510">
        <v>53.306701660000002</v>
      </c>
      <c r="E510">
        <v>53.154670709999998</v>
      </c>
      <c r="F510">
        <v>4.25361E-2</v>
      </c>
      <c r="G510">
        <v>0</v>
      </c>
    </row>
    <row r="511" spans="1:7" x14ac:dyDescent="0.25">
      <c r="A511">
        <v>75.712005610000006</v>
      </c>
      <c r="B511">
        <v>95.156387319999993</v>
      </c>
      <c r="C511">
        <v>135.17997740999999</v>
      </c>
      <c r="D511">
        <v>53.308441160000001</v>
      </c>
      <c r="E511">
        <v>53.170665739999997</v>
      </c>
      <c r="F511">
        <v>4.2405390000000001E-2</v>
      </c>
      <c r="G511">
        <v>0</v>
      </c>
    </row>
    <row r="512" spans="1:7" x14ac:dyDescent="0.25">
      <c r="A512">
        <v>75.80801391</v>
      </c>
      <c r="B512">
        <v>95.236175529999997</v>
      </c>
      <c r="C512">
        <v>135.22746276000001</v>
      </c>
      <c r="D512">
        <v>53.396034239999999</v>
      </c>
      <c r="E512">
        <v>53.186668390000001</v>
      </c>
      <c r="F512">
        <v>4.2553260000000002E-2</v>
      </c>
      <c r="G512">
        <v>0</v>
      </c>
    </row>
    <row r="513" spans="1:7" x14ac:dyDescent="0.25">
      <c r="A513">
        <v>75.903991689999998</v>
      </c>
      <c r="B513">
        <v>95.276252740000004</v>
      </c>
      <c r="C513">
        <v>135.72473144</v>
      </c>
      <c r="D513">
        <v>53.355529779999998</v>
      </c>
      <c r="E513">
        <v>53.202667230000003</v>
      </c>
      <c r="F513">
        <v>4.2656470000000002E-2</v>
      </c>
      <c r="G513">
        <v>0</v>
      </c>
    </row>
    <row r="514" spans="1:7" x14ac:dyDescent="0.25">
      <c r="A514">
        <v>76</v>
      </c>
      <c r="B514">
        <v>95.334350580000006</v>
      </c>
      <c r="C514">
        <v>135.27003479000001</v>
      </c>
      <c r="D514">
        <v>53.43289566</v>
      </c>
      <c r="E514">
        <v>53.218669890000001</v>
      </c>
      <c r="F514">
        <v>4.2505569999999999E-2</v>
      </c>
      <c r="G514">
        <v>0</v>
      </c>
    </row>
    <row r="515" spans="1:7" x14ac:dyDescent="0.25">
      <c r="A515">
        <v>76.096008299999994</v>
      </c>
      <c r="B515">
        <v>95.176185599999997</v>
      </c>
      <c r="C515">
        <v>135.16085815</v>
      </c>
      <c r="D515">
        <v>53.409172050000002</v>
      </c>
      <c r="E515">
        <v>53.234664909999999</v>
      </c>
      <c r="F515">
        <v>4.2455010000000001E-2</v>
      </c>
      <c r="G515">
        <v>0</v>
      </c>
    </row>
    <row r="516" spans="1:7" x14ac:dyDescent="0.25">
      <c r="A516">
        <v>76.191986080000007</v>
      </c>
      <c r="B516">
        <v>95.248878469999994</v>
      </c>
      <c r="C516">
        <v>135.16436766999999</v>
      </c>
      <c r="D516">
        <v>53.439998619999997</v>
      </c>
      <c r="E516">
        <v>53.250667569999997</v>
      </c>
      <c r="F516">
        <v>4.2569969999999999E-2</v>
      </c>
      <c r="G516">
        <v>0</v>
      </c>
    </row>
    <row r="517" spans="1:7" x14ac:dyDescent="0.25">
      <c r="A517">
        <v>76.287994380000001</v>
      </c>
      <c r="B517">
        <v>95.221847530000005</v>
      </c>
      <c r="C517">
        <v>135.67208862000001</v>
      </c>
      <c r="D517">
        <v>53.459812159999998</v>
      </c>
      <c r="E517">
        <v>53.266670220000002</v>
      </c>
      <c r="F517">
        <v>4.2716730000000001E-2</v>
      </c>
      <c r="G517">
        <v>0</v>
      </c>
    </row>
    <row r="518" spans="1:7" x14ac:dyDescent="0.25">
      <c r="A518">
        <v>76.384002679999995</v>
      </c>
      <c r="B518">
        <v>95.209106439999999</v>
      </c>
      <c r="C518">
        <v>135.42619323</v>
      </c>
      <c r="D518">
        <v>53.510856619999998</v>
      </c>
      <c r="E518">
        <v>53.282669060000003</v>
      </c>
      <c r="F518">
        <v>4.2580590000000001E-2</v>
      </c>
      <c r="G518">
        <v>0</v>
      </c>
    </row>
    <row r="519" spans="1:7" x14ac:dyDescent="0.25">
      <c r="A519">
        <v>76.480010980000003</v>
      </c>
      <c r="B519">
        <v>95.233032219999998</v>
      </c>
      <c r="C519">
        <v>135.11726379000001</v>
      </c>
      <c r="D519">
        <v>53.43954849</v>
      </c>
      <c r="E519">
        <v>53.298667899999998</v>
      </c>
      <c r="F519">
        <v>4.24649E-2</v>
      </c>
      <c r="G519">
        <v>0</v>
      </c>
    </row>
    <row r="520" spans="1:7" x14ac:dyDescent="0.25">
      <c r="A520">
        <v>76.575988760000001</v>
      </c>
      <c r="B520">
        <v>95.229362480000006</v>
      </c>
      <c r="C520">
        <v>135.17459106000001</v>
      </c>
      <c r="D520">
        <v>53.441551199999999</v>
      </c>
      <c r="E520">
        <v>53.31466674</v>
      </c>
      <c r="F520">
        <v>4.2456939999999999E-2</v>
      </c>
      <c r="G520">
        <v>0</v>
      </c>
    </row>
    <row r="521" spans="1:7" x14ac:dyDescent="0.25">
      <c r="A521">
        <v>76.671997070000003</v>
      </c>
      <c r="B521">
        <v>95.242843620000002</v>
      </c>
      <c r="C521">
        <v>135.53211974999999</v>
      </c>
      <c r="D521">
        <v>53.463294980000001</v>
      </c>
      <c r="E521">
        <v>53.330669399999998</v>
      </c>
      <c r="F521">
        <v>4.255457E-2</v>
      </c>
      <c r="G521">
        <v>0</v>
      </c>
    </row>
    <row r="522" spans="1:7" x14ac:dyDescent="0.25">
      <c r="A522">
        <v>76.768005369999997</v>
      </c>
      <c r="B522">
        <v>95.223991389999995</v>
      </c>
      <c r="C522">
        <v>135.57809448</v>
      </c>
      <c r="D522">
        <v>53.419902800000003</v>
      </c>
      <c r="E522">
        <v>53.346664420000003</v>
      </c>
      <c r="F522">
        <v>4.2703520000000002E-2</v>
      </c>
      <c r="G522">
        <v>0</v>
      </c>
    </row>
    <row r="523" spans="1:7" x14ac:dyDescent="0.25">
      <c r="A523">
        <v>76.864013670000006</v>
      </c>
      <c r="B523">
        <v>95.226051330000004</v>
      </c>
      <c r="C523">
        <v>135.14344786999999</v>
      </c>
      <c r="D523">
        <v>53.393817900000002</v>
      </c>
      <c r="E523">
        <v>53.362667080000001</v>
      </c>
      <c r="F523">
        <v>4.255602E-2</v>
      </c>
      <c r="G523">
        <v>0</v>
      </c>
    </row>
    <row r="524" spans="1:7" x14ac:dyDescent="0.25">
      <c r="A524">
        <v>76.959991450000004</v>
      </c>
      <c r="B524">
        <v>95.193237300000007</v>
      </c>
      <c r="C524">
        <v>135.17712402000001</v>
      </c>
      <c r="D524">
        <v>53.500297539999998</v>
      </c>
      <c r="E524">
        <v>53.378669729999999</v>
      </c>
      <c r="F524">
        <v>4.2552470000000002E-2</v>
      </c>
      <c r="G524">
        <v>0</v>
      </c>
    </row>
    <row r="525" spans="1:7" x14ac:dyDescent="0.25">
      <c r="A525">
        <v>77.055999749999998</v>
      </c>
      <c r="B525">
        <v>95.209129329999996</v>
      </c>
      <c r="C525">
        <v>135.44085693</v>
      </c>
      <c r="D525">
        <v>53.374698629999997</v>
      </c>
      <c r="E525">
        <v>53.39466857</v>
      </c>
      <c r="F525">
        <v>4.2576330000000003E-2</v>
      </c>
      <c r="G525">
        <v>50</v>
      </c>
    </row>
    <row r="526" spans="1:7" x14ac:dyDescent="0.25">
      <c r="A526">
        <v>77.152008050000006</v>
      </c>
      <c r="B526">
        <v>95.252105709999995</v>
      </c>
      <c r="C526">
        <v>135.68026732999999</v>
      </c>
      <c r="D526">
        <v>55.271888730000001</v>
      </c>
      <c r="E526">
        <v>53.410667410000002</v>
      </c>
      <c r="F526">
        <v>4.2547910000000001E-2</v>
      </c>
      <c r="G526">
        <v>0</v>
      </c>
    </row>
    <row r="527" spans="1:7" x14ac:dyDescent="0.25">
      <c r="A527">
        <v>77.247985830000005</v>
      </c>
      <c r="B527">
        <v>95.217605590000005</v>
      </c>
      <c r="C527">
        <v>135.15121459</v>
      </c>
      <c r="D527">
        <v>53.366806029999999</v>
      </c>
      <c r="E527">
        <v>53.426666249999997</v>
      </c>
      <c r="F527">
        <v>4.2413119999999999E-2</v>
      </c>
      <c r="G527">
        <v>50</v>
      </c>
    </row>
    <row r="528" spans="1:7" x14ac:dyDescent="0.25">
      <c r="A528">
        <v>77.343994140000007</v>
      </c>
      <c r="B528">
        <v>95.218254079999994</v>
      </c>
      <c r="C528">
        <v>135.15731811000001</v>
      </c>
      <c r="D528">
        <v>53.407814020000004</v>
      </c>
      <c r="E528">
        <v>53.442668910000002</v>
      </c>
      <c r="F528">
        <v>4.2418810000000001E-2</v>
      </c>
      <c r="G528">
        <v>50</v>
      </c>
    </row>
    <row r="529" spans="1:7" x14ac:dyDescent="0.25">
      <c r="A529">
        <v>77.440002440000001</v>
      </c>
      <c r="B529">
        <v>95.179115289999999</v>
      </c>
      <c r="C529">
        <v>135.28767395</v>
      </c>
      <c r="D529">
        <v>53.680183409999998</v>
      </c>
      <c r="E529">
        <v>53.458671559999999</v>
      </c>
      <c r="F529">
        <v>4.2595649999999999E-2</v>
      </c>
      <c r="G529">
        <v>0</v>
      </c>
    </row>
    <row r="530" spans="1:7" x14ac:dyDescent="0.25">
      <c r="A530">
        <v>77.536010739999995</v>
      </c>
      <c r="B530">
        <v>95.239997860000003</v>
      </c>
      <c r="C530">
        <v>135.70010375000001</v>
      </c>
      <c r="D530">
        <v>53.440952299999999</v>
      </c>
      <c r="E530">
        <v>53.474666589999998</v>
      </c>
      <c r="F530">
        <v>4.273797E-2</v>
      </c>
      <c r="G530">
        <v>50</v>
      </c>
    </row>
    <row r="531" spans="1:7" x14ac:dyDescent="0.25">
      <c r="A531">
        <v>77.631988519999993</v>
      </c>
      <c r="B531">
        <v>95.187599180000007</v>
      </c>
      <c r="C531">
        <v>135.20057678000001</v>
      </c>
      <c r="D531">
        <v>50.914886469999999</v>
      </c>
      <c r="E531">
        <v>53.490669250000003</v>
      </c>
      <c r="F531">
        <v>4.2466980000000001E-2</v>
      </c>
      <c r="G531">
        <v>50</v>
      </c>
    </row>
    <row r="532" spans="1:7" x14ac:dyDescent="0.25">
      <c r="A532">
        <v>77.727996820000001</v>
      </c>
      <c r="B532">
        <v>95.215354910000002</v>
      </c>
      <c r="C532">
        <v>135.15454101</v>
      </c>
      <c r="D532">
        <v>53.54802703</v>
      </c>
      <c r="E532">
        <v>53.506668089999998</v>
      </c>
      <c r="F532">
        <v>4.247459E-2</v>
      </c>
      <c r="G532">
        <v>0</v>
      </c>
    </row>
    <row r="533" spans="1:7" x14ac:dyDescent="0.25">
      <c r="A533">
        <v>77.824005119999995</v>
      </c>
      <c r="B533">
        <v>95.178382869999993</v>
      </c>
      <c r="C533">
        <v>135.19805908000001</v>
      </c>
      <c r="D533">
        <v>53.485488889999999</v>
      </c>
      <c r="E533">
        <v>53.52266693</v>
      </c>
      <c r="F533">
        <v>4.2465589999999998E-2</v>
      </c>
      <c r="G533">
        <v>50</v>
      </c>
    </row>
    <row r="534" spans="1:7" x14ac:dyDescent="0.25">
      <c r="A534">
        <v>77.920013420000004</v>
      </c>
      <c r="B534">
        <v>95.238357539999996</v>
      </c>
      <c r="C534">
        <v>135.75132751000001</v>
      </c>
      <c r="D534">
        <v>55.84066009</v>
      </c>
      <c r="E534">
        <v>53.538665770000001</v>
      </c>
      <c r="F534">
        <v>4.2521379999999998E-2</v>
      </c>
      <c r="G534">
        <v>0</v>
      </c>
    </row>
    <row r="535" spans="1:7" x14ac:dyDescent="0.25">
      <c r="A535">
        <v>78.015991209999996</v>
      </c>
      <c r="B535">
        <v>95.148025509999997</v>
      </c>
      <c r="C535">
        <v>135.29486083</v>
      </c>
      <c r="D535">
        <v>53.517509459999999</v>
      </c>
      <c r="E535">
        <v>53.554668419999999</v>
      </c>
      <c r="F535">
        <v>4.250263E-2</v>
      </c>
      <c r="G535">
        <v>50</v>
      </c>
    </row>
    <row r="536" spans="1:7" x14ac:dyDescent="0.25">
      <c r="A536">
        <v>78.111999510000004</v>
      </c>
      <c r="B536">
        <v>95.205406179999997</v>
      </c>
      <c r="C536">
        <v>135.13093566000001</v>
      </c>
      <c r="D536">
        <v>53.60703659</v>
      </c>
      <c r="E536">
        <v>53.570671079999997</v>
      </c>
      <c r="F536">
        <v>4.262589E-2</v>
      </c>
      <c r="G536">
        <v>0</v>
      </c>
    </row>
    <row r="537" spans="1:7" x14ac:dyDescent="0.25">
      <c r="A537">
        <v>78.208007809999998</v>
      </c>
      <c r="B537">
        <v>95.187728879999995</v>
      </c>
      <c r="C537">
        <v>135.13462828999999</v>
      </c>
      <c r="D537">
        <v>53.60069274</v>
      </c>
      <c r="E537">
        <v>53.586666100000002</v>
      </c>
      <c r="F537">
        <v>4.2493089999999997E-2</v>
      </c>
      <c r="G537">
        <v>0</v>
      </c>
    </row>
    <row r="538" spans="1:7" x14ac:dyDescent="0.25">
      <c r="A538">
        <v>78.303985589999996</v>
      </c>
      <c r="B538">
        <v>95.223190299999999</v>
      </c>
      <c r="C538">
        <v>135.64447021000001</v>
      </c>
      <c r="D538">
        <v>53.689002989999999</v>
      </c>
      <c r="E538">
        <v>53.60266876</v>
      </c>
      <c r="F538">
        <v>4.2602929999999997E-2</v>
      </c>
      <c r="G538">
        <v>0</v>
      </c>
    </row>
    <row r="539" spans="1:7" x14ac:dyDescent="0.25">
      <c r="A539">
        <v>78.399993890000005</v>
      </c>
      <c r="B539">
        <v>95.104415889999999</v>
      </c>
      <c r="C539">
        <v>135.42388915999999</v>
      </c>
      <c r="D539">
        <v>53.765823359999999</v>
      </c>
      <c r="E539">
        <v>53.618667600000002</v>
      </c>
      <c r="F539">
        <v>4.254993E-2</v>
      </c>
      <c r="G539">
        <v>0</v>
      </c>
    </row>
    <row r="540" spans="1:7" x14ac:dyDescent="0.25">
      <c r="A540">
        <v>78.496002189999999</v>
      </c>
      <c r="B540">
        <v>95.187805170000004</v>
      </c>
      <c r="C540">
        <v>135.09460448999999</v>
      </c>
      <c r="D540">
        <v>53.720333089999997</v>
      </c>
      <c r="E540">
        <v>53.634670249999999</v>
      </c>
      <c r="F540">
        <v>4.2570820000000002E-2</v>
      </c>
      <c r="G540">
        <v>0</v>
      </c>
    </row>
    <row r="541" spans="1:7" x14ac:dyDescent="0.25">
      <c r="A541">
        <v>78.592010490000007</v>
      </c>
      <c r="B541">
        <v>95.168998709999997</v>
      </c>
      <c r="C541">
        <v>135.16799925999999</v>
      </c>
      <c r="D541">
        <v>53.77922058</v>
      </c>
      <c r="E541">
        <v>53.650665279999998</v>
      </c>
      <c r="F541">
        <v>4.2749679999999998E-2</v>
      </c>
      <c r="G541">
        <v>0</v>
      </c>
    </row>
    <row r="542" spans="1:7" x14ac:dyDescent="0.25">
      <c r="A542">
        <v>78.687988279999999</v>
      </c>
      <c r="B542">
        <v>95.246543880000004</v>
      </c>
      <c r="C542">
        <v>135.49006652</v>
      </c>
      <c r="D542">
        <v>53.76227188</v>
      </c>
      <c r="E542">
        <v>53.666667930000003</v>
      </c>
      <c r="F542">
        <v>4.2701929999999999E-2</v>
      </c>
      <c r="G542">
        <v>0</v>
      </c>
    </row>
    <row r="543" spans="1:7" x14ac:dyDescent="0.25">
      <c r="A543">
        <v>78.783996579999993</v>
      </c>
      <c r="B543">
        <v>95.1989746</v>
      </c>
      <c r="C543">
        <v>135.57803344000001</v>
      </c>
      <c r="D543">
        <v>53.829765309999999</v>
      </c>
      <c r="E543">
        <v>53.682670590000001</v>
      </c>
      <c r="F543">
        <v>4.2455550000000002E-2</v>
      </c>
      <c r="G543">
        <v>0</v>
      </c>
    </row>
    <row r="544" spans="1:7" x14ac:dyDescent="0.25">
      <c r="A544">
        <v>78.880004880000001</v>
      </c>
      <c r="B544">
        <v>95.187797540000005</v>
      </c>
      <c r="C544">
        <v>135.12406920999999</v>
      </c>
      <c r="D544">
        <v>53.842594140000003</v>
      </c>
      <c r="E544">
        <v>53.698665609999999</v>
      </c>
      <c r="F544">
        <v>4.2358760000000002E-2</v>
      </c>
      <c r="G544">
        <v>0</v>
      </c>
    </row>
    <row r="545" spans="1:7" x14ac:dyDescent="0.25">
      <c r="A545">
        <v>78.976013179999995</v>
      </c>
      <c r="B545">
        <v>95.169525140000005</v>
      </c>
      <c r="C545">
        <v>135.16253662</v>
      </c>
      <c r="D545">
        <v>53.856182089999997</v>
      </c>
      <c r="E545">
        <v>53.714668269999997</v>
      </c>
      <c r="F545">
        <v>4.2560210000000001E-2</v>
      </c>
      <c r="G545">
        <v>0</v>
      </c>
    </row>
    <row r="546" spans="1:7" x14ac:dyDescent="0.25">
      <c r="A546">
        <v>79.071990959999994</v>
      </c>
      <c r="B546">
        <v>95.180694579999994</v>
      </c>
      <c r="C546">
        <v>135.36338806000001</v>
      </c>
      <c r="D546">
        <v>53.809143059999997</v>
      </c>
      <c r="E546">
        <v>53.730667109999999</v>
      </c>
      <c r="F546">
        <v>4.2515480000000001E-2</v>
      </c>
      <c r="G546">
        <v>0</v>
      </c>
    </row>
    <row r="547" spans="1:7" x14ac:dyDescent="0.25">
      <c r="A547">
        <v>79.167999260000002</v>
      </c>
      <c r="B547">
        <v>95.193405150000004</v>
      </c>
      <c r="C547">
        <v>135.70497130999999</v>
      </c>
      <c r="D547">
        <v>53.911018370000001</v>
      </c>
      <c r="E547">
        <v>53.746669760000003</v>
      </c>
      <c r="F547">
        <v>4.261384E-2</v>
      </c>
      <c r="G547">
        <v>0</v>
      </c>
    </row>
    <row r="548" spans="1:7" x14ac:dyDescent="0.25">
      <c r="A548">
        <v>79.264007559999996</v>
      </c>
      <c r="B548">
        <v>95.181259150000002</v>
      </c>
      <c r="C548">
        <v>135.12406920999999</v>
      </c>
      <c r="D548">
        <v>53.858829489999998</v>
      </c>
      <c r="E548">
        <v>53.762664790000002</v>
      </c>
      <c r="F548">
        <v>4.249957E-2</v>
      </c>
      <c r="G548">
        <v>0</v>
      </c>
    </row>
    <row r="549" spans="1:7" x14ac:dyDescent="0.25">
      <c r="A549">
        <v>79.359985350000002</v>
      </c>
      <c r="B549">
        <v>95.201957699999994</v>
      </c>
      <c r="C549">
        <v>135.20547485</v>
      </c>
      <c r="D549">
        <v>53.869464870000002</v>
      </c>
      <c r="E549">
        <v>53.77866744</v>
      </c>
      <c r="F549">
        <v>4.2616620000000001E-2</v>
      </c>
      <c r="G549">
        <v>0</v>
      </c>
    </row>
    <row r="550" spans="1:7" x14ac:dyDescent="0.25">
      <c r="A550">
        <v>79.455993649999996</v>
      </c>
      <c r="B550">
        <v>95.149185180000003</v>
      </c>
      <c r="C550">
        <v>135.27160644</v>
      </c>
      <c r="D550">
        <v>53.801204679999998</v>
      </c>
      <c r="E550">
        <v>53.794670099999998</v>
      </c>
      <c r="F550">
        <v>4.2696419999999999E-2</v>
      </c>
      <c r="G550">
        <v>0</v>
      </c>
    </row>
    <row r="551" spans="1:7" x14ac:dyDescent="0.25">
      <c r="A551">
        <v>79.552001950000005</v>
      </c>
      <c r="B551">
        <v>95.196357719999995</v>
      </c>
      <c r="C551">
        <v>135.75062560999999</v>
      </c>
      <c r="D551">
        <v>53.824996939999998</v>
      </c>
      <c r="E551">
        <v>53.810668939999999</v>
      </c>
      <c r="F551">
        <v>4.26186E-2</v>
      </c>
      <c r="G551">
        <v>0</v>
      </c>
    </row>
    <row r="552" spans="1:7" x14ac:dyDescent="0.25">
      <c r="A552">
        <v>79.648010249999999</v>
      </c>
      <c r="B552">
        <v>95.167373650000002</v>
      </c>
      <c r="C552">
        <v>135.23773193</v>
      </c>
      <c r="D552">
        <v>53.834106439999999</v>
      </c>
      <c r="E552">
        <v>53.826667780000001</v>
      </c>
      <c r="F552">
        <v>4.2535160000000002E-2</v>
      </c>
      <c r="G552">
        <v>0</v>
      </c>
    </row>
    <row r="553" spans="1:7" x14ac:dyDescent="0.25">
      <c r="A553">
        <v>79.743988029999997</v>
      </c>
      <c r="B553">
        <v>95.16458892</v>
      </c>
      <c r="C553">
        <v>135.20024108000001</v>
      </c>
      <c r="D553">
        <v>53.840446470000003</v>
      </c>
      <c r="E553">
        <v>53.842666620000003</v>
      </c>
      <c r="F553">
        <v>4.2448779999999998E-2</v>
      </c>
      <c r="G553">
        <v>50</v>
      </c>
    </row>
    <row r="554" spans="1:7" x14ac:dyDescent="0.25">
      <c r="A554">
        <v>79.839996330000005</v>
      </c>
      <c r="B554">
        <v>95.137718199999995</v>
      </c>
      <c r="C554">
        <v>135.21766661999999</v>
      </c>
      <c r="D554">
        <v>56.089115139999997</v>
      </c>
      <c r="E554">
        <v>53.858669280000001</v>
      </c>
      <c r="F554">
        <v>4.2639249999999997E-2</v>
      </c>
      <c r="G554">
        <v>0</v>
      </c>
    </row>
    <row r="555" spans="1:7" x14ac:dyDescent="0.25">
      <c r="A555">
        <v>79.936004629999999</v>
      </c>
      <c r="B555">
        <v>95.211524960000006</v>
      </c>
      <c r="C555">
        <v>135.71711730000001</v>
      </c>
      <c r="D555">
        <v>53.826713560000002</v>
      </c>
      <c r="E555">
        <v>53.874664299999999</v>
      </c>
      <c r="F555">
        <v>4.2553059999999997E-2</v>
      </c>
      <c r="G555">
        <v>50</v>
      </c>
    </row>
    <row r="556" spans="1:7" x14ac:dyDescent="0.25">
      <c r="A556">
        <v>80.032012929999993</v>
      </c>
      <c r="B556">
        <v>95.148460380000003</v>
      </c>
      <c r="C556">
        <v>135.38427734000001</v>
      </c>
      <c r="D556">
        <v>53.809143059999997</v>
      </c>
      <c r="E556">
        <v>53.890666959999997</v>
      </c>
      <c r="F556">
        <v>4.261529E-2</v>
      </c>
      <c r="G556">
        <v>50</v>
      </c>
    </row>
    <row r="557" spans="1:7" x14ac:dyDescent="0.25">
      <c r="A557">
        <v>80.12799072</v>
      </c>
      <c r="B557">
        <v>95.179718010000002</v>
      </c>
      <c r="C557">
        <v>135.14318847000001</v>
      </c>
      <c r="D557">
        <v>54.130363459999998</v>
      </c>
      <c r="E557">
        <v>53.906669610000002</v>
      </c>
      <c r="F557">
        <v>4.2581510000000003E-2</v>
      </c>
      <c r="G557">
        <v>0</v>
      </c>
    </row>
    <row r="558" spans="1:7" x14ac:dyDescent="0.25">
      <c r="A558">
        <v>80.223999019999994</v>
      </c>
      <c r="B558">
        <v>95.179168700000005</v>
      </c>
      <c r="C558">
        <v>135.17245482999999</v>
      </c>
      <c r="D558">
        <v>53.888774869999999</v>
      </c>
      <c r="E558">
        <v>53.922668450000003</v>
      </c>
      <c r="F558">
        <v>4.2437540000000003E-2</v>
      </c>
      <c r="G558">
        <v>50</v>
      </c>
    </row>
    <row r="559" spans="1:7" x14ac:dyDescent="0.25">
      <c r="A559">
        <v>80.320007320000002</v>
      </c>
      <c r="B559">
        <v>95.181343069999997</v>
      </c>
      <c r="C559">
        <v>135.63067626</v>
      </c>
      <c r="D559">
        <v>51.224517820000003</v>
      </c>
      <c r="E559">
        <v>53.938667289999998</v>
      </c>
      <c r="F559">
        <v>4.2555419999999997E-2</v>
      </c>
      <c r="G559">
        <v>50</v>
      </c>
    </row>
    <row r="560" spans="1:7" x14ac:dyDescent="0.25">
      <c r="A560">
        <v>80.4159851</v>
      </c>
      <c r="B560">
        <v>95.196502679999995</v>
      </c>
      <c r="C560">
        <v>135.51292419000001</v>
      </c>
      <c r="D560">
        <v>53.949096670000003</v>
      </c>
      <c r="E560">
        <v>53.95466613</v>
      </c>
      <c r="F560">
        <v>4.2792799999999999E-2</v>
      </c>
      <c r="G560">
        <v>50</v>
      </c>
    </row>
    <row r="561" spans="1:7" x14ac:dyDescent="0.25">
      <c r="A561">
        <v>80.511993399999994</v>
      </c>
      <c r="B561">
        <v>95.172897329999998</v>
      </c>
      <c r="C561">
        <v>135.1468811</v>
      </c>
      <c r="D561">
        <v>54.393291470000001</v>
      </c>
      <c r="E561">
        <v>53.970668789999998</v>
      </c>
      <c r="F561">
        <v>4.2597509999999998E-2</v>
      </c>
      <c r="G561">
        <v>0</v>
      </c>
    </row>
    <row r="562" spans="1:7" x14ac:dyDescent="0.25">
      <c r="A562">
        <v>80.608001700000003</v>
      </c>
      <c r="B562">
        <v>95.232559199999997</v>
      </c>
      <c r="C562">
        <v>135.19102477999999</v>
      </c>
      <c r="D562">
        <v>53.94234848</v>
      </c>
      <c r="E562">
        <v>53.986671440000002</v>
      </c>
      <c r="F562">
        <v>4.259081E-2</v>
      </c>
      <c r="G562">
        <v>50</v>
      </c>
    </row>
    <row r="563" spans="1:7" x14ac:dyDescent="0.25">
      <c r="A563">
        <v>80.704009999999997</v>
      </c>
      <c r="B563">
        <v>95.102317810000002</v>
      </c>
      <c r="C563">
        <v>135.47767639</v>
      </c>
      <c r="D563">
        <v>51.588775630000001</v>
      </c>
      <c r="E563">
        <v>54.002666470000001</v>
      </c>
      <c r="F563">
        <v>4.2632990000000003E-2</v>
      </c>
      <c r="G563">
        <v>50</v>
      </c>
    </row>
    <row r="564" spans="1:7" x14ac:dyDescent="0.25">
      <c r="A564">
        <v>80.799987790000003</v>
      </c>
      <c r="B564">
        <v>95.141860960000002</v>
      </c>
      <c r="C564">
        <v>135.62619018000001</v>
      </c>
      <c r="D564">
        <v>53.975082389999997</v>
      </c>
      <c r="E564">
        <v>54.018669119999998</v>
      </c>
      <c r="F564">
        <v>4.2724720000000001E-2</v>
      </c>
      <c r="G564">
        <v>50</v>
      </c>
    </row>
    <row r="565" spans="1:7" x14ac:dyDescent="0.25">
      <c r="A565">
        <v>80.895996089999997</v>
      </c>
      <c r="B565">
        <v>95.164123529999998</v>
      </c>
      <c r="C565">
        <v>135.14773559</v>
      </c>
      <c r="D565">
        <v>54.469326010000003</v>
      </c>
      <c r="E565">
        <v>54.03466796</v>
      </c>
      <c r="F565">
        <v>4.2447070000000003E-2</v>
      </c>
      <c r="G565">
        <v>0</v>
      </c>
    </row>
    <row r="566" spans="1:7" x14ac:dyDescent="0.25">
      <c r="A566">
        <v>80.992004390000005</v>
      </c>
      <c r="B566">
        <v>95.199584959999996</v>
      </c>
      <c r="C566">
        <v>135.21316528</v>
      </c>
      <c r="D566">
        <v>54.129005429999999</v>
      </c>
      <c r="E566">
        <v>54.050666800000002</v>
      </c>
      <c r="F566">
        <v>4.2560590000000002E-2</v>
      </c>
      <c r="G566">
        <v>0</v>
      </c>
    </row>
    <row r="567" spans="1:7" x14ac:dyDescent="0.25">
      <c r="A567">
        <v>81.088012689999999</v>
      </c>
      <c r="B567">
        <v>95.08550262</v>
      </c>
      <c r="C567">
        <v>135.36534118</v>
      </c>
      <c r="D567">
        <v>54.227066039999997</v>
      </c>
      <c r="E567">
        <v>54.066665639999997</v>
      </c>
      <c r="F567">
        <v>4.2451559999999999E-2</v>
      </c>
      <c r="G567">
        <v>0</v>
      </c>
    </row>
    <row r="568" spans="1:7" x14ac:dyDescent="0.25">
      <c r="A568">
        <v>81.183990469999998</v>
      </c>
      <c r="B568">
        <v>95.149742119999999</v>
      </c>
      <c r="C568">
        <v>135.72488403</v>
      </c>
      <c r="D568">
        <v>54.33967208</v>
      </c>
      <c r="E568">
        <v>54.082668300000002</v>
      </c>
      <c r="F568">
        <v>4.2640530000000003E-2</v>
      </c>
      <c r="G568">
        <v>0</v>
      </c>
    </row>
    <row r="569" spans="1:7" x14ac:dyDescent="0.25">
      <c r="A569">
        <v>81.279998770000006</v>
      </c>
      <c r="B569">
        <v>95.159797659999995</v>
      </c>
      <c r="C569">
        <v>135.17481993999999</v>
      </c>
      <c r="D569">
        <v>54.301956169999997</v>
      </c>
      <c r="E569">
        <v>54.098670949999999</v>
      </c>
      <c r="F569">
        <v>4.2522900000000002E-2</v>
      </c>
      <c r="G569">
        <v>0</v>
      </c>
    </row>
    <row r="570" spans="1:7" x14ac:dyDescent="0.25">
      <c r="A570">
        <v>81.376007079999994</v>
      </c>
      <c r="B570">
        <v>95.21266937</v>
      </c>
      <c r="C570">
        <v>135.22380064999999</v>
      </c>
      <c r="D570">
        <v>54.417015069999998</v>
      </c>
      <c r="E570">
        <v>54.114665979999998</v>
      </c>
      <c r="F570">
        <v>4.2543499999999998E-2</v>
      </c>
      <c r="G570">
        <v>0</v>
      </c>
    </row>
    <row r="571" spans="1:7" x14ac:dyDescent="0.25">
      <c r="A571">
        <v>81.471984860000006</v>
      </c>
      <c r="B571">
        <v>95.095855709999995</v>
      </c>
      <c r="C571">
        <v>135.26753234</v>
      </c>
      <c r="D571">
        <v>54.420806880000001</v>
      </c>
      <c r="E571">
        <v>54.130668640000003</v>
      </c>
      <c r="F571">
        <v>4.254699E-2</v>
      </c>
      <c r="G571">
        <v>0</v>
      </c>
    </row>
    <row r="572" spans="1:7" x14ac:dyDescent="0.25">
      <c r="A572">
        <v>81.56799316</v>
      </c>
      <c r="B572">
        <v>95.15234375</v>
      </c>
      <c r="C572">
        <v>135.72639465</v>
      </c>
      <c r="D572">
        <v>54.413749690000003</v>
      </c>
      <c r="E572">
        <v>54.146667479999998</v>
      </c>
      <c r="F572">
        <v>4.264855E-2</v>
      </c>
      <c r="G572">
        <v>0</v>
      </c>
    </row>
    <row r="573" spans="1:7" x14ac:dyDescent="0.25">
      <c r="A573">
        <v>81.664001459999994</v>
      </c>
      <c r="B573">
        <v>95.154739370000001</v>
      </c>
      <c r="C573">
        <v>135.29544067</v>
      </c>
      <c r="D573">
        <v>54.470039360000001</v>
      </c>
      <c r="E573">
        <v>54.162670130000002</v>
      </c>
      <c r="F573">
        <v>4.2524180000000002E-2</v>
      </c>
      <c r="G573">
        <v>0</v>
      </c>
    </row>
    <row r="574" spans="1:7" x14ac:dyDescent="0.25">
      <c r="A574">
        <v>81.760009760000003</v>
      </c>
      <c r="B574">
        <v>95.147766110000006</v>
      </c>
      <c r="C574">
        <v>135.21090698</v>
      </c>
      <c r="D574">
        <v>54.561973569999999</v>
      </c>
      <c r="E574">
        <v>54.178665160000001</v>
      </c>
      <c r="F574">
        <v>4.2681980000000001E-2</v>
      </c>
      <c r="G574">
        <v>0</v>
      </c>
    </row>
    <row r="575" spans="1:7" x14ac:dyDescent="0.25">
      <c r="A575">
        <v>81.855987540000001</v>
      </c>
      <c r="B575">
        <v>95.198371879999996</v>
      </c>
      <c r="C575">
        <v>135.23457336000001</v>
      </c>
      <c r="D575">
        <v>54.497123709999997</v>
      </c>
      <c r="E575">
        <v>54.194667809999999</v>
      </c>
      <c r="F575">
        <v>4.2585310000000001E-2</v>
      </c>
      <c r="G575">
        <v>0</v>
      </c>
    </row>
    <row r="576" spans="1:7" x14ac:dyDescent="0.25">
      <c r="A576">
        <v>81.951995839999995</v>
      </c>
      <c r="B576">
        <v>95.173095700000005</v>
      </c>
      <c r="C576">
        <v>135.68634033000001</v>
      </c>
      <c r="D576">
        <v>54.527618400000001</v>
      </c>
      <c r="E576">
        <v>54.210670469999997</v>
      </c>
      <c r="F576">
        <v>4.2626749999999998E-2</v>
      </c>
      <c r="G576">
        <v>0</v>
      </c>
    </row>
    <row r="577" spans="1:7" x14ac:dyDescent="0.25">
      <c r="A577">
        <v>82.048004149999997</v>
      </c>
      <c r="B577">
        <v>95.182800290000003</v>
      </c>
      <c r="C577">
        <v>135.43975829999999</v>
      </c>
      <c r="D577">
        <v>54.585697170000003</v>
      </c>
      <c r="E577">
        <v>54.226665490000002</v>
      </c>
      <c r="F577">
        <v>4.252243E-2</v>
      </c>
      <c r="G577">
        <v>0</v>
      </c>
    </row>
    <row r="578" spans="1:7" x14ac:dyDescent="0.25">
      <c r="A578">
        <v>82.144012450000005</v>
      </c>
      <c r="B578">
        <v>95.144309989999996</v>
      </c>
      <c r="C578">
        <v>135.15948485999999</v>
      </c>
      <c r="D578">
        <v>54.511024470000002</v>
      </c>
      <c r="E578">
        <v>54.24266815</v>
      </c>
      <c r="F578">
        <v>4.2741460000000002E-2</v>
      </c>
      <c r="G578">
        <v>0</v>
      </c>
    </row>
    <row r="579" spans="1:7" x14ac:dyDescent="0.25">
      <c r="A579">
        <v>82.239990230000004</v>
      </c>
      <c r="B579">
        <v>95.174034109999994</v>
      </c>
      <c r="C579">
        <v>135.19183348999999</v>
      </c>
      <c r="D579">
        <v>54.52435302</v>
      </c>
      <c r="E579">
        <v>54.258666990000002</v>
      </c>
      <c r="F579">
        <v>4.2481600000000001E-2</v>
      </c>
      <c r="G579">
        <v>0</v>
      </c>
    </row>
    <row r="580" spans="1:7" x14ac:dyDescent="0.25">
      <c r="A580">
        <v>82.335998529999998</v>
      </c>
      <c r="B580">
        <v>95.169464110000007</v>
      </c>
      <c r="C580">
        <v>135.5884552</v>
      </c>
      <c r="D580">
        <v>54.539134969999999</v>
      </c>
      <c r="E580">
        <v>54.274669639999999</v>
      </c>
      <c r="F580">
        <v>4.2615769999999997E-2</v>
      </c>
      <c r="G580">
        <v>0</v>
      </c>
    </row>
    <row r="581" spans="1:7" x14ac:dyDescent="0.25">
      <c r="A581">
        <v>82.432006830000006</v>
      </c>
      <c r="B581">
        <v>95.161918639999996</v>
      </c>
      <c r="C581">
        <v>135.57756042</v>
      </c>
      <c r="D581">
        <v>54.568649290000003</v>
      </c>
      <c r="E581">
        <v>54.290664669999998</v>
      </c>
      <c r="F581">
        <v>4.2716400000000002E-2</v>
      </c>
      <c r="G581">
        <v>0</v>
      </c>
    </row>
    <row r="582" spans="1:7" x14ac:dyDescent="0.25">
      <c r="A582">
        <v>82.52801513</v>
      </c>
      <c r="B582">
        <v>95.185676569999998</v>
      </c>
      <c r="C582">
        <v>135.14640807999999</v>
      </c>
      <c r="D582">
        <v>54.505538940000001</v>
      </c>
      <c r="E582">
        <v>54.306667320000003</v>
      </c>
      <c r="F582">
        <v>4.2666790000000003E-2</v>
      </c>
      <c r="G582">
        <v>0</v>
      </c>
    </row>
    <row r="583" spans="1:7" x14ac:dyDescent="0.25">
      <c r="A583">
        <v>82.623992909999998</v>
      </c>
      <c r="B583">
        <v>95.165382379999997</v>
      </c>
      <c r="C583">
        <v>135.19409178999999</v>
      </c>
      <c r="D583">
        <v>54.511833189999997</v>
      </c>
      <c r="E583">
        <v>54.322669980000001</v>
      </c>
      <c r="F583">
        <v>4.2596540000000002E-2</v>
      </c>
      <c r="G583">
        <v>0</v>
      </c>
    </row>
    <row r="584" spans="1:7" x14ac:dyDescent="0.25">
      <c r="A584">
        <v>82.72000122</v>
      </c>
      <c r="B584">
        <v>95.196792599999995</v>
      </c>
      <c r="C584">
        <v>135.41545103999999</v>
      </c>
      <c r="D584">
        <v>54.500770559999999</v>
      </c>
      <c r="E584">
        <v>54.338668820000002</v>
      </c>
      <c r="F584">
        <v>4.2543449999999997E-2</v>
      </c>
      <c r="G584">
        <v>0</v>
      </c>
    </row>
    <row r="585" spans="1:7" x14ac:dyDescent="0.25">
      <c r="A585">
        <v>82.816009519999994</v>
      </c>
      <c r="B585">
        <v>95.172866819999996</v>
      </c>
      <c r="C585">
        <v>135.65669249999999</v>
      </c>
      <c r="D585">
        <v>54.521442409999999</v>
      </c>
      <c r="E585">
        <v>54.354667659999997</v>
      </c>
      <c r="F585">
        <v>4.2539470000000003E-2</v>
      </c>
      <c r="G585">
        <v>0</v>
      </c>
    </row>
    <row r="586" spans="1:7" x14ac:dyDescent="0.25">
      <c r="A586">
        <v>82.911987300000007</v>
      </c>
      <c r="B586">
        <v>95.161941519999999</v>
      </c>
      <c r="C586">
        <v>135.15327453</v>
      </c>
      <c r="D586">
        <v>54.44583892</v>
      </c>
      <c r="E586">
        <v>54.370666499999999</v>
      </c>
      <c r="F586">
        <v>4.255399E-2</v>
      </c>
      <c r="G586">
        <v>0</v>
      </c>
    </row>
    <row r="587" spans="1:7" x14ac:dyDescent="0.25">
      <c r="A587">
        <v>83.007995600000001</v>
      </c>
      <c r="B587">
        <v>95.151939389999995</v>
      </c>
      <c r="C587">
        <v>135.19615173</v>
      </c>
      <c r="D587">
        <v>54.516197200000001</v>
      </c>
      <c r="E587">
        <v>54.386669150000003</v>
      </c>
      <c r="F587">
        <v>4.256849E-2</v>
      </c>
      <c r="G587">
        <v>0</v>
      </c>
    </row>
    <row r="588" spans="1:7" x14ac:dyDescent="0.25">
      <c r="A588">
        <v>83.104003899999995</v>
      </c>
      <c r="B588">
        <v>95.170082089999994</v>
      </c>
      <c r="C588">
        <v>135.29539489000001</v>
      </c>
      <c r="D588">
        <v>54.508686060000002</v>
      </c>
      <c r="E588">
        <v>54.402664180000002</v>
      </c>
      <c r="F588">
        <v>4.2538050000000001E-2</v>
      </c>
      <c r="G588">
        <v>0</v>
      </c>
    </row>
    <row r="589" spans="1:7" x14ac:dyDescent="0.25">
      <c r="A589">
        <v>83.200012200000003</v>
      </c>
      <c r="B589">
        <v>95.18783569</v>
      </c>
      <c r="C589">
        <v>135.72756957999999</v>
      </c>
      <c r="D589">
        <v>54.493762959999998</v>
      </c>
      <c r="E589">
        <v>54.418666829999999</v>
      </c>
      <c r="F589">
        <v>4.2635140000000002E-2</v>
      </c>
      <c r="G589">
        <v>0</v>
      </c>
    </row>
    <row r="590" spans="1:7" x14ac:dyDescent="0.25">
      <c r="A590">
        <v>83.295989989999995</v>
      </c>
      <c r="B590">
        <v>95.158935540000002</v>
      </c>
      <c r="C590">
        <v>135.22326659999999</v>
      </c>
      <c r="D590">
        <v>54.481388090000003</v>
      </c>
      <c r="E590">
        <v>54.434669489999997</v>
      </c>
      <c r="F590">
        <v>4.2472219999999998E-2</v>
      </c>
      <c r="G590">
        <v>0</v>
      </c>
    </row>
    <row r="591" spans="1:7" x14ac:dyDescent="0.25">
      <c r="A591">
        <v>83.391998290000004</v>
      </c>
      <c r="B591">
        <v>95.187561029999998</v>
      </c>
      <c r="C591">
        <v>135.18708801</v>
      </c>
      <c r="D591">
        <v>54.455211630000001</v>
      </c>
      <c r="E591">
        <v>54.450668329999999</v>
      </c>
      <c r="F591">
        <v>4.2665040000000001E-2</v>
      </c>
      <c r="G591">
        <v>0</v>
      </c>
    </row>
    <row r="592" spans="1:7" x14ac:dyDescent="0.25">
      <c r="A592">
        <v>83.488006589999998</v>
      </c>
      <c r="B592">
        <v>95.159332269999993</v>
      </c>
      <c r="C592">
        <v>135.22592162999999</v>
      </c>
      <c r="D592">
        <v>54.443386070000003</v>
      </c>
      <c r="E592">
        <v>54.466667170000001</v>
      </c>
      <c r="F592">
        <v>4.2475260000000001E-2</v>
      </c>
      <c r="G592">
        <v>50</v>
      </c>
    </row>
    <row r="593" spans="1:7" x14ac:dyDescent="0.25">
      <c r="A593">
        <v>83.584014890000006</v>
      </c>
      <c r="B593">
        <v>95.211959829999998</v>
      </c>
      <c r="C593">
        <v>135.72743224999999</v>
      </c>
      <c r="D593">
        <v>54.705669399999998</v>
      </c>
      <c r="E593">
        <v>54.482666010000003</v>
      </c>
      <c r="F593">
        <v>4.251245E-2</v>
      </c>
      <c r="G593">
        <v>0</v>
      </c>
    </row>
    <row r="594" spans="1:7" x14ac:dyDescent="0.25">
      <c r="A594">
        <v>83.679992670000004</v>
      </c>
      <c r="B594">
        <v>95.273765560000001</v>
      </c>
      <c r="C594">
        <v>135.29359435999999</v>
      </c>
      <c r="D594">
        <v>54.439857480000001</v>
      </c>
      <c r="E594">
        <v>54.498668670000001</v>
      </c>
      <c r="F594">
        <v>4.2386809999999997E-2</v>
      </c>
      <c r="G594">
        <v>50</v>
      </c>
    </row>
    <row r="595" spans="1:7" x14ac:dyDescent="0.25">
      <c r="A595">
        <v>83.776000969999998</v>
      </c>
      <c r="B595">
        <v>95.153839110000007</v>
      </c>
      <c r="C595">
        <v>135.15176391</v>
      </c>
      <c r="D595">
        <v>51.786304469999997</v>
      </c>
      <c r="E595">
        <v>54.514671319999998</v>
      </c>
      <c r="F595">
        <v>4.2610580000000002E-2</v>
      </c>
      <c r="G595">
        <v>50</v>
      </c>
    </row>
    <row r="596" spans="1:7" x14ac:dyDescent="0.25">
      <c r="A596">
        <v>83.872009270000007</v>
      </c>
      <c r="B596">
        <v>95.159301749999997</v>
      </c>
      <c r="C596">
        <v>135.19921875</v>
      </c>
      <c r="D596">
        <v>54.372573850000002</v>
      </c>
      <c r="E596">
        <v>54.530666349999997</v>
      </c>
      <c r="F596">
        <v>4.2703530000000003E-2</v>
      </c>
      <c r="G596">
        <v>50</v>
      </c>
    </row>
    <row r="597" spans="1:7" x14ac:dyDescent="0.25">
      <c r="A597">
        <v>83.967987059999999</v>
      </c>
      <c r="B597">
        <v>95.184852599999999</v>
      </c>
      <c r="C597">
        <v>135.67132568</v>
      </c>
      <c r="D597">
        <v>54.763153070000001</v>
      </c>
      <c r="E597">
        <v>54.546669000000001</v>
      </c>
      <c r="F597">
        <v>4.2549089999999998E-2</v>
      </c>
      <c r="G597">
        <v>0</v>
      </c>
    </row>
    <row r="598" spans="1:7" x14ac:dyDescent="0.25">
      <c r="A598">
        <v>84.063995360000007</v>
      </c>
      <c r="B598">
        <v>95.269973750000005</v>
      </c>
      <c r="C598">
        <v>135.47888183000001</v>
      </c>
      <c r="D598">
        <v>54.409122459999999</v>
      </c>
      <c r="E598">
        <v>54.562667840000003</v>
      </c>
      <c r="F598">
        <v>4.2609840000000003E-2</v>
      </c>
      <c r="G598">
        <v>50</v>
      </c>
    </row>
    <row r="599" spans="1:7" x14ac:dyDescent="0.25">
      <c r="A599">
        <v>84.160003660000001</v>
      </c>
      <c r="B599">
        <v>95.135742179999994</v>
      </c>
      <c r="C599">
        <v>135.17735289999999</v>
      </c>
      <c r="D599">
        <v>51.828147880000003</v>
      </c>
      <c r="E599">
        <v>54.578666679999998</v>
      </c>
      <c r="F599">
        <v>4.2614829999999999E-2</v>
      </c>
      <c r="G599">
        <v>50</v>
      </c>
    </row>
    <row r="600" spans="1:7" x14ac:dyDescent="0.25">
      <c r="A600">
        <v>84.256011959999995</v>
      </c>
      <c r="B600">
        <v>95.204513539999994</v>
      </c>
      <c r="C600">
        <v>135.18873596</v>
      </c>
      <c r="D600">
        <v>54.470207209999998</v>
      </c>
      <c r="E600">
        <v>54.59466552</v>
      </c>
      <c r="F600">
        <v>4.2481890000000001E-2</v>
      </c>
      <c r="G600">
        <v>50</v>
      </c>
    </row>
    <row r="601" spans="1:7" x14ac:dyDescent="0.25">
      <c r="A601">
        <v>84.351989739999993</v>
      </c>
      <c r="B601">
        <v>95.225288390000003</v>
      </c>
      <c r="C601">
        <v>135.55601501000001</v>
      </c>
      <c r="D601">
        <v>54.929901119999997</v>
      </c>
      <c r="E601">
        <v>54.610668179999998</v>
      </c>
      <c r="F601">
        <v>4.2547929999999998E-2</v>
      </c>
      <c r="G601">
        <v>0</v>
      </c>
    </row>
    <row r="602" spans="1:7" x14ac:dyDescent="0.25">
      <c r="A602">
        <v>84.447998040000002</v>
      </c>
      <c r="B602">
        <v>95.276382440000006</v>
      </c>
      <c r="C602">
        <v>135.60192871000001</v>
      </c>
      <c r="D602">
        <v>54.594993590000001</v>
      </c>
      <c r="E602">
        <v>54.626670830000002</v>
      </c>
      <c r="F602">
        <v>4.2712960000000001E-2</v>
      </c>
      <c r="G602">
        <v>50</v>
      </c>
    </row>
    <row r="603" spans="1:7" x14ac:dyDescent="0.25">
      <c r="A603">
        <v>84.544006339999996</v>
      </c>
      <c r="B603">
        <v>95.177276610000007</v>
      </c>
      <c r="C603">
        <v>135.17121886999999</v>
      </c>
      <c r="D603">
        <v>51.958705899999998</v>
      </c>
      <c r="E603">
        <v>54.642665860000001</v>
      </c>
      <c r="F603">
        <v>4.253378E-2</v>
      </c>
      <c r="G603">
        <v>50</v>
      </c>
    </row>
    <row r="604" spans="1:7" x14ac:dyDescent="0.25">
      <c r="A604">
        <v>84.640014640000004</v>
      </c>
      <c r="B604">
        <v>95.222373959999999</v>
      </c>
      <c r="C604">
        <v>135.16625976</v>
      </c>
      <c r="D604">
        <v>54.67751312</v>
      </c>
      <c r="E604">
        <v>54.658668509999998</v>
      </c>
      <c r="F604">
        <v>4.2549509999999999E-2</v>
      </c>
      <c r="G604">
        <v>0</v>
      </c>
    </row>
    <row r="605" spans="1:7" x14ac:dyDescent="0.25">
      <c r="A605">
        <v>84.735992429999996</v>
      </c>
      <c r="B605">
        <v>95.245628350000004</v>
      </c>
      <c r="C605">
        <v>135.42103576</v>
      </c>
      <c r="D605">
        <v>54.648544309999998</v>
      </c>
      <c r="E605">
        <v>54.67466735</v>
      </c>
      <c r="F605">
        <v>4.2593499999999999E-2</v>
      </c>
      <c r="G605">
        <v>50</v>
      </c>
    </row>
    <row r="606" spans="1:7" x14ac:dyDescent="0.25">
      <c r="A606">
        <v>84.832000730000004</v>
      </c>
      <c r="B606">
        <v>95.294670100000005</v>
      </c>
      <c r="C606">
        <v>135.68582153</v>
      </c>
      <c r="D606">
        <v>57.11903762</v>
      </c>
      <c r="E606">
        <v>54.690670009999998</v>
      </c>
      <c r="F606">
        <v>4.2596679999999998E-2</v>
      </c>
      <c r="G606">
        <v>0</v>
      </c>
    </row>
    <row r="607" spans="1:7" x14ac:dyDescent="0.25">
      <c r="A607">
        <v>84.928009029999998</v>
      </c>
      <c r="B607">
        <v>95.193565359999994</v>
      </c>
      <c r="C607">
        <v>135.16464232999999</v>
      </c>
      <c r="D607">
        <v>54.863956450000003</v>
      </c>
      <c r="E607">
        <v>54.706665030000003</v>
      </c>
      <c r="F607">
        <v>4.2536049999999999E-2</v>
      </c>
      <c r="G607">
        <v>0</v>
      </c>
    </row>
    <row r="608" spans="1:7" x14ac:dyDescent="0.25">
      <c r="A608">
        <v>85.023986809999997</v>
      </c>
      <c r="B608">
        <v>95.230331419999999</v>
      </c>
      <c r="C608">
        <v>135.16847229000001</v>
      </c>
      <c r="D608">
        <v>54.910804740000003</v>
      </c>
      <c r="E608">
        <v>54.722667690000002</v>
      </c>
      <c r="F608">
        <v>4.251986E-2</v>
      </c>
      <c r="G608">
        <v>0</v>
      </c>
    </row>
    <row r="609" spans="1:7" x14ac:dyDescent="0.25">
      <c r="A609">
        <v>85.119995110000005</v>
      </c>
      <c r="B609">
        <v>95.239715570000001</v>
      </c>
      <c r="C609">
        <v>135.29791259000001</v>
      </c>
      <c r="D609">
        <v>54.916599269999999</v>
      </c>
      <c r="E609">
        <v>54.738670339999999</v>
      </c>
      <c r="F609">
        <v>4.2490430000000003E-2</v>
      </c>
      <c r="G609">
        <v>0</v>
      </c>
    </row>
    <row r="610" spans="1:7" x14ac:dyDescent="0.25">
      <c r="A610">
        <v>85.216003409999999</v>
      </c>
      <c r="B610">
        <v>95.261329649999993</v>
      </c>
      <c r="C610">
        <v>135.74554443</v>
      </c>
      <c r="D610">
        <v>54.970386499999996</v>
      </c>
      <c r="E610">
        <v>54.75466918</v>
      </c>
      <c r="F610">
        <v>4.2693729999999999E-2</v>
      </c>
      <c r="G610">
        <v>0</v>
      </c>
    </row>
    <row r="611" spans="1:7" x14ac:dyDescent="0.25">
      <c r="A611">
        <v>85.312011709999993</v>
      </c>
      <c r="B611">
        <v>95.284774780000006</v>
      </c>
      <c r="C611">
        <v>135.25747680000001</v>
      </c>
      <c r="D611">
        <v>55.02341079</v>
      </c>
      <c r="E611">
        <v>54.770668020000002</v>
      </c>
      <c r="F611">
        <v>4.249969E-2</v>
      </c>
      <c r="G611">
        <v>0</v>
      </c>
    </row>
    <row r="612" spans="1:7" x14ac:dyDescent="0.25">
      <c r="A612">
        <v>85.407989499999999</v>
      </c>
      <c r="B612">
        <v>95.254562370000002</v>
      </c>
      <c r="C612">
        <v>135.15481567</v>
      </c>
      <c r="D612">
        <v>55.005336759999999</v>
      </c>
      <c r="E612">
        <v>54.786666869999998</v>
      </c>
      <c r="F612">
        <v>4.247389E-2</v>
      </c>
      <c r="G612">
        <v>0</v>
      </c>
    </row>
    <row r="613" spans="1:7" x14ac:dyDescent="0.25">
      <c r="A613">
        <v>85.503997799999993</v>
      </c>
      <c r="B613">
        <v>95.241981499999994</v>
      </c>
      <c r="C613">
        <v>135.22436522999999</v>
      </c>
      <c r="D613">
        <v>55.11486816</v>
      </c>
      <c r="E613">
        <v>54.802669520000002</v>
      </c>
      <c r="F613">
        <v>4.2545399999999997E-2</v>
      </c>
      <c r="G613">
        <v>0</v>
      </c>
    </row>
    <row r="614" spans="1:7" x14ac:dyDescent="0.25">
      <c r="A614">
        <v>85.600006100000002</v>
      </c>
      <c r="B614">
        <v>95.266166679999998</v>
      </c>
      <c r="C614">
        <v>135.74880981000001</v>
      </c>
      <c r="D614">
        <v>55.017375940000001</v>
      </c>
      <c r="E614">
        <v>54.818664550000001</v>
      </c>
      <c r="F614">
        <v>4.2601460000000001E-2</v>
      </c>
      <c r="G614">
        <v>0</v>
      </c>
    </row>
    <row r="615" spans="1:7" x14ac:dyDescent="0.25">
      <c r="A615">
        <v>85.696014399999996</v>
      </c>
      <c r="B615">
        <v>95.284439079999999</v>
      </c>
      <c r="C615">
        <v>135.40046691000001</v>
      </c>
      <c r="D615">
        <v>55.079341880000001</v>
      </c>
      <c r="E615">
        <v>54.834667199999998</v>
      </c>
      <c r="F615">
        <v>4.2554380000000003E-2</v>
      </c>
      <c r="G615">
        <v>0</v>
      </c>
    </row>
    <row r="616" spans="1:7" x14ac:dyDescent="0.25">
      <c r="A616">
        <v>85.791992179999994</v>
      </c>
      <c r="B616">
        <v>95.290702809999999</v>
      </c>
      <c r="C616">
        <v>135.17646789</v>
      </c>
      <c r="D616">
        <v>55.1528244</v>
      </c>
      <c r="E616">
        <v>54.850669859999996</v>
      </c>
      <c r="F616">
        <v>4.2560929999999997E-2</v>
      </c>
      <c r="G616">
        <v>0</v>
      </c>
    </row>
    <row r="617" spans="1:7" x14ac:dyDescent="0.25">
      <c r="A617">
        <v>85.888000480000002</v>
      </c>
      <c r="B617">
        <v>95.279418939999999</v>
      </c>
      <c r="C617">
        <v>135.24020385</v>
      </c>
      <c r="D617">
        <v>55.116153709999999</v>
      </c>
      <c r="E617">
        <v>54.866668699999998</v>
      </c>
      <c r="F617">
        <v>4.2527599999999999E-2</v>
      </c>
      <c r="G617">
        <v>0</v>
      </c>
    </row>
    <row r="618" spans="1:7" x14ac:dyDescent="0.25">
      <c r="A618">
        <v>85.984008779999996</v>
      </c>
      <c r="B618">
        <v>95.275413510000007</v>
      </c>
      <c r="C618">
        <v>135.67436218</v>
      </c>
      <c r="D618">
        <v>55.114582059999996</v>
      </c>
      <c r="E618">
        <v>54.88266754</v>
      </c>
      <c r="F618">
        <v>4.2539309999999997E-2</v>
      </c>
      <c r="G618">
        <v>0</v>
      </c>
    </row>
    <row r="619" spans="1:7" x14ac:dyDescent="0.25">
      <c r="A619">
        <v>86.079986570000003</v>
      </c>
      <c r="B619">
        <v>95.288078299999995</v>
      </c>
      <c r="C619">
        <v>135.53256225000001</v>
      </c>
      <c r="D619">
        <v>55.094745629999998</v>
      </c>
      <c r="E619">
        <v>54.898666380000002</v>
      </c>
      <c r="F619">
        <v>4.2665439999999999E-2</v>
      </c>
      <c r="G619">
        <v>0</v>
      </c>
    </row>
    <row r="620" spans="1:7" x14ac:dyDescent="0.25">
      <c r="A620">
        <v>86.175994869999997</v>
      </c>
      <c r="B620">
        <v>95.268096920000005</v>
      </c>
      <c r="C620">
        <v>135.14335632000001</v>
      </c>
      <c r="D620">
        <v>55.130863179999999</v>
      </c>
      <c r="E620">
        <v>54.914669029999999</v>
      </c>
      <c r="F620">
        <v>4.2561109999999999E-2</v>
      </c>
      <c r="G620">
        <v>0</v>
      </c>
    </row>
    <row r="621" spans="1:7" x14ac:dyDescent="0.25">
      <c r="A621">
        <v>86.272003170000005</v>
      </c>
      <c r="B621">
        <v>95.277008050000006</v>
      </c>
      <c r="C621">
        <v>135.19801330000001</v>
      </c>
      <c r="D621">
        <v>55.096889490000002</v>
      </c>
      <c r="E621">
        <v>54.930671689999997</v>
      </c>
      <c r="F621">
        <v>4.2591360000000002E-2</v>
      </c>
      <c r="G621">
        <v>0</v>
      </c>
    </row>
    <row r="622" spans="1:7" x14ac:dyDescent="0.25">
      <c r="A622">
        <v>86.368011469999999</v>
      </c>
      <c r="B622">
        <v>95.29301452</v>
      </c>
      <c r="C622">
        <v>135.57363891</v>
      </c>
      <c r="D622">
        <v>55.129814140000001</v>
      </c>
      <c r="E622">
        <v>54.946666710000002</v>
      </c>
      <c r="F622">
        <v>4.27388E-2</v>
      </c>
      <c r="G622">
        <v>0</v>
      </c>
    </row>
    <row r="623" spans="1:7" x14ac:dyDescent="0.25">
      <c r="A623">
        <v>86.463989249999997</v>
      </c>
      <c r="B623">
        <v>95.273315420000003</v>
      </c>
      <c r="C623">
        <v>135.64193725000001</v>
      </c>
      <c r="D623">
        <v>55.205371849999999</v>
      </c>
      <c r="E623">
        <v>54.96266937</v>
      </c>
      <c r="F623">
        <v>4.2523569999999997E-2</v>
      </c>
      <c r="G623">
        <v>0</v>
      </c>
    </row>
    <row r="624" spans="1:7" x14ac:dyDescent="0.25">
      <c r="A624">
        <v>86.559997550000006</v>
      </c>
      <c r="B624">
        <v>95.27657318</v>
      </c>
      <c r="C624">
        <v>135.1365509</v>
      </c>
      <c r="D624">
        <v>55.108833310000001</v>
      </c>
      <c r="E624">
        <v>54.978668210000002</v>
      </c>
      <c r="F624">
        <v>4.256853E-2</v>
      </c>
      <c r="G624">
        <v>0</v>
      </c>
    </row>
    <row r="625" spans="1:7" x14ac:dyDescent="0.25">
      <c r="A625">
        <v>86.65600585</v>
      </c>
      <c r="B625">
        <v>95.28688812</v>
      </c>
      <c r="C625">
        <v>135.24499510999999</v>
      </c>
      <c r="D625">
        <v>55.13615798</v>
      </c>
      <c r="E625">
        <v>54.994667049999997</v>
      </c>
      <c r="F625">
        <v>4.2514839999999998E-2</v>
      </c>
      <c r="G625">
        <v>0</v>
      </c>
    </row>
    <row r="626" spans="1:7" x14ac:dyDescent="0.25">
      <c r="A626">
        <v>86.752014160000002</v>
      </c>
      <c r="B626">
        <v>95.259323120000005</v>
      </c>
      <c r="C626">
        <v>135.39573669000001</v>
      </c>
      <c r="D626">
        <v>55.143859859999999</v>
      </c>
      <c r="E626">
        <v>55.010665889999999</v>
      </c>
      <c r="F626">
        <v>4.2625179999999999E-2</v>
      </c>
      <c r="G626">
        <v>0</v>
      </c>
    </row>
    <row r="627" spans="1:7" x14ac:dyDescent="0.25">
      <c r="A627">
        <v>86.84799194</v>
      </c>
      <c r="B627">
        <v>95.267623900000004</v>
      </c>
      <c r="C627">
        <v>135.74562072000001</v>
      </c>
      <c r="D627">
        <v>55.120326990000002</v>
      </c>
      <c r="E627">
        <v>55.026668540000003</v>
      </c>
      <c r="F627">
        <v>4.2545569999999998E-2</v>
      </c>
      <c r="G627">
        <v>0</v>
      </c>
    </row>
    <row r="628" spans="1:7" x14ac:dyDescent="0.25">
      <c r="A628">
        <v>86.944000239999994</v>
      </c>
      <c r="B628">
        <v>95.251602169999998</v>
      </c>
      <c r="C628">
        <v>135.21424865</v>
      </c>
      <c r="D628">
        <v>55.091667170000001</v>
      </c>
      <c r="E628">
        <v>55.042671200000001</v>
      </c>
      <c r="F628">
        <v>4.2693410000000001E-2</v>
      </c>
      <c r="G628">
        <v>0</v>
      </c>
    </row>
    <row r="629" spans="1:7" x14ac:dyDescent="0.25">
      <c r="A629">
        <v>87.040008540000002</v>
      </c>
      <c r="B629">
        <v>95.236785879999999</v>
      </c>
      <c r="C629">
        <v>135.21060180000001</v>
      </c>
      <c r="D629">
        <v>55.094051360000002</v>
      </c>
      <c r="E629">
        <v>55.058666219999999</v>
      </c>
      <c r="F629">
        <v>4.2447770000000003E-2</v>
      </c>
      <c r="G629">
        <v>0</v>
      </c>
    </row>
    <row r="630" spans="1:7" x14ac:dyDescent="0.25">
      <c r="A630">
        <v>87.135986320000001</v>
      </c>
      <c r="B630">
        <v>95.251541130000007</v>
      </c>
      <c r="C630">
        <v>135.29006957999999</v>
      </c>
      <c r="D630">
        <v>55.057312009999997</v>
      </c>
      <c r="E630">
        <v>55.074668879999997</v>
      </c>
      <c r="F630">
        <v>4.2546540000000001E-2</v>
      </c>
      <c r="G630">
        <v>50</v>
      </c>
    </row>
    <row r="631" spans="1:7" x14ac:dyDescent="0.25">
      <c r="A631">
        <v>87.231994619999995</v>
      </c>
      <c r="B631">
        <v>95.263030999999998</v>
      </c>
      <c r="C631">
        <v>135.74972534</v>
      </c>
      <c r="D631">
        <v>52.695610039999998</v>
      </c>
      <c r="E631">
        <v>55.090667719999999</v>
      </c>
      <c r="F631">
        <v>4.252214E-2</v>
      </c>
      <c r="G631">
        <v>50</v>
      </c>
    </row>
    <row r="632" spans="1:7" x14ac:dyDescent="0.25">
      <c r="A632">
        <v>87.328002920000003</v>
      </c>
      <c r="B632">
        <v>95.221603389999999</v>
      </c>
      <c r="C632">
        <v>135.25019836000001</v>
      </c>
      <c r="D632">
        <v>55.07411956</v>
      </c>
      <c r="E632">
        <v>55.106670370000003</v>
      </c>
      <c r="F632">
        <v>4.2757900000000001E-2</v>
      </c>
      <c r="G632">
        <v>50</v>
      </c>
    </row>
    <row r="633" spans="1:7" x14ac:dyDescent="0.25">
      <c r="A633">
        <v>87.424011230000005</v>
      </c>
      <c r="B633">
        <v>95.225906370000004</v>
      </c>
      <c r="C633">
        <v>135.19769287</v>
      </c>
      <c r="D633">
        <v>55.366039270000002</v>
      </c>
      <c r="E633">
        <v>55.122665400000002</v>
      </c>
      <c r="F633">
        <v>4.2700630000000003E-2</v>
      </c>
      <c r="G633">
        <v>0</v>
      </c>
    </row>
    <row r="634" spans="1:7" x14ac:dyDescent="0.25">
      <c r="A634">
        <v>87.519989010000003</v>
      </c>
      <c r="B634">
        <v>95.29190826</v>
      </c>
      <c r="C634">
        <v>135.19935606999999</v>
      </c>
      <c r="D634">
        <v>55.093383780000003</v>
      </c>
      <c r="E634">
        <v>55.138668060000001</v>
      </c>
      <c r="F634">
        <v>4.2562530000000001E-2</v>
      </c>
      <c r="G634">
        <v>50</v>
      </c>
    </row>
    <row r="635" spans="1:7" x14ac:dyDescent="0.25">
      <c r="A635">
        <v>87.615997309999997</v>
      </c>
      <c r="B635">
        <v>95.181449889999996</v>
      </c>
      <c r="C635">
        <v>135.74520874000001</v>
      </c>
      <c r="D635">
        <v>52.514934529999998</v>
      </c>
      <c r="E635">
        <v>55.154670709999998</v>
      </c>
      <c r="F635">
        <v>4.2697119999999998E-2</v>
      </c>
      <c r="G635">
        <v>50</v>
      </c>
    </row>
    <row r="636" spans="1:7" x14ac:dyDescent="0.25">
      <c r="A636">
        <v>87.712005610000006</v>
      </c>
      <c r="B636">
        <v>95.229393000000002</v>
      </c>
      <c r="C636">
        <v>135.41764831</v>
      </c>
      <c r="D636">
        <v>55.051589960000001</v>
      </c>
      <c r="E636">
        <v>55.170665739999997</v>
      </c>
      <c r="F636">
        <v>4.2600350000000002E-2</v>
      </c>
      <c r="G636">
        <v>50</v>
      </c>
    </row>
    <row r="637" spans="1:7" x14ac:dyDescent="0.25">
      <c r="A637">
        <v>87.80801391</v>
      </c>
      <c r="B637">
        <v>95.229866020000003</v>
      </c>
      <c r="C637">
        <v>135.17543029000001</v>
      </c>
      <c r="D637">
        <v>55.412128439999996</v>
      </c>
      <c r="E637">
        <v>55.186668390000001</v>
      </c>
      <c r="F637">
        <v>4.2600190000000003E-2</v>
      </c>
      <c r="G637">
        <v>0</v>
      </c>
    </row>
    <row r="638" spans="1:7" x14ac:dyDescent="0.25">
      <c r="A638">
        <v>87.903991689999998</v>
      </c>
      <c r="B638">
        <v>95.287567129999999</v>
      </c>
      <c r="C638">
        <v>135.20742797</v>
      </c>
      <c r="D638">
        <v>55.192352290000002</v>
      </c>
      <c r="E638">
        <v>55.202667230000003</v>
      </c>
      <c r="F638">
        <v>4.2457170000000002E-2</v>
      </c>
      <c r="G638">
        <v>50</v>
      </c>
    </row>
    <row r="639" spans="1:7" x14ac:dyDescent="0.25">
      <c r="A639">
        <v>88</v>
      </c>
      <c r="B639">
        <v>95.165130610000006</v>
      </c>
      <c r="C639">
        <v>135.61213684000001</v>
      </c>
      <c r="D639">
        <v>52.731418599999998</v>
      </c>
      <c r="E639">
        <v>55.218669890000001</v>
      </c>
      <c r="F639">
        <v>4.2727010000000003E-2</v>
      </c>
      <c r="G639">
        <v>50</v>
      </c>
    </row>
    <row r="640" spans="1:7" x14ac:dyDescent="0.25">
      <c r="A640">
        <v>88.096008299999994</v>
      </c>
      <c r="B640">
        <v>95.19550323</v>
      </c>
      <c r="C640">
        <v>135.56265257999999</v>
      </c>
      <c r="D640">
        <v>55.205631250000003</v>
      </c>
      <c r="E640">
        <v>55.234664909999999</v>
      </c>
      <c r="F640">
        <v>4.2673639999999999E-2</v>
      </c>
      <c r="G640">
        <v>50</v>
      </c>
    </row>
    <row r="641" spans="1:7" x14ac:dyDescent="0.25">
      <c r="A641">
        <v>88.191986080000007</v>
      </c>
      <c r="B641">
        <v>95.21831512</v>
      </c>
      <c r="C641">
        <v>135.14370726999999</v>
      </c>
      <c r="D641">
        <v>55.7557106</v>
      </c>
      <c r="E641">
        <v>55.250667569999997</v>
      </c>
      <c r="F641">
        <v>4.2646580000000003E-2</v>
      </c>
      <c r="G641">
        <v>0</v>
      </c>
    </row>
    <row r="642" spans="1:7" x14ac:dyDescent="0.25">
      <c r="A642">
        <v>88.287994380000001</v>
      </c>
      <c r="B642">
        <v>95.239356990000005</v>
      </c>
      <c r="C642">
        <v>135.21505737000001</v>
      </c>
      <c r="D642">
        <v>55.34133911</v>
      </c>
      <c r="E642">
        <v>55.266670220000002</v>
      </c>
      <c r="F642">
        <v>4.2503319999999997E-2</v>
      </c>
      <c r="G642">
        <v>0</v>
      </c>
    </row>
    <row r="643" spans="1:7" x14ac:dyDescent="0.25">
      <c r="A643">
        <v>88.384002679999995</v>
      </c>
      <c r="B643">
        <v>95.109245299999998</v>
      </c>
      <c r="C643">
        <v>135.46028136999999</v>
      </c>
      <c r="D643">
        <v>55.43105697</v>
      </c>
      <c r="E643">
        <v>55.282669060000003</v>
      </c>
      <c r="F643">
        <v>4.2682739999999997E-2</v>
      </c>
      <c r="G643">
        <v>0</v>
      </c>
    </row>
    <row r="644" spans="1:7" x14ac:dyDescent="0.25">
      <c r="A644">
        <v>88.480010980000003</v>
      </c>
      <c r="B644">
        <v>95.221000669999995</v>
      </c>
      <c r="C644">
        <v>135.63642883</v>
      </c>
      <c r="D644">
        <v>55.472850790000003</v>
      </c>
      <c r="E644">
        <v>55.298667899999998</v>
      </c>
      <c r="F644">
        <v>4.2710369999999998E-2</v>
      </c>
      <c r="G644">
        <v>0</v>
      </c>
    </row>
    <row r="645" spans="1:7" x14ac:dyDescent="0.25">
      <c r="A645">
        <v>88.575988760000001</v>
      </c>
      <c r="B645">
        <v>95.243087759999995</v>
      </c>
      <c r="C645">
        <v>135.16772460000001</v>
      </c>
      <c r="D645">
        <v>55.510547629999998</v>
      </c>
      <c r="E645">
        <v>55.31466674</v>
      </c>
      <c r="F645">
        <v>4.2615649999999998E-2</v>
      </c>
      <c r="G645">
        <v>0</v>
      </c>
    </row>
    <row r="646" spans="1:7" x14ac:dyDescent="0.25">
      <c r="A646">
        <v>88.671997070000003</v>
      </c>
      <c r="B646">
        <v>95.251640309999999</v>
      </c>
      <c r="C646">
        <v>135.19236755</v>
      </c>
      <c r="D646">
        <v>55.518032069999997</v>
      </c>
      <c r="E646">
        <v>55.330669399999998</v>
      </c>
      <c r="F646">
        <v>4.2575130000000003E-2</v>
      </c>
      <c r="G646">
        <v>0</v>
      </c>
    </row>
    <row r="647" spans="1:7" x14ac:dyDescent="0.25">
      <c r="A647">
        <v>88.768005369999997</v>
      </c>
      <c r="B647">
        <v>95.202293389999994</v>
      </c>
      <c r="C647">
        <v>135.34698485999999</v>
      </c>
      <c r="D647">
        <v>55.631351469999998</v>
      </c>
      <c r="E647">
        <v>55.346664420000003</v>
      </c>
      <c r="F647">
        <v>4.2412110000000003E-2</v>
      </c>
      <c r="G647">
        <v>0</v>
      </c>
    </row>
    <row r="648" spans="1:7" x14ac:dyDescent="0.25">
      <c r="A648">
        <v>88.864013670000006</v>
      </c>
      <c r="B648">
        <v>95.212280269999994</v>
      </c>
      <c r="C648">
        <v>135.70066833000001</v>
      </c>
      <c r="D648">
        <v>55.610538480000002</v>
      </c>
      <c r="E648">
        <v>55.362667080000001</v>
      </c>
      <c r="F648">
        <v>4.2656039999999999E-2</v>
      </c>
      <c r="G648">
        <v>0</v>
      </c>
    </row>
    <row r="649" spans="1:7" x14ac:dyDescent="0.25">
      <c r="A649">
        <v>88.959991450000004</v>
      </c>
      <c r="B649">
        <v>95.210105889999994</v>
      </c>
      <c r="C649">
        <v>135.19087218999999</v>
      </c>
      <c r="D649">
        <v>55.613876339999997</v>
      </c>
      <c r="E649">
        <v>55.378669729999999</v>
      </c>
      <c r="F649">
        <v>4.2448510000000002E-2</v>
      </c>
      <c r="G649">
        <v>0</v>
      </c>
    </row>
    <row r="650" spans="1:7" x14ac:dyDescent="0.25">
      <c r="A650">
        <v>89.055999749999998</v>
      </c>
      <c r="B650">
        <v>95.191810599999997</v>
      </c>
      <c r="C650">
        <v>135.17852783000001</v>
      </c>
      <c r="D650">
        <v>55.687190999999999</v>
      </c>
      <c r="E650">
        <v>55.39466857</v>
      </c>
      <c r="F650">
        <v>4.2707080000000001E-2</v>
      </c>
      <c r="G650">
        <v>0</v>
      </c>
    </row>
    <row r="651" spans="1:7" x14ac:dyDescent="0.25">
      <c r="A651">
        <v>89.152008050000006</v>
      </c>
      <c r="B651">
        <v>95.186653129999996</v>
      </c>
      <c r="C651">
        <v>135.23756408</v>
      </c>
      <c r="D651">
        <v>55.619239800000003</v>
      </c>
      <c r="E651">
        <v>55.410667410000002</v>
      </c>
      <c r="F651">
        <v>4.2512620000000001E-2</v>
      </c>
      <c r="G651">
        <v>0</v>
      </c>
    </row>
    <row r="652" spans="1:7" x14ac:dyDescent="0.25">
      <c r="A652">
        <v>89.247985830000005</v>
      </c>
      <c r="B652">
        <v>95.1606369</v>
      </c>
      <c r="C652">
        <v>135.71347044999999</v>
      </c>
      <c r="D652">
        <v>55.640438070000002</v>
      </c>
      <c r="E652">
        <v>55.426666249999997</v>
      </c>
      <c r="F652">
        <v>4.2451170000000003E-2</v>
      </c>
      <c r="G652">
        <v>0</v>
      </c>
    </row>
    <row r="653" spans="1:7" x14ac:dyDescent="0.25">
      <c r="A653">
        <v>89.343994140000007</v>
      </c>
      <c r="B653">
        <v>95.183715820000003</v>
      </c>
      <c r="C653">
        <v>135.27049255</v>
      </c>
      <c r="D653">
        <v>55.672767630000003</v>
      </c>
      <c r="E653">
        <v>55.442668910000002</v>
      </c>
      <c r="F653">
        <v>4.2606489999999997E-2</v>
      </c>
      <c r="G653">
        <v>0</v>
      </c>
    </row>
    <row r="654" spans="1:7" x14ac:dyDescent="0.25">
      <c r="A654">
        <v>89.440002440000001</v>
      </c>
      <c r="B654">
        <v>95.243515009999996</v>
      </c>
      <c r="C654">
        <v>135.15782164999999</v>
      </c>
      <c r="D654">
        <v>55.68118286</v>
      </c>
      <c r="E654">
        <v>55.458671559999999</v>
      </c>
      <c r="F654">
        <v>4.254074E-2</v>
      </c>
      <c r="G654">
        <v>0</v>
      </c>
    </row>
    <row r="655" spans="1:7" x14ac:dyDescent="0.25">
      <c r="A655">
        <v>89.536010739999995</v>
      </c>
      <c r="B655">
        <v>95.158943170000001</v>
      </c>
      <c r="C655">
        <v>135.17860411999999</v>
      </c>
      <c r="D655">
        <v>55.699062339999998</v>
      </c>
      <c r="E655">
        <v>55.474666589999998</v>
      </c>
      <c r="F655">
        <v>4.259773E-2</v>
      </c>
      <c r="G655">
        <v>0</v>
      </c>
    </row>
    <row r="656" spans="1:7" x14ac:dyDescent="0.25">
      <c r="A656">
        <v>89.631988519999993</v>
      </c>
      <c r="B656">
        <v>95.183509819999998</v>
      </c>
      <c r="C656">
        <v>135.66038513000001</v>
      </c>
      <c r="D656">
        <v>55.68168258</v>
      </c>
      <c r="E656">
        <v>55.490669250000003</v>
      </c>
      <c r="F656">
        <v>4.2470140000000003E-2</v>
      </c>
      <c r="G656">
        <v>0</v>
      </c>
    </row>
    <row r="657" spans="1:7" x14ac:dyDescent="0.25">
      <c r="A657">
        <v>89.727996820000001</v>
      </c>
      <c r="B657">
        <v>95.184135429999998</v>
      </c>
      <c r="C657">
        <v>135.40838622999999</v>
      </c>
      <c r="D657">
        <v>55.680084219999998</v>
      </c>
      <c r="E657">
        <v>55.506668089999998</v>
      </c>
      <c r="F657">
        <v>4.2613909999999998E-2</v>
      </c>
      <c r="G657">
        <v>0</v>
      </c>
    </row>
    <row r="658" spans="1:7" x14ac:dyDescent="0.25">
      <c r="A658">
        <v>89.824005119999995</v>
      </c>
      <c r="B658">
        <v>95.219627380000006</v>
      </c>
      <c r="C658">
        <v>135.12620544000001</v>
      </c>
      <c r="D658">
        <v>55.70674133</v>
      </c>
      <c r="E658">
        <v>55.52266693</v>
      </c>
      <c r="F658">
        <v>4.2447409999999998E-2</v>
      </c>
      <c r="G658">
        <v>0</v>
      </c>
    </row>
    <row r="659" spans="1:7" x14ac:dyDescent="0.25">
      <c r="A659">
        <v>89.920013420000004</v>
      </c>
      <c r="B659">
        <v>95.172706599999998</v>
      </c>
      <c r="C659">
        <v>135.13624572000001</v>
      </c>
      <c r="D659">
        <v>55.683280940000003</v>
      </c>
      <c r="E659">
        <v>55.538665770000001</v>
      </c>
      <c r="F659">
        <v>4.2467690000000002E-2</v>
      </c>
      <c r="G659">
        <v>0</v>
      </c>
    </row>
    <row r="660" spans="1:7" x14ac:dyDescent="0.25">
      <c r="A660">
        <v>90.015991209999996</v>
      </c>
      <c r="B660">
        <v>95.181892390000002</v>
      </c>
      <c r="C660">
        <v>135.53962706999999</v>
      </c>
      <c r="D660">
        <v>55.661464690000003</v>
      </c>
      <c r="E660">
        <v>55.554668419999999</v>
      </c>
      <c r="F660">
        <v>4.2591089999999998E-2</v>
      </c>
      <c r="G660">
        <v>0</v>
      </c>
    </row>
    <row r="661" spans="1:7" x14ac:dyDescent="0.25">
      <c r="A661">
        <v>90.111999510000004</v>
      </c>
      <c r="B661">
        <v>95.165672299999997</v>
      </c>
      <c r="C661">
        <v>135.53807067</v>
      </c>
      <c r="D661">
        <v>55.693149560000002</v>
      </c>
      <c r="E661">
        <v>55.570671079999997</v>
      </c>
      <c r="F661">
        <v>4.2558440000000003E-2</v>
      </c>
      <c r="G661">
        <v>0</v>
      </c>
    </row>
    <row r="662" spans="1:7" x14ac:dyDescent="0.25">
      <c r="A662">
        <v>90.208007809999998</v>
      </c>
      <c r="B662">
        <v>95.199974060000002</v>
      </c>
      <c r="C662">
        <v>135.11999510999999</v>
      </c>
      <c r="D662">
        <v>55.633617399999999</v>
      </c>
      <c r="E662">
        <v>55.586666100000002</v>
      </c>
      <c r="F662">
        <v>4.2644500000000002E-2</v>
      </c>
      <c r="G662">
        <v>0</v>
      </c>
    </row>
    <row r="663" spans="1:7" x14ac:dyDescent="0.25">
      <c r="A663">
        <v>90.303985589999996</v>
      </c>
      <c r="B663">
        <v>95.156822199999993</v>
      </c>
      <c r="C663">
        <v>135.14776610999999</v>
      </c>
      <c r="D663">
        <v>55.651309959999999</v>
      </c>
      <c r="E663">
        <v>55.60266876</v>
      </c>
      <c r="F663">
        <v>4.2573010000000001E-2</v>
      </c>
      <c r="G663">
        <v>0</v>
      </c>
    </row>
    <row r="664" spans="1:7" x14ac:dyDescent="0.25">
      <c r="A664">
        <v>90.399993890000005</v>
      </c>
      <c r="B664">
        <v>95.185668939999999</v>
      </c>
      <c r="C664">
        <v>135.40025328999999</v>
      </c>
      <c r="D664">
        <v>55.546119679999997</v>
      </c>
      <c r="E664">
        <v>55.618667600000002</v>
      </c>
      <c r="F664">
        <v>4.249261E-2</v>
      </c>
      <c r="G664">
        <v>50</v>
      </c>
    </row>
    <row r="665" spans="1:7" x14ac:dyDescent="0.25">
      <c r="A665">
        <v>90.496002189999999</v>
      </c>
      <c r="B665">
        <v>95.1902008</v>
      </c>
      <c r="C665">
        <v>135.63644409</v>
      </c>
      <c r="D665">
        <v>55.98080444</v>
      </c>
      <c r="E665">
        <v>55.634670249999999</v>
      </c>
      <c r="F665">
        <v>4.2601920000000001E-2</v>
      </c>
      <c r="G665">
        <v>0</v>
      </c>
    </row>
    <row r="666" spans="1:7" x14ac:dyDescent="0.25">
      <c r="A666">
        <v>90.592010490000007</v>
      </c>
      <c r="B666">
        <v>95.187347410000001</v>
      </c>
      <c r="C666">
        <v>135.13507079999999</v>
      </c>
      <c r="D666">
        <v>55.587127680000002</v>
      </c>
      <c r="E666">
        <v>55.650665279999998</v>
      </c>
      <c r="F666">
        <v>4.242775E-2</v>
      </c>
      <c r="G666">
        <v>50</v>
      </c>
    </row>
    <row r="667" spans="1:7" x14ac:dyDescent="0.25">
      <c r="A667">
        <v>90.687988279999999</v>
      </c>
      <c r="B667">
        <v>95.139930719999995</v>
      </c>
      <c r="C667">
        <v>135.17372130999999</v>
      </c>
      <c r="D667">
        <v>53.158500670000002</v>
      </c>
      <c r="E667">
        <v>55.666667930000003</v>
      </c>
      <c r="F667">
        <v>4.2470870000000001E-2</v>
      </c>
      <c r="G667">
        <v>50</v>
      </c>
    </row>
    <row r="668" spans="1:7" x14ac:dyDescent="0.25">
      <c r="A668">
        <v>90.783996579999993</v>
      </c>
      <c r="B668">
        <v>95.173416130000007</v>
      </c>
      <c r="C668">
        <v>135.28948973999999</v>
      </c>
      <c r="D668">
        <v>55.498195639999999</v>
      </c>
      <c r="E668">
        <v>55.682670590000001</v>
      </c>
      <c r="F668">
        <v>4.2474369999999997E-2</v>
      </c>
      <c r="G668">
        <v>50</v>
      </c>
    </row>
    <row r="669" spans="1:7" x14ac:dyDescent="0.25">
      <c r="A669">
        <v>90.880004880000001</v>
      </c>
      <c r="B669">
        <v>95.178207389999997</v>
      </c>
      <c r="C669">
        <v>135.68441772</v>
      </c>
      <c r="D669">
        <v>55.939819329999999</v>
      </c>
      <c r="E669">
        <v>55.698665609999999</v>
      </c>
      <c r="F669">
        <v>4.2683489999999998E-2</v>
      </c>
      <c r="G669">
        <v>0</v>
      </c>
    </row>
    <row r="670" spans="1:7" x14ac:dyDescent="0.25">
      <c r="A670">
        <v>90.976013179999995</v>
      </c>
      <c r="B670">
        <v>95.230216970000001</v>
      </c>
      <c r="C670">
        <v>135.21421813000001</v>
      </c>
      <c r="D670">
        <v>55.629947659999999</v>
      </c>
      <c r="E670">
        <v>55.714668269999997</v>
      </c>
      <c r="F670">
        <v>4.2540769999999999E-2</v>
      </c>
      <c r="G670">
        <v>50</v>
      </c>
    </row>
    <row r="671" spans="1:7" x14ac:dyDescent="0.25">
      <c r="A671">
        <v>91.071990959999994</v>
      </c>
      <c r="B671">
        <v>95.137588500000007</v>
      </c>
      <c r="C671">
        <v>135.20033264</v>
      </c>
      <c r="D671">
        <v>53.277374260000002</v>
      </c>
      <c r="E671">
        <v>55.730667109999999</v>
      </c>
      <c r="F671">
        <v>4.2492519999999999E-2</v>
      </c>
      <c r="G671">
        <v>50</v>
      </c>
    </row>
    <row r="672" spans="1:7" x14ac:dyDescent="0.25">
      <c r="A672">
        <v>91.167999260000002</v>
      </c>
      <c r="B672">
        <v>95.186370839999995</v>
      </c>
      <c r="C672">
        <v>135.19674681999999</v>
      </c>
      <c r="D672">
        <v>55.736091610000003</v>
      </c>
      <c r="E672">
        <v>55.746669760000003</v>
      </c>
      <c r="F672">
        <v>4.2441489999999998E-2</v>
      </c>
      <c r="G672">
        <v>50</v>
      </c>
    </row>
    <row r="673" spans="1:7" x14ac:dyDescent="0.25">
      <c r="A673">
        <v>91.264007559999996</v>
      </c>
      <c r="B673">
        <v>95.191436760000002</v>
      </c>
      <c r="C673">
        <v>135.68057250000001</v>
      </c>
      <c r="D673">
        <v>55.931499479999999</v>
      </c>
      <c r="E673">
        <v>55.762664790000002</v>
      </c>
      <c r="F673">
        <v>4.2560809999999998E-2</v>
      </c>
      <c r="G673">
        <v>0</v>
      </c>
    </row>
    <row r="674" spans="1:7" x14ac:dyDescent="0.25">
      <c r="A674">
        <v>91.359985350000002</v>
      </c>
      <c r="B674">
        <v>95.210449209999993</v>
      </c>
      <c r="C674">
        <v>135.3278656</v>
      </c>
      <c r="D674">
        <v>55.74326705</v>
      </c>
      <c r="E674">
        <v>55.77866744</v>
      </c>
      <c r="F674">
        <v>4.2717209999999999E-2</v>
      </c>
      <c r="G674">
        <v>50</v>
      </c>
    </row>
    <row r="675" spans="1:7" x14ac:dyDescent="0.25">
      <c r="A675">
        <v>91.455993649999996</v>
      </c>
      <c r="B675">
        <v>95.097679130000003</v>
      </c>
      <c r="C675">
        <v>135.14936828</v>
      </c>
      <c r="D675">
        <v>53.272941580000001</v>
      </c>
      <c r="E675">
        <v>55.794670099999998</v>
      </c>
      <c r="F675">
        <v>4.2495560000000002E-2</v>
      </c>
      <c r="G675">
        <v>50</v>
      </c>
    </row>
    <row r="676" spans="1:7" x14ac:dyDescent="0.25">
      <c r="A676">
        <v>91.552001950000005</v>
      </c>
      <c r="B676">
        <v>95.143707269999993</v>
      </c>
      <c r="C676">
        <v>135.17028808000001</v>
      </c>
      <c r="D676">
        <v>55.802894590000001</v>
      </c>
      <c r="E676">
        <v>55.810668939999999</v>
      </c>
      <c r="F676">
        <v>4.266876E-2</v>
      </c>
      <c r="G676">
        <v>50</v>
      </c>
    </row>
    <row r="677" spans="1:7" x14ac:dyDescent="0.25">
      <c r="A677">
        <v>91.648010249999999</v>
      </c>
      <c r="B677">
        <v>95.180572499999997</v>
      </c>
      <c r="C677">
        <v>135.62829589</v>
      </c>
      <c r="D677">
        <v>56.15899658</v>
      </c>
      <c r="E677">
        <v>55.826667780000001</v>
      </c>
      <c r="F677">
        <v>4.2727420000000002E-2</v>
      </c>
      <c r="G677">
        <v>0</v>
      </c>
    </row>
    <row r="678" spans="1:7" x14ac:dyDescent="0.25">
      <c r="A678">
        <v>91.743988029999997</v>
      </c>
      <c r="B678">
        <v>95.23114013</v>
      </c>
      <c r="C678">
        <v>135.46539306</v>
      </c>
      <c r="D678">
        <v>55.992462150000001</v>
      </c>
      <c r="E678">
        <v>55.842666620000003</v>
      </c>
      <c r="F678">
        <v>4.2696289999999998E-2</v>
      </c>
      <c r="G678">
        <v>0</v>
      </c>
    </row>
    <row r="679" spans="1:7" x14ac:dyDescent="0.25">
      <c r="A679">
        <v>91.839996330000005</v>
      </c>
      <c r="B679">
        <v>95.134078970000004</v>
      </c>
      <c r="C679">
        <v>135.11694335000001</v>
      </c>
      <c r="D679">
        <v>55.9908638</v>
      </c>
      <c r="E679">
        <v>55.858669280000001</v>
      </c>
      <c r="F679">
        <v>4.2573079999999999E-2</v>
      </c>
      <c r="G679">
        <v>0</v>
      </c>
    </row>
    <row r="680" spans="1:7" x14ac:dyDescent="0.25">
      <c r="A680">
        <v>91.936004629999999</v>
      </c>
      <c r="B680">
        <v>95.166351309999996</v>
      </c>
      <c r="C680">
        <v>135.14866638000001</v>
      </c>
      <c r="D680">
        <v>56.043315880000002</v>
      </c>
      <c r="E680">
        <v>55.874664299999999</v>
      </c>
      <c r="F680">
        <v>4.2521999999999997E-2</v>
      </c>
      <c r="G680">
        <v>0</v>
      </c>
    </row>
    <row r="681" spans="1:7" x14ac:dyDescent="0.25">
      <c r="A681">
        <v>92.032012929999993</v>
      </c>
      <c r="B681">
        <v>95.178070059999996</v>
      </c>
      <c r="C681">
        <v>135.51675415</v>
      </c>
      <c r="D681">
        <v>56.101799010000001</v>
      </c>
      <c r="E681">
        <v>55.890666959999997</v>
      </c>
      <c r="F681">
        <v>4.271279E-2</v>
      </c>
      <c r="G681">
        <v>0</v>
      </c>
    </row>
    <row r="682" spans="1:7" x14ac:dyDescent="0.25">
      <c r="A682">
        <v>92.12799072</v>
      </c>
      <c r="B682">
        <v>95.161071770000007</v>
      </c>
      <c r="C682">
        <v>135.61427307</v>
      </c>
      <c r="D682">
        <v>56.166030880000001</v>
      </c>
      <c r="E682">
        <v>55.906669610000002</v>
      </c>
      <c r="F682">
        <v>4.270198E-2</v>
      </c>
      <c r="G682">
        <v>0</v>
      </c>
    </row>
    <row r="683" spans="1:7" x14ac:dyDescent="0.25">
      <c r="A683">
        <v>92.223999019999994</v>
      </c>
      <c r="B683">
        <v>95.172309870000007</v>
      </c>
      <c r="C683">
        <v>135.13471984</v>
      </c>
      <c r="D683">
        <v>56.212615960000001</v>
      </c>
      <c r="E683">
        <v>55.922668450000003</v>
      </c>
      <c r="F683">
        <v>4.2428170000000001E-2</v>
      </c>
      <c r="G683">
        <v>0</v>
      </c>
    </row>
    <row r="684" spans="1:7" x14ac:dyDescent="0.25">
      <c r="A684">
        <v>92.320007320000002</v>
      </c>
      <c r="B684">
        <v>95.163764950000001</v>
      </c>
      <c r="C684">
        <v>135.16268919999999</v>
      </c>
      <c r="D684">
        <v>56.220748899999997</v>
      </c>
      <c r="E684">
        <v>55.938667289999998</v>
      </c>
      <c r="F684">
        <v>4.2630580000000001E-2</v>
      </c>
      <c r="G684">
        <v>0</v>
      </c>
    </row>
    <row r="685" spans="1:7" x14ac:dyDescent="0.25">
      <c r="A685">
        <v>92.4159851</v>
      </c>
      <c r="B685">
        <v>95.178535460000006</v>
      </c>
      <c r="C685">
        <v>135.37150573</v>
      </c>
      <c r="D685">
        <v>56.222679130000003</v>
      </c>
      <c r="E685">
        <v>55.95466613</v>
      </c>
      <c r="F685">
        <v>4.2666370000000002E-2</v>
      </c>
      <c r="G685">
        <v>0</v>
      </c>
    </row>
    <row r="686" spans="1:7" x14ac:dyDescent="0.25">
      <c r="A686">
        <v>92.511993399999994</v>
      </c>
      <c r="B686">
        <v>95.159996030000002</v>
      </c>
      <c r="C686">
        <v>135.70343016999999</v>
      </c>
      <c r="D686">
        <v>56.193923949999999</v>
      </c>
      <c r="E686">
        <v>55.970668789999998</v>
      </c>
      <c r="F686">
        <v>4.2643849999999997E-2</v>
      </c>
      <c r="G686">
        <v>0</v>
      </c>
    </row>
    <row r="687" spans="1:7" x14ac:dyDescent="0.25">
      <c r="A687">
        <v>92.608001700000003</v>
      </c>
      <c r="B687">
        <v>95.175743100000005</v>
      </c>
      <c r="C687">
        <v>135.16398620000001</v>
      </c>
      <c r="D687">
        <v>56.26277923</v>
      </c>
      <c r="E687">
        <v>55.986671440000002</v>
      </c>
      <c r="F687">
        <v>4.2544159999999998E-2</v>
      </c>
      <c r="G687">
        <v>0</v>
      </c>
    </row>
    <row r="688" spans="1:7" x14ac:dyDescent="0.25">
      <c r="A688">
        <v>92.704009999999997</v>
      </c>
      <c r="B688">
        <v>95.144783020000006</v>
      </c>
      <c r="C688">
        <v>135.19384765000001</v>
      </c>
      <c r="D688">
        <v>56.306362149999998</v>
      </c>
      <c r="E688">
        <v>56.002666470000001</v>
      </c>
      <c r="F688">
        <v>4.2581580000000001E-2</v>
      </c>
      <c r="G688">
        <v>0</v>
      </c>
    </row>
    <row r="689" spans="1:7" x14ac:dyDescent="0.25">
      <c r="A689">
        <v>92.799987790000003</v>
      </c>
      <c r="B689">
        <v>95.118888850000005</v>
      </c>
      <c r="C689">
        <v>135.29429626000001</v>
      </c>
      <c r="D689">
        <v>56.304672240000002</v>
      </c>
      <c r="E689">
        <v>56.018669119999998</v>
      </c>
      <c r="F689">
        <v>4.2658950000000001E-2</v>
      </c>
      <c r="G689">
        <v>0</v>
      </c>
    </row>
    <row r="690" spans="1:7" x14ac:dyDescent="0.25">
      <c r="A690">
        <v>92.895996089999997</v>
      </c>
      <c r="B690">
        <v>95.10860443</v>
      </c>
      <c r="C690">
        <v>135.75140379999999</v>
      </c>
      <c r="D690">
        <v>56.249690999999999</v>
      </c>
      <c r="E690">
        <v>56.03466796</v>
      </c>
      <c r="F690">
        <v>4.2510739999999998E-2</v>
      </c>
      <c r="G690">
        <v>0</v>
      </c>
    </row>
    <row r="691" spans="1:7" x14ac:dyDescent="0.25">
      <c r="A691">
        <v>92.992004390000005</v>
      </c>
      <c r="B691">
        <v>95.146652219999993</v>
      </c>
      <c r="C691">
        <v>135.26683044000001</v>
      </c>
      <c r="D691">
        <v>56.320571889999997</v>
      </c>
      <c r="E691">
        <v>56.050666800000002</v>
      </c>
      <c r="F691">
        <v>4.269734E-2</v>
      </c>
      <c r="G691">
        <v>0</v>
      </c>
    </row>
    <row r="692" spans="1:7" x14ac:dyDescent="0.25">
      <c r="A692">
        <v>93.088012689999999</v>
      </c>
      <c r="B692">
        <v>95.176780699999995</v>
      </c>
      <c r="C692">
        <v>135.16609191000001</v>
      </c>
      <c r="D692">
        <v>56.327320090000001</v>
      </c>
      <c r="E692">
        <v>56.066665639999997</v>
      </c>
      <c r="F692">
        <v>4.2517470000000002E-2</v>
      </c>
      <c r="G692">
        <v>0</v>
      </c>
    </row>
    <row r="693" spans="1:7" x14ac:dyDescent="0.25">
      <c r="A693">
        <v>93.183990469999998</v>
      </c>
      <c r="B693">
        <v>95.149650570000006</v>
      </c>
      <c r="C693">
        <v>135.2093811</v>
      </c>
      <c r="D693">
        <v>56.307746880000003</v>
      </c>
      <c r="E693">
        <v>56.082668300000002</v>
      </c>
      <c r="F693">
        <v>4.2390919999999999E-2</v>
      </c>
      <c r="G693">
        <v>0</v>
      </c>
    </row>
    <row r="694" spans="1:7" x14ac:dyDescent="0.25">
      <c r="A694">
        <v>93.279998770000006</v>
      </c>
      <c r="B694">
        <v>95.161682119999995</v>
      </c>
      <c r="C694">
        <v>135.71844482</v>
      </c>
      <c r="D694">
        <v>56.285980219999999</v>
      </c>
      <c r="E694">
        <v>56.098670949999999</v>
      </c>
      <c r="F694">
        <v>4.2547130000000002E-2</v>
      </c>
      <c r="G694">
        <v>0</v>
      </c>
    </row>
    <row r="695" spans="1:7" x14ac:dyDescent="0.25">
      <c r="A695">
        <v>93.376007079999994</v>
      </c>
      <c r="B695">
        <v>95.165527339999997</v>
      </c>
      <c r="C695">
        <v>135.37411499000001</v>
      </c>
      <c r="D695">
        <v>56.227874749999998</v>
      </c>
      <c r="E695">
        <v>56.114665979999998</v>
      </c>
      <c r="F695">
        <v>4.2632410000000003E-2</v>
      </c>
      <c r="G695">
        <v>0</v>
      </c>
    </row>
    <row r="696" spans="1:7" x14ac:dyDescent="0.25">
      <c r="A696">
        <v>93.471984860000006</v>
      </c>
      <c r="B696">
        <v>95.180259699999993</v>
      </c>
      <c r="C696">
        <v>135.14926147</v>
      </c>
      <c r="D696">
        <v>56.28190231</v>
      </c>
      <c r="E696">
        <v>56.130668640000003</v>
      </c>
      <c r="F696">
        <v>4.2550039999999997E-2</v>
      </c>
      <c r="G696">
        <v>0</v>
      </c>
    </row>
    <row r="697" spans="1:7" x14ac:dyDescent="0.25">
      <c r="A697">
        <v>93.56799316</v>
      </c>
      <c r="B697">
        <v>95.134483329999995</v>
      </c>
      <c r="C697">
        <v>135.14999388999999</v>
      </c>
      <c r="D697">
        <v>56.312751769999998</v>
      </c>
      <c r="E697">
        <v>56.146667479999998</v>
      </c>
      <c r="F697">
        <v>4.2558150000000003E-2</v>
      </c>
      <c r="G697">
        <v>0</v>
      </c>
    </row>
    <row r="698" spans="1:7" x14ac:dyDescent="0.25">
      <c r="A698">
        <v>93.664001459999994</v>
      </c>
      <c r="B698">
        <v>95.232780450000007</v>
      </c>
      <c r="C698">
        <v>135.62390135999999</v>
      </c>
      <c r="D698">
        <v>56.251407620000002</v>
      </c>
      <c r="E698">
        <v>56.162670130000002</v>
      </c>
      <c r="F698">
        <v>4.2523789999999999E-2</v>
      </c>
      <c r="G698">
        <v>0</v>
      </c>
    </row>
    <row r="699" spans="1:7" x14ac:dyDescent="0.25">
      <c r="A699">
        <v>93.760009760000003</v>
      </c>
      <c r="B699">
        <v>95.095550529999997</v>
      </c>
      <c r="C699">
        <v>135.5231781</v>
      </c>
      <c r="D699">
        <v>56.234409329999998</v>
      </c>
      <c r="E699">
        <v>56.178665160000001</v>
      </c>
      <c r="F699">
        <v>4.2675869999999998E-2</v>
      </c>
      <c r="G699">
        <v>0</v>
      </c>
    </row>
    <row r="700" spans="1:7" x14ac:dyDescent="0.25">
      <c r="A700">
        <v>93.855987540000001</v>
      </c>
      <c r="B700">
        <v>95.18740081</v>
      </c>
      <c r="C700">
        <v>135.11703491</v>
      </c>
      <c r="D700">
        <v>56.264999379999999</v>
      </c>
      <c r="E700">
        <v>56.194667809999999</v>
      </c>
      <c r="F700">
        <v>4.2559710000000001E-2</v>
      </c>
      <c r="G700">
        <v>0</v>
      </c>
    </row>
    <row r="701" spans="1:7" x14ac:dyDescent="0.25">
      <c r="A701">
        <v>93.951995839999995</v>
      </c>
      <c r="B701">
        <v>95.165908810000005</v>
      </c>
      <c r="C701">
        <v>135.14765929999999</v>
      </c>
      <c r="D701">
        <v>56.240177150000001</v>
      </c>
      <c r="E701">
        <v>56.210670469999997</v>
      </c>
      <c r="F701">
        <v>4.2557539999999998E-2</v>
      </c>
      <c r="G701">
        <v>0</v>
      </c>
    </row>
    <row r="702" spans="1:7" x14ac:dyDescent="0.25">
      <c r="A702">
        <v>94.048004149999997</v>
      </c>
      <c r="B702">
        <v>95.243232719999995</v>
      </c>
      <c r="C702">
        <v>135.48727416</v>
      </c>
      <c r="D702">
        <v>56.193664550000001</v>
      </c>
      <c r="E702">
        <v>56.226665490000002</v>
      </c>
      <c r="F702">
        <v>4.2591190000000001E-2</v>
      </c>
      <c r="G702">
        <v>50</v>
      </c>
    </row>
    <row r="703" spans="1:7" x14ac:dyDescent="0.25">
      <c r="A703">
        <v>94.144012450000005</v>
      </c>
      <c r="B703">
        <v>95.115264890000006</v>
      </c>
      <c r="C703">
        <v>135.63130186999999</v>
      </c>
      <c r="D703">
        <v>53.57153701</v>
      </c>
      <c r="E703">
        <v>56.24266815</v>
      </c>
      <c r="F703">
        <v>4.2769689999999999E-2</v>
      </c>
      <c r="G703">
        <v>50</v>
      </c>
    </row>
    <row r="704" spans="1:7" x14ac:dyDescent="0.25">
      <c r="A704">
        <v>94.239990230000004</v>
      </c>
      <c r="B704">
        <v>95.135894769999993</v>
      </c>
      <c r="C704">
        <v>135.12945556</v>
      </c>
      <c r="D704">
        <v>56.155540459999997</v>
      </c>
      <c r="E704">
        <v>56.258666990000002</v>
      </c>
      <c r="F704">
        <v>4.2638490000000001E-2</v>
      </c>
      <c r="G704">
        <v>50</v>
      </c>
    </row>
    <row r="705" spans="1:7" x14ac:dyDescent="0.25">
      <c r="A705">
        <v>94.335998529999998</v>
      </c>
      <c r="B705">
        <v>95.12036895</v>
      </c>
      <c r="C705">
        <v>135.13490295</v>
      </c>
      <c r="D705">
        <v>56.502628319999999</v>
      </c>
      <c r="E705">
        <v>56.274669639999999</v>
      </c>
      <c r="F705">
        <v>4.2441069999999997E-2</v>
      </c>
      <c r="G705">
        <v>0</v>
      </c>
    </row>
    <row r="706" spans="1:7" x14ac:dyDescent="0.25">
      <c r="A706">
        <v>94.432006830000006</v>
      </c>
      <c r="B706">
        <v>95.202957150000003</v>
      </c>
      <c r="C706">
        <v>135.32209777</v>
      </c>
      <c r="D706">
        <v>56.188083640000002</v>
      </c>
      <c r="E706">
        <v>56.290664669999998</v>
      </c>
      <c r="F706">
        <v>4.2590089999999997E-2</v>
      </c>
      <c r="G706">
        <v>50</v>
      </c>
    </row>
    <row r="707" spans="1:7" x14ac:dyDescent="0.25">
      <c r="A707">
        <v>94.52801513</v>
      </c>
      <c r="B707">
        <v>95.127410879999999</v>
      </c>
      <c r="C707">
        <v>135.68981933000001</v>
      </c>
      <c r="D707">
        <v>53.554012290000003</v>
      </c>
      <c r="E707">
        <v>56.306667320000003</v>
      </c>
      <c r="F707">
        <v>4.2641800000000001E-2</v>
      </c>
      <c r="G707">
        <v>50</v>
      </c>
    </row>
    <row r="708" spans="1:7" x14ac:dyDescent="0.25">
      <c r="A708">
        <v>94.623992909999998</v>
      </c>
      <c r="B708">
        <v>95.184623709999997</v>
      </c>
      <c r="C708">
        <v>135.16342162999999</v>
      </c>
      <c r="D708">
        <v>56.175949090000003</v>
      </c>
      <c r="E708">
        <v>56.322669980000001</v>
      </c>
      <c r="F708">
        <v>4.2662449999999998E-2</v>
      </c>
      <c r="G708">
        <v>50</v>
      </c>
    </row>
    <row r="709" spans="1:7" x14ac:dyDescent="0.25">
      <c r="A709">
        <v>94.72000122</v>
      </c>
      <c r="B709">
        <v>95.155586240000005</v>
      </c>
      <c r="C709">
        <v>135.15341186000001</v>
      </c>
      <c r="D709">
        <v>56.596210470000003</v>
      </c>
      <c r="E709">
        <v>56.338668820000002</v>
      </c>
      <c r="F709">
        <v>4.2616229999999998E-2</v>
      </c>
      <c r="G709">
        <v>0</v>
      </c>
    </row>
    <row r="710" spans="1:7" x14ac:dyDescent="0.25">
      <c r="A710">
        <v>94.816009519999994</v>
      </c>
      <c r="B710">
        <v>95.170059199999997</v>
      </c>
      <c r="C710">
        <v>135.25341796000001</v>
      </c>
      <c r="D710">
        <v>56.302928919999999</v>
      </c>
      <c r="E710">
        <v>56.354667659999997</v>
      </c>
      <c r="F710">
        <v>4.2573979999999997E-2</v>
      </c>
      <c r="G710">
        <v>50</v>
      </c>
    </row>
    <row r="711" spans="1:7" x14ac:dyDescent="0.25">
      <c r="A711">
        <v>94.911987300000007</v>
      </c>
      <c r="B711">
        <v>95.162658690000001</v>
      </c>
      <c r="C711">
        <v>135.69958496000001</v>
      </c>
      <c r="D711">
        <v>53.982975000000003</v>
      </c>
      <c r="E711">
        <v>56.370666499999999</v>
      </c>
      <c r="F711">
        <v>4.2623000000000001E-2</v>
      </c>
      <c r="G711">
        <v>50</v>
      </c>
    </row>
    <row r="712" spans="1:7" x14ac:dyDescent="0.25">
      <c r="A712">
        <v>95.007995600000001</v>
      </c>
      <c r="B712">
        <v>95.164512630000004</v>
      </c>
      <c r="C712">
        <v>135.23168945</v>
      </c>
      <c r="D712">
        <v>56.412651060000002</v>
      </c>
      <c r="E712">
        <v>56.386669150000003</v>
      </c>
      <c r="F712">
        <v>4.2441319999999998E-2</v>
      </c>
      <c r="G712">
        <v>0</v>
      </c>
    </row>
    <row r="713" spans="1:7" x14ac:dyDescent="0.25">
      <c r="A713">
        <v>95.104003899999995</v>
      </c>
      <c r="B713">
        <v>95.201316829999996</v>
      </c>
      <c r="C713">
        <v>135.12660217000001</v>
      </c>
      <c r="D713">
        <v>56.41796875</v>
      </c>
      <c r="E713">
        <v>56.402664180000002</v>
      </c>
      <c r="F713">
        <v>4.2391280000000003E-2</v>
      </c>
      <c r="G713">
        <v>0</v>
      </c>
    </row>
    <row r="714" spans="1:7" x14ac:dyDescent="0.25">
      <c r="A714">
        <v>95.200012200000003</v>
      </c>
      <c r="B714">
        <v>95.161712640000005</v>
      </c>
      <c r="C714">
        <v>135.15934752999999</v>
      </c>
      <c r="D714">
        <v>56.424308770000003</v>
      </c>
      <c r="E714">
        <v>56.418666829999999</v>
      </c>
      <c r="F714">
        <v>4.2570589999999998E-2</v>
      </c>
      <c r="G714">
        <v>0</v>
      </c>
    </row>
    <row r="715" spans="1:7" x14ac:dyDescent="0.25">
      <c r="A715">
        <v>95.295989989999995</v>
      </c>
      <c r="B715">
        <v>95.165588369999995</v>
      </c>
      <c r="C715">
        <v>135.62438964</v>
      </c>
      <c r="D715">
        <v>56.497955320000003</v>
      </c>
      <c r="E715">
        <v>56.434669489999997</v>
      </c>
      <c r="F715">
        <v>4.2689650000000003E-2</v>
      </c>
      <c r="G715">
        <v>0</v>
      </c>
    </row>
    <row r="716" spans="1:7" x14ac:dyDescent="0.25">
      <c r="A716">
        <v>95.391998290000004</v>
      </c>
      <c r="B716">
        <v>95.182365410000003</v>
      </c>
      <c r="C716">
        <v>135.39633178</v>
      </c>
      <c r="D716">
        <v>56.554294579999997</v>
      </c>
      <c r="E716">
        <v>56.450668329999999</v>
      </c>
      <c r="F716">
        <v>4.2630260000000003E-2</v>
      </c>
      <c r="G716">
        <v>0</v>
      </c>
    </row>
    <row r="717" spans="1:7" x14ac:dyDescent="0.25">
      <c r="A717">
        <v>95.488006589999998</v>
      </c>
      <c r="B717">
        <v>95.176879880000001</v>
      </c>
      <c r="C717">
        <v>135.13452147999999</v>
      </c>
      <c r="D717">
        <v>56.584739679999998</v>
      </c>
      <c r="E717">
        <v>56.466667170000001</v>
      </c>
      <c r="F717">
        <v>4.270645E-2</v>
      </c>
      <c r="G717">
        <v>0</v>
      </c>
    </row>
    <row r="718" spans="1:7" x14ac:dyDescent="0.25">
      <c r="A718">
        <v>95.584014890000006</v>
      </c>
      <c r="B718">
        <v>95.167648310000004</v>
      </c>
      <c r="C718">
        <v>135.18244934000001</v>
      </c>
      <c r="D718">
        <v>56.60469818</v>
      </c>
      <c r="E718">
        <v>56.482666010000003</v>
      </c>
      <c r="F718">
        <v>4.248615E-2</v>
      </c>
      <c r="G718">
        <v>0</v>
      </c>
    </row>
    <row r="719" spans="1:7" x14ac:dyDescent="0.25">
      <c r="A719">
        <v>95.679992670000004</v>
      </c>
      <c r="B719">
        <v>95.180717459999997</v>
      </c>
      <c r="C719">
        <v>135.54498290999999</v>
      </c>
      <c r="D719">
        <v>56.610919950000003</v>
      </c>
      <c r="E719">
        <v>56.498668670000001</v>
      </c>
      <c r="F719">
        <v>4.2577379999999998E-2</v>
      </c>
      <c r="G719">
        <v>0</v>
      </c>
    </row>
    <row r="720" spans="1:7" x14ac:dyDescent="0.25">
      <c r="A720">
        <v>95.776000969999998</v>
      </c>
      <c r="B720">
        <v>95.160583489999993</v>
      </c>
      <c r="C720">
        <v>135.53410339000001</v>
      </c>
      <c r="D720">
        <v>56.643798820000001</v>
      </c>
      <c r="E720">
        <v>56.514671319999998</v>
      </c>
      <c r="F720">
        <v>4.252181E-2</v>
      </c>
      <c r="G720">
        <v>0</v>
      </c>
    </row>
    <row r="721" spans="1:7" x14ac:dyDescent="0.25">
      <c r="A721">
        <v>95.872009270000007</v>
      </c>
      <c r="B721">
        <v>95.188301080000002</v>
      </c>
      <c r="C721">
        <v>135.13554382000001</v>
      </c>
      <c r="D721">
        <v>56.635620109999998</v>
      </c>
      <c r="E721">
        <v>56.530666349999997</v>
      </c>
      <c r="F721">
        <v>4.2524869999999999E-2</v>
      </c>
      <c r="G721">
        <v>0</v>
      </c>
    </row>
    <row r="722" spans="1:7" x14ac:dyDescent="0.25">
      <c r="A722">
        <v>95.967987059999999</v>
      </c>
      <c r="B722">
        <v>95.154289239999997</v>
      </c>
      <c r="C722">
        <v>135.21249388999999</v>
      </c>
      <c r="D722">
        <v>56.644943230000003</v>
      </c>
      <c r="E722">
        <v>56.546669000000001</v>
      </c>
      <c r="F722">
        <v>4.2530459999999999E-2</v>
      </c>
      <c r="G722">
        <v>0</v>
      </c>
    </row>
    <row r="723" spans="1:7" x14ac:dyDescent="0.25">
      <c r="A723">
        <v>96.063995360000007</v>
      </c>
      <c r="B723">
        <v>95.142768849999996</v>
      </c>
      <c r="C723">
        <v>135.46722412</v>
      </c>
      <c r="D723">
        <v>56.628799430000001</v>
      </c>
      <c r="E723">
        <v>56.562667840000003</v>
      </c>
      <c r="F723">
        <v>4.2628149999999997E-2</v>
      </c>
      <c r="G723">
        <v>0</v>
      </c>
    </row>
    <row r="724" spans="1:7" x14ac:dyDescent="0.25">
      <c r="A724">
        <v>96.160003660000001</v>
      </c>
      <c r="B724">
        <v>95.196350089999996</v>
      </c>
      <c r="C724">
        <v>135.70033264</v>
      </c>
      <c r="D724">
        <v>56.665397640000002</v>
      </c>
      <c r="E724">
        <v>56.578666679999998</v>
      </c>
      <c r="F724">
        <v>4.2763889999999999E-2</v>
      </c>
      <c r="G724">
        <v>0</v>
      </c>
    </row>
    <row r="725" spans="1:7" x14ac:dyDescent="0.25">
      <c r="A725">
        <v>96.256011959999995</v>
      </c>
      <c r="B725">
        <v>95.168388359999994</v>
      </c>
      <c r="C725">
        <v>135.25080871</v>
      </c>
      <c r="D725">
        <v>56.674934380000003</v>
      </c>
      <c r="E725">
        <v>56.59466552</v>
      </c>
      <c r="F725">
        <v>4.2571100000000001E-2</v>
      </c>
      <c r="G725">
        <v>0</v>
      </c>
    </row>
    <row r="726" spans="1:7" x14ac:dyDescent="0.25">
      <c r="A726">
        <v>96.351989739999993</v>
      </c>
      <c r="B726">
        <v>95.148452750000004</v>
      </c>
      <c r="C726">
        <v>135.34194946</v>
      </c>
      <c r="D726">
        <v>56.679584499999997</v>
      </c>
      <c r="E726">
        <v>56.610668179999998</v>
      </c>
      <c r="F726">
        <v>4.2635350000000002E-2</v>
      </c>
      <c r="G726">
        <v>0</v>
      </c>
    </row>
    <row r="727" spans="1:7" x14ac:dyDescent="0.25">
      <c r="A727">
        <v>96.447998040000002</v>
      </c>
      <c r="B727">
        <v>95.12581634</v>
      </c>
      <c r="C727">
        <v>135.56465148000001</v>
      </c>
      <c r="D727">
        <v>56.66012954</v>
      </c>
      <c r="E727">
        <v>56.626670830000002</v>
      </c>
      <c r="F727">
        <v>4.2631090000000003E-2</v>
      </c>
      <c r="G727">
        <v>0</v>
      </c>
    </row>
    <row r="728" spans="1:7" x14ac:dyDescent="0.25">
      <c r="A728">
        <v>96.544006339999996</v>
      </c>
      <c r="B728">
        <v>95.165344230000002</v>
      </c>
      <c r="C728">
        <v>136.00657652999999</v>
      </c>
      <c r="D728">
        <v>56.618858330000002</v>
      </c>
      <c r="E728">
        <v>56.642665860000001</v>
      </c>
      <c r="F728">
        <v>4.2641730000000003E-2</v>
      </c>
      <c r="G728">
        <v>50</v>
      </c>
    </row>
    <row r="729" spans="1:7" x14ac:dyDescent="0.25">
      <c r="A729">
        <v>96.640014640000004</v>
      </c>
      <c r="B729">
        <v>95.166969289999997</v>
      </c>
      <c r="C729">
        <v>135.62345886</v>
      </c>
      <c r="D729">
        <v>56.95536422</v>
      </c>
      <c r="E729">
        <v>56.658668509999998</v>
      </c>
      <c r="F729">
        <v>4.2585650000000003E-2</v>
      </c>
      <c r="G729">
        <v>0</v>
      </c>
    </row>
    <row r="730" spans="1:7" x14ac:dyDescent="0.25">
      <c r="A730">
        <v>96.735992429999996</v>
      </c>
      <c r="B730">
        <v>95.209106439999999</v>
      </c>
      <c r="C730">
        <v>135.74876402999999</v>
      </c>
      <c r="D730">
        <v>56.612468710000002</v>
      </c>
      <c r="E730">
        <v>56.67466735</v>
      </c>
      <c r="F730">
        <v>4.2745350000000001E-2</v>
      </c>
      <c r="G730">
        <v>50</v>
      </c>
    </row>
    <row r="731" spans="1:7" x14ac:dyDescent="0.25">
      <c r="A731">
        <v>96.832000730000004</v>
      </c>
      <c r="B731">
        <v>95.1181488</v>
      </c>
      <c r="C731">
        <v>135.96676635</v>
      </c>
      <c r="D731">
        <v>54.266384119999998</v>
      </c>
      <c r="E731">
        <v>56.690670009999998</v>
      </c>
      <c r="F731">
        <v>4.2635359999999997E-2</v>
      </c>
      <c r="G731">
        <v>50</v>
      </c>
    </row>
    <row r="732" spans="1:7" x14ac:dyDescent="0.25">
      <c r="A732">
        <v>96.928009029999998</v>
      </c>
      <c r="B732">
        <v>95.147796630000002</v>
      </c>
      <c r="C732">
        <v>136.66796875</v>
      </c>
      <c r="D732">
        <v>56.619358060000003</v>
      </c>
      <c r="E732">
        <v>56.706665030000003</v>
      </c>
      <c r="F732">
        <v>4.2728490000000001E-2</v>
      </c>
      <c r="G732">
        <v>50</v>
      </c>
    </row>
    <row r="733" spans="1:7" x14ac:dyDescent="0.25">
      <c r="A733">
        <v>97.023986809999997</v>
      </c>
      <c r="B733">
        <v>95.180381769999997</v>
      </c>
      <c r="C733">
        <v>136.48077391999999</v>
      </c>
      <c r="D733">
        <v>57.064083089999997</v>
      </c>
      <c r="E733">
        <v>56.722667690000002</v>
      </c>
      <c r="F733">
        <v>4.2785730000000001E-2</v>
      </c>
      <c r="G733">
        <v>0</v>
      </c>
    </row>
    <row r="734" spans="1:7" x14ac:dyDescent="0.25">
      <c r="A734">
        <v>97.119995110000005</v>
      </c>
      <c r="B734">
        <v>95.207351680000002</v>
      </c>
      <c r="C734">
        <v>136.59030150999999</v>
      </c>
      <c r="D734">
        <v>56.661441799999999</v>
      </c>
      <c r="E734">
        <v>56.738670339999999</v>
      </c>
      <c r="F734">
        <v>4.2849150000000003E-2</v>
      </c>
      <c r="G734">
        <v>50</v>
      </c>
    </row>
    <row r="735" spans="1:7" x14ac:dyDescent="0.25">
      <c r="A735">
        <v>97.216003409999999</v>
      </c>
      <c r="B735">
        <v>95.080604550000004</v>
      </c>
      <c r="C735">
        <v>136.96199035000001</v>
      </c>
      <c r="D735">
        <v>53.97653579</v>
      </c>
      <c r="E735">
        <v>56.75466918</v>
      </c>
      <c r="F735">
        <v>4.2747849999999997E-2</v>
      </c>
      <c r="G735">
        <v>50</v>
      </c>
    </row>
    <row r="736" spans="1:7" x14ac:dyDescent="0.25">
      <c r="A736">
        <v>97.312011709999993</v>
      </c>
      <c r="B736">
        <v>95.17611694</v>
      </c>
      <c r="C736">
        <v>137.74949645000001</v>
      </c>
      <c r="D736">
        <v>56.722881309999998</v>
      </c>
      <c r="E736">
        <v>56.770668020000002</v>
      </c>
      <c r="F736">
        <v>4.2966579999999997E-2</v>
      </c>
      <c r="G736">
        <v>50</v>
      </c>
    </row>
    <row r="737" spans="1:7" x14ac:dyDescent="0.25">
      <c r="A737">
        <v>97.407989499999999</v>
      </c>
      <c r="B737">
        <v>95.173408499999994</v>
      </c>
      <c r="C737">
        <v>137.87295531999999</v>
      </c>
      <c r="D737">
        <v>57.135082240000003</v>
      </c>
      <c r="E737">
        <v>56.786666869999998</v>
      </c>
      <c r="F737">
        <v>4.3069080000000003E-2</v>
      </c>
      <c r="G737">
        <v>0</v>
      </c>
    </row>
    <row r="738" spans="1:7" x14ac:dyDescent="0.25">
      <c r="A738">
        <v>97.503997799999993</v>
      </c>
      <c r="B738">
        <v>95.212226860000001</v>
      </c>
      <c r="C738">
        <v>137.91941833000001</v>
      </c>
      <c r="D738">
        <v>56.85110092</v>
      </c>
      <c r="E738">
        <v>56.802669520000002</v>
      </c>
      <c r="F738">
        <v>4.3010800000000002E-2</v>
      </c>
      <c r="G738">
        <v>0</v>
      </c>
    </row>
    <row r="739" spans="1:7" x14ac:dyDescent="0.25">
      <c r="A739">
        <v>97.600006100000002</v>
      </c>
      <c r="B739">
        <v>95.127326960000005</v>
      </c>
      <c r="C739">
        <v>138.27723692999999</v>
      </c>
      <c r="D739">
        <v>56.877162929999997</v>
      </c>
      <c r="E739">
        <v>56.818664550000001</v>
      </c>
      <c r="F739">
        <v>4.3063730000000001E-2</v>
      </c>
      <c r="G739">
        <v>0</v>
      </c>
    </row>
    <row r="740" spans="1:7" x14ac:dyDescent="0.25">
      <c r="A740">
        <v>97.696014399999996</v>
      </c>
      <c r="B740">
        <v>95.153480520000002</v>
      </c>
      <c r="C740">
        <v>138.9490509</v>
      </c>
      <c r="D740">
        <v>56.906082150000003</v>
      </c>
      <c r="E740">
        <v>56.834667199999998</v>
      </c>
      <c r="F740">
        <v>4.3249830000000003E-2</v>
      </c>
      <c r="G740">
        <v>0</v>
      </c>
    </row>
    <row r="741" spans="1:7" x14ac:dyDescent="0.25">
      <c r="A741">
        <v>97.791992179999994</v>
      </c>
      <c r="B741">
        <v>95.180809019999998</v>
      </c>
      <c r="C741">
        <v>139.28271484000001</v>
      </c>
      <c r="D741">
        <v>57.012176510000003</v>
      </c>
      <c r="E741">
        <v>56.850669859999996</v>
      </c>
      <c r="F741">
        <v>4.3153440000000001E-2</v>
      </c>
      <c r="G741">
        <v>0</v>
      </c>
    </row>
    <row r="742" spans="1:7" x14ac:dyDescent="0.25">
      <c r="A742">
        <v>97.888000480000002</v>
      </c>
      <c r="B742">
        <v>95.168746940000005</v>
      </c>
      <c r="C742">
        <v>139.08911132</v>
      </c>
      <c r="D742">
        <v>56.960823050000002</v>
      </c>
      <c r="E742">
        <v>56.866668699999998</v>
      </c>
      <c r="F742">
        <v>4.3214460000000003E-2</v>
      </c>
      <c r="G742">
        <v>0</v>
      </c>
    </row>
    <row r="743" spans="1:7" x14ac:dyDescent="0.25">
      <c r="A743">
        <v>97.984008779999996</v>
      </c>
      <c r="B743">
        <v>95.160423269999995</v>
      </c>
      <c r="C743">
        <v>139.29339598999999</v>
      </c>
      <c r="D743">
        <v>57.046081540000003</v>
      </c>
      <c r="E743">
        <v>56.88266754</v>
      </c>
      <c r="F743">
        <v>4.3232659999999999E-2</v>
      </c>
      <c r="G743">
        <v>0</v>
      </c>
    </row>
    <row r="744" spans="1:7" x14ac:dyDescent="0.25">
      <c r="A744">
        <v>98.079986570000003</v>
      </c>
      <c r="B744">
        <v>95.204933159999996</v>
      </c>
      <c r="C744">
        <v>139.68826293000001</v>
      </c>
      <c r="D744">
        <v>57.032062529999997</v>
      </c>
      <c r="E744">
        <v>56.898666380000002</v>
      </c>
      <c r="F744">
        <v>4.3316220000000002E-2</v>
      </c>
      <c r="G744">
        <v>0</v>
      </c>
    </row>
    <row r="745" spans="1:7" x14ac:dyDescent="0.25">
      <c r="A745">
        <v>98.175994869999997</v>
      </c>
      <c r="B745">
        <v>95.182556149999996</v>
      </c>
      <c r="C745">
        <v>140.01654052000001</v>
      </c>
      <c r="D745">
        <v>57.054355620000003</v>
      </c>
      <c r="E745">
        <v>56.914669029999999</v>
      </c>
      <c r="F745">
        <v>4.3273979999999997E-2</v>
      </c>
      <c r="G745">
        <v>0</v>
      </c>
    </row>
    <row r="746" spans="1:7" x14ac:dyDescent="0.25">
      <c r="A746">
        <v>98.272003170000005</v>
      </c>
      <c r="B746">
        <v>95.176971429999995</v>
      </c>
      <c r="C746">
        <v>139.49752806999999</v>
      </c>
      <c r="D746">
        <v>57.073047629999998</v>
      </c>
      <c r="E746">
        <v>56.930671689999997</v>
      </c>
      <c r="F746">
        <v>4.3210539999999999E-2</v>
      </c>
      <c r="G746">
        <v>0</v>
      </c>
    </row>
    <row r="747" spans="1:7" x14ac:dyDescent="0.25">
      <c r="A747">
        <v>98.368011469999999</v>
      </c>
      <c r="B747">
        <v>95.171463009999997</v>
      </c>
      <c r="C747">
        <v>139.49769592000001</v>
      </c>
      <c r="D747">
        <v>57.125499720000001</v>
      </c>
      <c r="E747">
        <v>56.946666710000002</v>
      </c>
      <c r="F747">
        <v>4.3232300000000001E-2</v>
      </c>
      <c r="G747">
        <v>0</v>
      </c>
    </row>
    <row r="748" spans="1:7" x14ac:dyDescent="0.25">
      <c r="A748">
        <v>98.463989249999997</v>
      </c>
      <c r="B748">
        <v>95.190170280000004</v>
      </c>
      <c r="C748">
        <v>139.50393675999999</v>
      </c>
      <c r="D748">
        <v>57.113960259999999</v>
      </c>
      <c r="E748">
        <v>56.96266937</v>
      </c>
      <c r="F748">
        <v>4.3251659999999997E-2</v>
      </c>
      <c r="G748">
        <v>0</v>
      </c>
    </row>
    <row r="749" spans="1:7" x14ac:dyDescent="0.25">
      <c r="A749">
        <v>98.559997550000006</v>
      </c>
      <c r="B749">
        <v>95.144233700000001</v>
      </c>
      <c r="C749">
        <v>139.79489135</v>
      </c>
      <c r="D749">
        <v>57.113578789999998</v>
      </c>
      <c r="E749">
        <v>56.978668210000002</v>
      </c>
      <c r="F749">
        <v>4.3436000000000002E-2</v>
      </c>
      <c r="G749">
        <v>0</v>
      </c>
    </row>
    <row r="750" spans="1:7" x14ac:dyDescent="0.25">
      <c r="A750">
        <v>98.65600585</v>
      </c>
      <c r="B750">
        <v>95.17163085</v>
      </c>
      <c r="C750">
        <v>139.1188507</v>
      </c>
      <c r="D750">
        <v>57.112838740000001</v>
      </c>
      <c r="E750">
        <v>56.994667049999997</v>
      </c>
      <c r="F750">
        <v>4.3370739999999998E-2</v>
      </c>
      <c r="G750">
        <v>0</v>
      </c>
    </row>
    <row r="751" spans="1:7" x14ac:dyDescent="0.25">
      <c r="A751">
        <v>98.752014160000002</v>
      </c>
      <c r="B751">
        <v>95.151130670000001</v>
      </c>
      <c r="C751">
        <v>138.82647704999999</v>
      </c>
      <c r="D751">
        <v>57.054519650000003</v>
      </c>
      <c r="E751">
        <v>57.010665889999999</v>
      </c>
      <c r="F751">
        <v>4.3060290000000001E-2</v>
      </c>
      <c r="G751">
        <v>0</v>
      </c>
    </row>
    <row r="752" spans="1:7" x14ac:dyDescent="0.25">
      <c r="A752">
        <v>98.84799194</v>
      </c>
      <c r="B752">
        <v>95.196586600000003</v>
      </c>
      <c r="C752">
        <v>138.63647460000001</v>
      </c>
      <c r="D752">
        <v>57.066131589999998</v>
      </c>
      <c r="E752">
        <v>57.026668540000003</v>
      </c>
      <c r="F752">
        <v>4.3043659999999997E-2</v>
      </c>
      <c r="G752">
        <v>0</v>
      </c>
    </row>
    <row r="753" spans="1:7" x14ac:dyDescent="0.25">
      <c r="A753">
        <v>98.944000239999994</v>
      </c>
      <c r="B753">
        <v>95.204818720000006</v>
      </c>
      <c r="C753">
        <v>138.90927124000001</v>
      </c>
      <c r="D753">
        <v>57.033325189999999</v>
      </c>
      <c r="E753">
        <v>57.042671200000001</v>
      </c>
      <c r="F753">
        <v>4.3288590000000002E-2</v>
      </c>
      <c r="G753">
        <v>50</v>
      </c>
    </row>
    <row r="754" spans="1:7" x14ac:dyDescent="0.25">
      <c r="A754">
        <v>99.040008540000002</v>
      </c>
      <c r="B754">
        <v>95.228042599999995</v>
      </c>
      <c r="C754">
        <v>138.28933714999999</v>
      </c>
      <c r="D754">
        <v>58.981063839999997</v>
      </c>
      <c r="E754">
        <v>57.058666219999999</v>
      </c>
      <c r="F754">
        <v>4.2975190000000003E-2</v>
      </c>
      <c r="G754">
        <v>0</v>
      </c>
    </row>
    <row r="755" spans="1:7" x14ac:dyDescent="0.25">
      <c r="A755">
        <v>99.135986320000001</v>
      </c>
      <c r="B755">
        <v>95.183685299999993</v>
      </c>
      <c r="C755">
        <v>137.84680175</v>
      </c>
      <c r="D755">
        <v>57.055118559999997</v>
      </c>
      <c r="E755">
        <v>57.074668879999997</v>
      </c>
      <c r="F755">
        <v>4.3046059999999997E-2</v>
      </c>
      <c r="G755">
        <v>50</v>
      </c>
    </row>
    <row r="756" spans="1:7" x14ac:dyDescent="0.25">
      <c r="A756">
        <v>99.231994619999995</v>
      </c>
      <c r="B756">
        <v>95.175285329999994</v>
      </c>
      <c r="C756">
        <v>137.58152770000001</v>
      </c>
      <c r="D756">
        <v>56.964733119999998</v>
      </c>
      <c r="E756">
        <v>57.090667719999999</v>
      </c>
      <c r="F756">
        <v>4.3142859999999998E-2</v>
      </c>
      <c r="G756">
        <v>50</v>
      </c>
    </row>
    <row r="757" spans="1:7" x14ac:dyDescent="0.25">
      <c r="A757">
        <v>99.328002920000003</v>
      </c>
      <c r="B757">
        <v>95.175025930000004</v>
      </c>
      <c r="C757">
        <v>137.81005859000001</v>
      </c>
      <c r="D757">
        <v>57.355690000000003</v>
      </c>
      <c r="E757">
        <v>57.106670370000003</v>
      </c>
      <c r="F757">
        <v>4.2915130000000003E-2</v>
      </c>
      <c r="G757">
        <v>0</v>
      </c>
    </row>
    <row r="758" spans="1:7" x14ac:dyDescent="0.25">
      <c r="A758">
        <v>99.424011230000005</v>
      </c>
      <c r="B758">
        <v>95.254554740000003</v>
      </c>
      <c r="C758">
        <v>137.45730589999999</v>
      </c>
      <c r="D758">
        <v>57.04894256</v>
      </c>
      <c r="E758">
        <v>57.122665400000002</v>
      </c>
      <c r="F758">
        <v>4.2810229999999998E-2</v>
      </c>
      <c r="G758">
        <v>50</v>
      </c>
    </row>
    <row r="759" spans="1:7" x14ac:dyDescent="0.25">
      <c r="A759">
        <v>99.519989010000003</v>
      </c>
      <c r="B759">
        <v>95.139968870000004</v>
      </c>
      <c r="C759">
        <v>136.9074707</v>
      </c>
      <c r="D759">
        <v>54.908111570000003</v>
      </c>
      <c r="E759">
        <v>57.138668060000001</v>
      </c>
      <c r="F759">
        <v>4.286243E-2</v>
      </c>
      <c r="G759">
        <v>50</v>
      </c>
    </row>
    <row r="760" spans="1:7" x14ac:dyDescent="0.25">
      <c r="A760">
        <v>99.615997309999997</v>
      </c>
      <c r="B760">
        <v>95.237823480000003</v>
      </c>
      <c r="C760">
        <v>136.78616332999999</v>
      </c>
      <c r="D760">
        <v>57.138683309999998</v>
      </c>
      <c r="E760">
        <v>57.154670709999998</v>
      </c>
      <c r="F760">
        <v>4.2907019999999997E-2</v>
      </c>
      <c r="G760">
        <v>50</v>
      </c>
    </row>
    <row r="761" spans="1:7" x14ac:dyDescent="0.25">
      <c r="A761">
        <v>99.712005610000006</v>
      </c>
      <c r="B761">
        <v>95.216445919999998</v>
      </c>
      <c r="C761">
        <v>136.90612791999999</v>
      </c>
      <c r="D761">
        <v>57.390975949999998</v>
      </c>
      <c r="E761">
        <v>57.170665739999997</v>
      </c>
      <c r="F761">
        <v>4.2737799999999999E-2</v>
      </c>
      <c r="G761">
        <v>0</v>
      </c>
    </row>
    <row r="762" spans="1:7" x14ac:dyDescent="0.25">
      <c r="A762">
        <v>99.80801391</v>
      </c>
      <c r="B762">
        <v>95.233398429999994</v>
      </c>
      <c r="C762">
        <v>136.87573241999999</v>
      </c>
      <c r="D762">
        <v>57.143188469999998</v>
      </c>
      <c r="E762">
        <v>57.186668390000001</v>
      </c>
      <c r="F762">
        <v>4.2635649999999997E-2</v>
      </c>
      <c r="G762">
        <v>50</v>
      </c>
    </row>
    <row r="763" spans="1:7" x14ac:dyDescent="0.25">
      <c r="A763">
        <v>99.903991689999998</v>
      </c>
      <c r="B763">
        <v>95.196601860000001</v>
      </c>
      <c r="C763">
        <v>136.2237854</v>
      </c>
      <c r="D763">
        <v>54.985904689999998</v>
      </c>
      <c r="E763">
        <v>57.202667230000003</v>
      </c>
      <c r="F763">
        <v>4.2744900000000002E-2</v>
      </c>
      <c r="G763">
        <v>50</v>
      </c>
    </row>
    <row r="764" spans="1:7" x14ac:dyDescent="0.25">
      <c r="A764">
        <v>100</v>
      </c>
      <c r="B764">
        <v>95.208824149999998</v>
      </c>
      <c r="C764">
        <v>136.09671019999999</v>
      </c>
      <c r="D764">
        <v>57.294631950000003</v>
      </c>
      <c r="E764">
        <v>57.218669890000001</v>
      </c>
      <c r="F764">
        <v>4.2756929999999999E-2</v>
      </c>
      <c r="G764">
        <v>0</v>
      </c>
    </row>
    <row r="765" spans="1:7" x14ac:dyDescent="0.25">
      <c r="A765">
        <v>100.09600829999999</v>
      </c>
      <c r="B765">
        <v>95.198631280000001</v>
      </c>
      <c r="C765">
        <v>136.16981505999999</v>
      </c>
      <c r="D765">
        <v>57.32059478</v>
      </c>
      <c r="E765">
        <v>57.234664909999999</v>
      </c>
      <c r="F765">
        <v>4.2711480000000003E-2</v>
      </c>
      <c r="G765">
        <v>0</v>
      </c>
    </row>
    <row r="766" spans="1:7" x14ac:dyDescent="0.25">
      <c r="A766">
        <v>100.19198608000001</v>
      </c>
      <c r="B766">
        <v>95.177055350000003</v>
      </c>
      <c r="C766">
        <v>136.39318847000001</v>
      </c>
      <c r="D766">
        <v>57.338500969999998</v>
      </c>
      <c r="E766">
        <v>57.250667569999997</v>
      </c>
      <c r="F766">
        <v>4.2678769999999998E-2</v>
      </c>
      <c r="G766">
        <v>0</v>
      </c>
    </row>
    <row r="767" spans="1:7" x14ac:dyDescent="0.25">
      <c r="A767">
        <v>100.28799438</v>
      </c>
      <c r="B767">
        <v>95.1894226</v>
      </c>
      <c r="C767">
        <v>135.72032164999999</v>
      </c>
      <c r="D767">
        <v>57.375099179999999</v>
      </c>
      <c r="E767">
        <v>57.266670220000002</v>
      </c>
      <c r="F767">
        <v>4.2617370000000002E-2</v>
      </c>
      <c r="G767">
        <v>0</v>
      </c>
    </row>
    <row r="768" spans="1:7" x14ac:dyDescent="0.25">
      <c r="A768">
        <v>100.38400267999999</v>
      </c>
      <c r="B768">
        <v>95.187911979999996</v>
      </c>
      <c r="C768">
        <v>135.63032530999999</v>
      </c>
      <c r="D768">
        <v>57.472133630000002</v>
      </c>
      <c r="E768">
        <v>57.282669060000003</v>
      </c>
      <c r="F768">
        <v>4.2532059999999997E-2</v>
      </c>
      <c r="G768">
        <v>0</v>
      </c>
    </row>
    <row r="769" spans="1:7" x14ac:dyDescent="0.25">
      <c r="A769">
        <v>100.48001098</v>
      </c>
      <c r="B769">
        <v>95.154632559999996</v>
      </c>
      <c r="C769">
        <v>135.66769409</v>
      </c>
      <c r="D769">
        <v>57.494762420000001</v>
      </c>
      <c r="E769">
        <v>57.298667899999998</v>
      </c>
      <c r="F769">
        <v>4.2755990000000001E-2</v>
      </c>
      <c r="G769">
        <v>0</v>
      </c>
    </row>
    <row r="770" spans="1:7" x14ac:dyDescent="0.25">
      <c r="A770">
        <v>100.57598876</v>
      </c>
      <c r="B770">
        <v>95.177345270000004</v>
      </c>
      <c r="C770">
        <v>136.07060240999999</v>
      </c>
      <c r="D770">
        <v>57.483055110000002</v>
      </c>
      <c r="E770">
        <v>57.31466674</v>
      </c>
      <c r="F770">
        <v>4.2712779999999999E-2</v>
      </c>
      <c r="G770">
        <v>0</v>
      </c>
    </row>
    <row r="771" spans="1:7" x14ac:dyDescent="0.25">
      <c r="A771">
        <v>100.67199707</v>
      </c>
      <c r="B771">
        <v>95.173049919999997</v>
      </c>
      <c r="C771">
        <v>135.53204345</v>
      </c>
      <c r="D771">
        <v>57.497787469999999</v>
      </c>
      <c r="E771">
        <v>57.330669399999998</v>
      </c>
      <c r="F771">
        <v>4.26799E-2</v>
      </c>
      <c r="G771">
        <v>0</v>
      </c>
    </row>
    <row r="772" spans="1:7" x14ac:dyDescent="0.25">
      <c r="A772">
        <v>100.76800537</v>
      </c>
      <c r="B772">
        <v>95.130668639999996</v>
      </c>
      <c r="C772">
        <v>135.40411376</v>
      </c>
      <c r="D772">
        <v>57.540084829999998</v>
      </c>
      <c r="E772">
        <v>57.346664420000003</v>
      </c>
      <c r="F772">
        <v>4.2457170000000002E-2</v>
      </c>
      <c r="G772">
        <v>0</v>
      </c>
    </row>
    <row r="773" spans="1:7" x14ac:dyDescent="0.25">
      <c r="A773">
        <v>100.86401367000001</v>
      </c>
      <c r="B773">
        <v>95.202842709999999</v>
      </c>
      <c r="C773">
        <v>135.42477416</v>
      </c>
      <c r="D773">
        <v>57.554985039999998</v>
      </c>
      <c r="E773">
        <v>57.362667080000001</v>
      </c>
      <c r="F773">
        <v>4.2574399999999998E-2</v>
      </c>
      <c r="G773">
        <v>0</v>
      </c>
    </row>
    <row r="774" spans="1:7" x14ac:dyDescent="0.25">
      <c r="A774">
        <v>100.95999145</v>
      </c>
      <c r="B774">
        <v>95.180084219999998</v>
      </c>
      <c r="C774">
        <v>135.91592406999999</v>
      </c>
      <c r="D774">
        <v>57.500102990000002</v>
      </c>
      <c r="E774">
        <v>57.378669729999999</v>
      </c>
      <c r="F774">
        <v>4.2643680000000003E-2</v>
      </c>
      <c r="G774">
        <v>0</v>
      </c>
    </row>
    <row r="775" spans="1:7" x14ac:dyDescent="0.25">
      <c r="A775">
        <v>101.05599975</v>
      </c>
      <c r="B775">
        <v>95.183876029999993</v>
      </c>
      <c r="C775">
        <v>135.52859497</v>
      </c>
      <c r="D775">
        <v>57.497692100000002</v>
      </c>
      <c r="E775">
        <v>57.39466857</v>
      </c>
      <c r="F775">
        <v>4.248847E-2</v>
      </c>
      <c r="G775">
        <v>0</v>
      </c>
    </row>
    <row r="776" spans="1:7" x14ac:dyDescent="0.25">
      <c r="A776">
        <v>101.15200805000001</v>
      </c>
      <c r="B776">
        <v>95.176612849999998</v>
      </c>
      <c r="C776">
        <v>135.22982787999999</v>
      </c>
      <c r="D776">
        <v>57.506324759999998</v>
      </c>
      <c r="E776">
        <v>57.410667410000002</v>
      </c>
      <c r="F776">
        <v>4.2620819999999997E-2</v>
      </c>
      <c r="G776">
        <v>0</v>
      </c>
    </row>
    <row r="777" spans="1:7" x14ac:dyDescent="0.25">
      <c r="A777">
        <v>101.24798583</v>
      </c>
      <c r="B777">
        <v>95.158927910000003</v>
      </c>
      <c r="C777">
        <v>135.30081175999999</v>
      </c>
      <c r="D777">
        <v>57.542396539999999</v>
      </c>
      <c r="E777">
        <v>57.426666249999997</v>
      </c>
      <c r="F777">
        <v>4.2480179999999999E-2</v>
      </c>
      <c r="G777">
        <v>0</v>
      </c>
    </row>
    <row r="778" spans="1:7" x14ac:dyDescent="0.25">
      <c r="A778">
        <v>101.34399414000001</v>
      </c>
      <c r="B778">
        <v>95.228286740000001</v>
      </c>
      <c r="C778">
        <v>135.74572753000001</v>
      </c>
      <c r="D778">
        <v>57.518054960000001</v>
      </c>
      <c r="E778">
        <v>57.442668910000002</v>
      </c>
      <c r="F778">
        <v>4.2612549999999999E-2</v>
      </c>
      <c r="G778">
        <v>0</v>
      </c>
    </row>
    <row r="779" spans="1:7" x14ac:dyDescent="0.25">
      <c r="A779">
        <v>101.44000244</v>
      </c>
      <c r="B779">
        <v>95.097290029999996</v>
      </c>
      <c r="C779">
        <v>135.64305114000001</v>
      </c>
      <c r="D779">
        <v>57.519340509999999</v>
      </c>
      <c r="E779">
        <v>57.458671559999999</v>
      </c>
      <c r="F779">
        <v>4.2501530000000003E-2</v>
      </c>
      <c r="G779">
        <v>0</v>
      </c>
    </row>
    <row r="780" spans="1:7" x14ac:dyDescent="0.25">
      <c r="A780">
        <v>101.53601073999999</v>
      </c>
      <c r="B780">
        <v>95.188743590000001</v>
      </c>
      <c r="C780">
        <v>135.21356201</v>
      </c>
      <c r="D780">
        <v>57.491901390000002</v>
      </c>
      <c r="E780">
        <v>57.474666589999998</v>
      </c>
      <c r="F780">
        <v>4.2559270000000003E-2</v>
      </c>
      <c r="G780">
        <v>0</v>
      </c>
    </row>
    <row r="781" spans="1:7" x14ac:dyDescent="0.25">
      <c r="A781">
        <v>101.63198851999999</v>
      </c>
      <c r="B781">
        <v>95.154174800000007</v>
      </c>
      <c r="C781">
        <v>135.27449035000001</v>
      </c>
      <c r="D781">
        <v>57.505298609999997</v>
      </c>
      <c r="E781">
        <v>57.490669250000003</v>
      </c>
      <c r="F781">
        <v>4.2492950000000002E-2</v>
      </c>
      <c r="G781">
        <v>0</v>
      </c>
    </row>
    <row r="782" spans="1:7" x14ac:dyDescent="0.25">
      <c r="A782">
        <v>101.72799682</v>
      </c>
      <c r="B782">
        <v>95.258033749999996</v>
      </c>
      <c r="C782">
        <v>135.53744506000001</v>
      </c>
      <c r="D782">
        <v>57.520961759999999</v>
      </c>
      <c r="E782">
        <v>57.506668089999998</v>
      </c>
      <c r="F782">
        <v>4.2529110000000002E-2</v>
      </c>
      <c r="G782">
        <v>0</v>
      </c>
    </row>
    <row r="783" spans="1:7" x14ac:dyDescent="0.25">
      <c r="A783">
        <v>101.82400512</v>
      </c>
      <c r="B783">
        <v>95.124504079999994</v>
      </c>
      <c r="C783">
        <v>135.70074461999999</v>
      </c>
      <c r="D783">
        <v>57.506229400000002</v>
      </c>
      <c r="E783">
        <v>57.52266693</v>
      </c>
      <c r="F783">
        <v>4.2640740000000003E-2</v>
      </c>
      <c r="G783">
        <v>50</v>
      </c>
    </row>
    <row r="784" spans="1:7" x14ac:dyDescent="0.25">
      <c r="A784">
        <v>101.92001342</v>
      </c>
      <c r="B784">
        <v>95.212219230000002</v>
      </c>
      <c r="C784">
        <v>135.18005371000001</v>
      </c>
      <c r="D784">
        <v>57.44524002</v>
      </c>
      <c r="E784">
        <v>57.538665770000001</v>
      </c>
      <c r="F784">
        <v>4.2503730000000003E-2</v>
      </c>
      <c r="G784">
        <v>50</v>
      </c>
    </row>
    <row r="785" spans="1:7" x14ac:dyDescent="0.25">
      <c r="A785">
        <v>102.01599121</v>
      </c>
      <c r="B785">
        <v>95.155990599999996</v>
      </c>
      <c r="C785">
        <v>135.20864868000001</v>
      </c>
      <c r="D785">
        <v>57.802227019999997</v>
      </c>
      <c r="E785">
        <v>57.554668419999999</v>
      </c>
      <c r="F785">
        <v>4.2581019999999997E-2</v>
      </c>
      <c r="G785">
        <v>0</v>
      </c>
    </row>
    <row r="786" spans="1:7" x14ac:dyDescent="0.25">
      <c r="A786">
        <v>102.11199951</v>
      </c>
      <c r="B786">
        <v>95.251930229999999</v>
      </c>
      <c r="C786">
        <v>135.39399718999999</v>
      </c>
      <c r="D786">
        <v>57.42867279</v>
      </c>
      <c r="E786">
        <v>57.570671079999997</v>
      </c>
      <c r="F786">
        <v>4.2591070000000002E-2</v>
      </c>
      <c r="G786">
        <v>50</v>
      </c>
    </row>
    <row r="787" spans="1:7" x14ac:dyDescent="0.25">
      <c r="A787">
        <v>102.20800781</v>
      </c>
      <c r="B787">
        <v>95.143829339999996</v>
      </c>
      <c r="C787">
        <v>135.74241638000001</v>
      </c>
      <c r="D787">
        <v>55.102493279999997</v>
      </c>
      <c r="E787">
        <v>57.586666100000002</v>
      </c>
      <c r="F787">
        <v>4.2488270000000002E-2</v>
      </c>
      <c r="G787">
        <v>50</v>
      </c>
    </row>
    <row r="788" spans="1:7" x14ac:dyDescent="0.25">
      <c r="A788">
        <v>102.30398559</v>
      </c>
      <c r="B788">
        <v>95.192436209999997</v>
      </c>
      <c r="C788">
        <v>135.18841552000001</v>
      </c>
      <c r="D788">
        <v>57.51178359</v>
      </c>
      <c r="E788">
        <v>57.60266876</v>
      </c>
      <c r="F788">
        <v>4.2493759999999998E-2</v>
      </c>
      <c r="G788">
        <v>50</v>
      </c>
    </row>
    <row r="789" spans="1:7" x14ac:dyDescent="0.25">
      <c r="A789">
        <v>102.39999389</v>
      </c>
      <c r="B789">
        <v>95.178260800000004</v>
      </c>
      <c r="C789">
        <v>135.22938536999999</v>
      </c>
      <c r="D789">
        <v>57.87060546</v>
      </c>
      <c r="E789">
        <v>57.618667600000002</v>
      </c>
      <c r="F789">
        <v>4.2575189999999999E-2</v>
      </c>
      <c r="G789">
        <v>0</v>
      </c>
    </row>
    <row r="790" spans="1:7" x14ac:dyDescent="0.25">
      <c r="A790">
        <v>102.49600219</v>
      </c>
      <c r="B790">
        <v>95.244071959999999</v>
      </c>
      <c r="C790">
        <v>135.29467772999999</v>
      </c>
      <c r="D790">
        <v>57.523563379999999</v>
      </c>
      <c r="E790">
        <v>57.634670249999999</v>
      </c>
      <c r="F790">
        <v>4.2634749999999999E-2</v>
      </c>
      <c r="G790">
        <v>50</v>
      </c>
    </row>
    <row r="791" spans="1:7" x14ac:dyDescent="0.25">
      <c r="A791">
        <v>102.59201049000001</v>
      </c>
      <c r="B791">
        <v>95.136596670000003</v>
      </c>
      <c r="C791">
        <v>135.75314331000001</v>
      </c>
      <c r="D791">
        <v>55.11887359</v>
      </c>
      <c r="E791">
        <v>57.650665279999998</v>
      </c>
      <c r="F791">
        <v>4.247985E-2</v>
      </c>
      <c r="G791">
        <v>50</v>
      </c>
    </row>
    <row r="792" spans="1:7" x14ac:dyDescent="0.25">
      <c r="A792">
        <v>102.68798828</v>
      </c>
      <c r="B792">
        <v>95.187934870000007</v>
      </c>
      <c r="C792">
        <v>135.24674987</v>
      </c>
      <c r="D792">
        <v>57.603836049999998</v>
      </c>
      <c r="E792">
        <v>57.666667930000003</v>
      </c>
      <c r="F792">
        <v>4.2691060000000003E-2</v>
      </c>
      <c r="G792">
        <v>50</v>
      </c>
    </row>
    <row r="793" spans="1:7" x14ac:dyDescent="0.25">
      <c r="A793">
        <v>102.78399657999999</v>
      </c>
      <c r="B793">
        <v>95.179824819999993</v>
      </c>
      <c r="C793">
        <v>135.17193603000001</v>
      </c>
      <c r="D793">
        <v>57.93151855</v>
      </c>
      <c r="E793">
        <v>57.682670590000001</v>
      </c>
      <c r="F793">
        <v>4.248586E-2</v>
      </c>
      <c r="G793">
        <v>0</v>
      </c>
    </row>
    <row r="794" spans="1:7" x14ac:dyDescent="0.25">
      <c r="A794">
        <v>102.88000488</v>
      </c>
      <c r="B794">
        <v>95.172569269999997</v>
      </c>
      <c r="C794">
        <v>135.22764587</v>
      </c>
      <c r="D794">
        <v>57.728984830000002</v>
      </c>
      <c r="E794">
        <v>57.698665609999999</v>
      </c>
      <c r="F794">
        <v>4.245471E-2</v>
      </c>
      <c r="G794">
        <v>0</v>
      </c>
    </row>
    <row r="795" spans="1:7" x14ac:dyDescent="0.25">
      <c r="A795">
        <v>102.97601318</v>
      </c>
      <c r="B795">
        <v>95.201171869999996</v>
      </c>
      <c r="C795">
        <v>135.68363952000001</v>
      </c>
      <c r="D795">
        <v>57.754398340000002</v>
      </c>
      <c r="E795">
        <v>57.714668269999997</v>
      </c>
      <c r="F795">
        <v>4.2723709999999998E-2</v>
      </c>
      <c r="G795">
        <v>0</v>
      </c>
    </row>
    <row r="796" spans="1:7" x14ac:dyDescent="0.25">
      <c r="A796">
        <v>103.07199095999999</v>
      </c>
      <c r="B796">
        <v>95.203002920000003</v>
      </c>
      <c r="C796">
        <v>135.41395567999999</v>
      </c>
      <c r="D796">
        <v>57.810070029999999</v>
      </c>
      <c r="E796">
        <v>57.730667109999999</v>
      </c>
      <c r="F796">
        <v>4.2627810000000002E-2</v>
      </c>
      <c r="G796">
        <v>0</v>
      </c>
    </row>
    <row r="797" spans="1:7" x14ac:dyDescent="0.25">
      <c r="A797">
        <v>103.16799926</v>
      </c>
      <c r="B797">
        <v>95.212333670000007</v>
      </c>
      <c r="C797">
        <v>135.15399169</v>
      </c>
      <c r="D797">
        <v>57.837558739999999</v>
      </c>
      <c r="E797">
        <v>57.746669760000003</v>
      </c>
      <c r="F797">
        <v>4.2600180000000001E-2</v>
      </c>
      <c r="G797">
        <v>0</v>
      </c>
    </row>
    <row r="798" spans="1:7" x14ac:dyDescent="0.25">
      <c r="A798">
        <v>103.26400756</v>
      </c>
      <c r="B798">
        <v>95.220565789999995</v>
      </c>
      <c r="C798">
        <v>135.19218444000001</v>
      </c>
      <c r="D798">
        <v>57.886745449999999</v>
      </c>
      <c r="E798">
        <v>57.762664790000002</v>
      </c>
      <c r="F798">
        <v>4.2529940000000002E-2</v>
      </c>
      <c r="G798">
        <v>0</v>
      </c>
    </row>
    <row r="799" spans="1:7" x14ac:dyDescent="0.25">
      <c r="A799">
        <v>103.35998535</v>
      </c>
      <c r="B799">
        <v>95.215957639999999</v>
      </c>
      <c r="C799">
        <v>135.56733703</v>
      </c>
      <c r="D799">
        <v>57.902050010000004</v>
      </c>
      <c r="E799">
        <v>57.77866744</v>
      </c>
      <c r="F799">
        <v>4.252628E-2</v>
      </c>
      <c r="G799">
        <v>0</v>
      </c>
    </row>
    <row r="800" spans="1:7" x14ac:dyDescent="0.25">
      <c r="A800">
        <v>103.45599365</v>
      </c>
      <c r="B800">
        <v>95.179969779999993</v>
      </c>
      <c r="C800">
        <v>135.51896667</v>
      </c>
      <c r="D800">
        <v>57.93798065</v>
      </c>
      <c r="E800">
        <v>57.794670099999998</v>
      </c>
      <c r="F800">
        <v>4.2564640000000001E-2</v>
      </c>
      <c r="G800">
        <v>0</v>
      </c>
    </row>
    <row r="801" spans="1:7" x14ac:dyDescent="0.25">
      <c r="A801">
        <v>103.55200195</v>
      </c>
      <c r="B801">
        <v>95.205886840000005</v>
      </c>
      <c r="C801">
        <v>135.12495422000001</v>
      </c>
      <c r="D801">
        <v>57.97386169</v>
      </c>
      <c r="E801">
        <v>57.810668939999999</v>
      </c>
      <c r="F801">
        <v>4.2470210000000001E-2</v>
      </c>
      <c r="G801">
        <v>0</v>
      </c>
    </row>
    <row r="802" spans="1:7" x14ac:dyDescent="0.25">
      <c r="A802">
        <v>103.64801025</v>
      </c>
      <c r="B802">
        <v>95.16487884</v>
      </c>
      <c r="C802">
        <v>135.15698241999999</v>
      </c>
      <c r="D802">
        <v>57.92727661</v>
      </c>
      <c r="E802">
        <v>57.826667780000001</v>
      </c>
      <c r="F802">
        <v>4.248449E-2</v>
      </c>
      <c r="G802">
        <v>0</v>
      </c>
    </row>
    <row r="803" spans="1:7" x14ac:dyDescent="0.25">
      <c r="A803">
        <v>103.74398803</v>
      </c>
      <c r="B803">
        <v>95.186218260000004</v>
      </c>
      <c r="C803">
        <v>135.40907286999999</v>
      </c>
      <c r="D803">
        <v>57.952117909999998</v>
      </c>
      <c r="E803">
        <v>57.842666620000003</v>
      </c>
      <c r="F803">
        <v>4.2662869999999999E-2</v>
      </c>
      <c r="G803">
        <v>0</v>
      </c>
    </row>
    <row r="804" spans="1:7" x14ac:dyDescent="0.25">
      <c r="A804">
        <v>103.83999633000001</v>
      </c>
      <c r="B804">
        <v>95.223510739999995</v>
      </c>
      <c r="C804">
        <v>135.61819457999999</v>
      </c>
      <c r="D804">
        <v>57.933261870000003</v>
      </c>
      <c r="E804">
        <v>57.858669280000001</v>
      </c>
      <c r="F804">
        <v>4.2703789999999998E-2</v>
      </c>
      <c r="G804">
        <v>0</v>
      </c>
    </row>
    <row r="805" spans="1:7" x14ac:dyDescent="0.25">
      <c r="A805">
        <v>103.93600463</v>
      </c>
      <c r="B805">
        <v>95.200828549999997</v>
      </c>
      <c r="C805">
        <v>135.12112425999999</v>
      </c>
      <c r="D805">
        <v>57.951332090000001</v>
      </c>
      <c r="E805">
        <v>57.874664299999999</v>
      </c>
      <c r="F805">
        <v>4.2588309999999997E-2</v>
      </c>
      <c r="G805">
        <v>0</v>
      </c>
    </row>
    <row r="806" spans="1:7" x14ac:dyDescent="0.25">
      <c r="A806">
        <v>104.03201292999999</v>
      </c>
      <c r="B806">
        <v>95.195564270000006</v>
      </c>
      <c r="C806">
        <v>135.16987609</v>
      </c>
      <c r="D806">
        <v>57.929828639999997</v>
      </c>
      <c r="E806">
        <v>57.890666959999997</v>
      </c>
      <c r="F806">
        <v>4.2657519999999997E-2</v>
      </c>
      <c r="G806">
        <v>0</v>
      </c>
    </row>
    <row r="807" spans="1:7" x14ac:dyDescent="0.25">
      <c r="A807">
        <v>104.12799072</v>
      </c>
      <c r="B807">
        <v>95.174728389999999</v>
      </c>
      <c r="C807">
        <v>135.30006408</v>
      </c>
      <c r="D807">
        <v>57.953979490000002</v>
      </c>
      <c r="E807">
        <v>57.906669610000002</v>
      </c>
      <c r="F807">
        <v>4.2463889999999997E-2</v>
      </c>
      <c r="G807">
        <v>0</v>
      </c>
    </row>
    <row r="808" spans="1:7" x14ac:dyDescent="0.25">
      <c r="A808">
        <v>104.22399901999999</v>
      </c>
      <c r="B808">
        <v>95.244773859999995</v>
      </c>
      <c r="C808">
        <v>135.64775084999999</v>
      </c>
      <c r="D808">
        <v>57.94213104</v>
      </c>
      <c r="E808">
        <v>57.922668450000003</v>
      </c>
      <c r="F808">
        <v>4.266528E-2</v>
      </c>
      <c r="G808">
        <v>0</v>
      </c>
    </row>
    <row r="809" spans="1:7" x14ac:dyDescent="0.25">
      <c r="A809">
        <v>104.32000732</v>
      </c>
      <c r="B809">
        <v>95.255401610000007</v>
      </c>
      <c r="C809">
        <v>135.15158081000001</v>
      </c>
      <c r="D809">
        <v>57.970714559999998</v>
      </c>
      <c r="E809">
        <v>57.938667289999998</v>
      </c>
      <c r="F809">
        <v>4.2624259999999997E-2</v>
      </c>
      <c r="G809">
        <v>0</v>
      </c>
    </row>
    <row r="810" spans="1:7" x14ac:dyDescent="0.25">
      <c r="A810">
        <v>104.4159851</v>
      </c>
      <c r="B810">
        <v>95.194099420000001</v>
      </c>
      <c r="C810">
        <v>135.1572113</v>
      </c>
      <c r="D810">
        <v>57.933307640000002</v>
      </c>
      <c r="E810">
        <v>57.95466613</v>
      </c>
      <c r="F810">
        <v>4.245844E-2</v>
      </c>
      <c r="G810">
        <v>50</v>
      </c>
    </row>
    <row r="811" spans="1:7" x14ac:dyDescent="0.25">
      <c r="A811">
        <v>104.51199339999999</v>
      </c>
      <c r="B811">
        <v>95.232307430000006</v>
      </c>
      <c r="C811">
        <v>135.26016235</v>
      </c>
      <c r="D811">
        <v>55.31399536</v>
      </c>
      <c r="E811">
        <v>57.970668789999998</v>
      </c>
      <c r="F811">
        <v>4.25969E-2</v>
      </c>
      <c r="G811">
        <v>50</v>
      </c>
    </row>
    <row r="812" spans="1:7" x14ac:dyDescent="0.25">
      <c r="A812">
        <v>104.6080017</v>
      </c>
      <c r="B812">
        <v>95.197227470000001</v>
      </c>
      <c r="C812">
        <v>135.69132995000001</v>
      </c>
      <c r="D812">
        <v>57.886791219999999</v>
      </c>
      <c r="E812">
        <v>57.986671440000002</v>
      </c>
      <c r="F812">
        <v>4.2719180000000002E-2</v>
      </c>
      <c r="G812">
        <v>50</v>
      </c>
    </row>
    <row r="813" spans="1:7" x14ac:dyDescent="0.25">
      <c r="A813">
        <v>104.70401</v>
      </c>
      <c r="B813">
        <v>95.221443170000001</v>
      </c>
      <c r="C813">
        <v>135.25407408999999</v>
      </c>
      <c r="D813">
        <v>58.322311399999997</v>
      </c>
      <c r="E813">
        <v>58.002666470000001</v>
      </c>
      <c r="F813">
        <v>4.2681249999999997E-2</v>
      </c>
      <c r="G813">
        <v>0</v>
      </c>
    </row>
    <row r="814" spans="1:7" x14ac:dyDescent="0.25">
      <c r="A814">
        <v>104.79998779</v>
      </c>
      <c r="B814">
        <v>95.264053340000004</v>
      </c>
      <c r="C814">
        <v>135.13946533000001</v>
      </c>
      <c r="D814">
        <v>57.938194269999997</v>
      </c>
      <c r="E814">
        <v>58.018669119999998</v>
      </c>
      <c r="F814">
        <v>4.2687889999999999E-2</v>
      </c>
      <c r="G814">
        <v>50</v>
      </c>
    </row>
    <row r="815" spans="1:7" x14ac:dyDescent="0.25">
      <c r="A815">
        <v>104.89599609</v>
      </c>
      <c r="B815">
        <v>95.144165029999996</v>
      </c>
      <c r="C815">
        <v>135.16697692</v>
      </c>
      <c r="D815">
        <v>55.589199059999999</v>
      </c>
      <c r="E815">
        <v>58.03466796</v>
      </c>
      <c r="F815">
        <v>4.2735839999999997E-2</v>
      </c>
      <c r="G815">
        <v>50</v>
      </c>
    </row>
    <row r="816" spans="1:7" x14ac:dyDescent="0.25">
      <c r="A816">
        <v>104.99200439000001</v>
      </c>
      <c r="B816">
        <v>95.242691039999997</v>
      </c>
      <c r="C816">
        <v>135.62002562999999</v>
      </c>
      <c r="D816">
        <v>57.879520409999998</v>
      </c>
      <c r="E816">
        <v>58.050666800000002</v>
      </c>
      <c r="F816">
        <v>4.2662899999999997E-2</v>
      </c>
      <c r="G816">
        <v>50</v>
      </c>
    </row>
    <row r="817" spans="1:7" x14ac:dyDescent="0.25">
      <c r="A817">
        <v>105.08801269</v>
      </c>
      <c r="B817">
        <v>95.261840820000003</v>
      </c>
      <c r="C817">
        <v>135.37121582</v>
      </c>
      <c r="D817">
        <v>58.310462950000002</v>
      </c>
      <c r="E817">
        <v>58.066665639999997</v>
      </c>
      <c r="F817">
        <v>4.2574819999999999E-2</v>
      </c>
      <c r="G817">
        <v>0</v>
      </c>
    </row>
    <row r="818" spans="1:7" x14ac:dyDescent="0.25">
      <c r="A818">
        <v>105.18399047</v>
      </c>
      <c r="B818">
        <v>95.277107229999999</v>
      </c>
      <c r="C818">
        <v>135.10040283000001</v>
      </c>
      <c r="D818">
        <v>58.01227188</v>
      </c>
      <c r="E818">
        <v>58.082668300000002</v>
      </c>
      <c r="F818">
        <v>4.2505889999999998E-2</v>
      </c>
      <c r="G818">
        <v>50</v>
      </c>
    </row>
    <row r="819" spans="1:7" x14ac:dyDescent="0.25">
      <c r="A819">
        <v>105.27999877000001</v>
      </c>
      <c r="B819">
        <v>95.14674377</v>
      </c>
      <c r="C819">
        <v>135.18928527</v>
      </c>
      <c r="D819">
        <v>55.58621978</v>
      </c>
      <c r="E819">
        <v>58.098670949999999</v>
      </c>
      <c r="F819">
        <v>4.2556919999999998E-2</v>
      </c>
      <c r="G819">
        <v>50</v>
      </c>
    </row>
    <row r="820" spans="1:7" x14ac:dyDescent="0.25">
      <c r="A820">
        <v>105.37600707999999</v>
      </c>
      <c r="B820">
        <v>95.237236019999997</v>
      </c>
      <c r="C820">
        <v>135.53894041999999</v>
      </c>
      <c r="D820">
        <v>58.145404810000002</v>
      </c>
      <c r="E820">
        <v>58.114665979999998</v>
      </c>
      <c r="F820">
        <v>4.2741460000000002E-2</v>
      </c>
      <c r="G820">
        <v>0</v>
      </c>
    </row>
    <row r="821" spans="1:7" x14ac:dyDescent="0.25">
      <c r="A821">
        <v>105.47198486000001</v>
      </c>
      <c r="B821">
        <v>95.225509639999999</v>
      </c>
      <c r="C821">
        <v>135.51846312999999</v>
      </c>
      <c r="D821">
        <v>58.156681059999997</v>
      </c>
      <c r="E821">
        <v>58.130668640000003</v>
      </c>
      <c r="F821">
        <v>4.2686679999999998E-2</v>
      </c>
      <c r="G821">
        <v>0</v>
      </c>
    </row>
    <row r="822" spans="1:7" x14ac:dyDescent="0.25">
      <c r="A822">
        <v>105.56799316</v>
      </c>
      <c r="B822">
        <v>95.278991689999998</v>
      </c>
      <c r="C822">
        <v>135.11062622</v>
      </c>
      <c r="D822">
        <v>58.1758995</v>
      </c>
      <c r="E822">
        <v>58.146667479999998</v>
      </c>
      <c r="F822">
        <v>4.2460409999999997E-2</v>
      </c>
      <c r="G822">
        <v>0</v>
      </c>
    </row>
    <row r="823" spans="1:7" x14ac:dyDescent="0.25">
      <c r="A823">
        <v>105.66400145999999</v>
      </c>
      <c r="B823">
        <v>95.150283810000005</v>
      </c>
      <c r="C823">
        <v>135.15422057999999</v>
      </c>
      <c r="D823">
        <v>58.273460380000003</v>
      </c>
      <c r="E823">
        <v>58.162670130000002</v>
      </c>
      <c r="F823">
        <v>4.2456969999999997E-2</v>
      </c>
      <c r="G823">
        <v>0</v>
      </c>
    </row>
    <row r="824" spans="1:7" x14ac:dyDescent="0.25">
      <c r="A824">
        <v>105.76000976</v>
      </c>
      <c r="B824">
        <v>95.22516632</v>
      </c>
      <c r="C824">
        <v>135.37832641</v>
      </c>
      <c r="D824">
        <v>58.301475519999997</v>
      </c>
      <c r="E824">
        <v>58.178665160000001</v>
      </c>
      <c r="F824">
        <v>4.2509280000000003E-2</v>
      </c>
      <c r="G824">
        <v>0</v>
      </c>
    </row>
    <row r="825" spans="1:7" x14ac:dyDescent="0.25">
      <c r="A825">
        <v>105.85598754</v>
      </c>
      <c r="B825">
        <v>95.227867119999999</v>
      </c>
      <c r="C825">
        <v>135.61070251000001</v>
      </c>
      <c r="D825">
        <v>58.305072780000003</v>
      </c>
      <c r="E825">
        <v>58.194667809999999</v>
      </c>
      <c r="F825">
        <v>4.2669749999999999E-2</v>
      </c>
      <c r="G825">
        <v>0</v>
      </c>
    </row>
    <row r="826" spans="1:7" x14ac:dyDescent="0.25">
      <c r="A826">
        <v>105.95199584</v>
      </c>
      <c r="B826">
        <v>95.296173089999996</v>
      </c>
      <c r="C826">
        <v>135.10099792</v>
      </c>
      <c r="D826">
        <v>58.369377129999997</v>
      </c>
      <c r="E826">
        <v>58.210670469999997</v>
      </c>
      <c r="F826">
        <v>4.2580489999999999E-2</v>
      </c>
      <c r="G826">
        <v>0</v>
      </c>
    </row>
    <row r="827" spans="1:7" x14ac:dyDescent="0.25">
      <c r="A827">
        <v>106.04800415</v>
      </c>
      <c r="B827">
        <v>95.13049316</v>
      </c>
      <c r="C827">
        <v>135.11363220000001</v>
      </c>
      <c r="D827">
        <v>58.410671229999998</v>
      </c>
      <c r="E827">
        <v>58.226665490000002</v>
      </c>
      <c r="F827">
        <v>4.2472990000000002E-2</v>
      </c>
      <c r="G827">
        <v>0</v>
      </c>
    </row>
    <row r="828" spans="1:7" x14ac:dyDescent="0.25">
      <c r="A828">
        <v>106.14401245000001</v>
      </c>
      <c r="B828">
        <v>95.221000669999995</v>
      </c>
      <c r="C828">
        <v>135.21516417999999</v>
      </c>
      <c r="D828">
        <v>58.354545590000001</v>
      </c>
      <c r="E828">
        <v>58.24266815</v>
      </c>
      <c r="F828">
        <v>4.2469369999999999E-2</v>
      </c>
      <c r="G828">
        <v>0</v>
      </c>
    </row>
    <row r="829" spans="1:7" x14ac:dyDescent="0.25">
      <c r="A829">
        <v>106.23999023</v>
      </c>
      <c r="B829">
        <v>95.23953247</v>
      </c>
      <c r="C829">
        <v>135.65820312</v>
      </c>
      <c r="D829">
        <v>58.46278762</v>
      </c>
      <c r="E829">
        <v>58.258666990000002</v>
      </c>
      <c r="F829">
        <v>4.259048E-2</v>
      </c>
      <c r="G829">
        <v>0</v>
      </c>
    </row>
    <row r="830" spans="1:7" x14ac:dyDescent="0.25">
      <c r="A830">
        <v>106.33599853</v>
      </c>
      <c r="B830">
        <v>95.18006896</v>
      </c>
      <c r="C830">
        <v>135.10479735999999</v>
      </c>
      <c r="D830">
        <v>58.420658109999998</v>
      </c>
      <c r="E830">
        <v>58.274669639999999</v>
      </c>
      <c r="F830">
        <v>4.2650830000000001E-2</v>
      </c>
      <c r="G830">
        <v>0</v>
      </c>
    </row>
    <row r="831" spans="1:7" x14ac:dyDescent="0.25">
      <c r="A831">
        <v>106.43200683000001</v>
      </c>
      <c r="B831">
        <v>95.198318479999998</v>
      </c>
      <c r="C831">
        <v>135.05929565</v>
      </c>
      <c r="D831">
        <v>58.416915889999999</v>
      </c>
      <c r="E831">
        <v>58.290664669999998</v>
      </c>
      <c r="F831">
        <v>4.2554340000000003E-2</v>
      </c>
      <c r="G831">
        <v>0</v>
      </c>
    </row>
    <row r="832" spans="1:7" x14ac:dyDescent="0.25">
      <c r="A832">
        <v>106.52801513</v>
      </c>
      <c r="B832">
        <v>95.203910820000004</v>
      </c>
      <c r="C832">
        <v>135.17314146999999</v>
      </c>
      <c r="D832">
        <v>58.428813929999997</v>
      </c>
      <c r="E832">
        <v>58.306667320000003</v>
      </c>
      <c r="F832">
        <v>4.2602849999999998E-2</v>
      </c>
      <c r="G832">
        <v>0</v>
      </c>
    </row>
    <row r="833" spans="1:7" x14ac:dyDescent="0.25">
      <c r="A833">
        <v>106.62399291</v>
      </c>
      <c r="B833">
        <v>95.204544060000003</v>
      </c>
      <c r="C833">
        <v>135.62910461000001</v>
      </c>
      <c r="D833">
        <v>58.44338226</v>
      </c>
      <c r="E833">
        <v>58.322669980000001</v>
      </c>
      <c r="F833">
        <v>4.2606989999999997E-2</v>
      </c>
      <c r="G833">
        <v>0</v>
      </c>
    </row>
    <row r="834" spans="1:7" x14ac:dyDescent="0.25">
      <c r="A834">
        <v>106.72000122</v>
      </c>
      <c r="B834">
        <v>95.229782099999994</v>
      </c>
      <c r="C834">
        <v>135.22021484000001</v>
      </c>
      <c r="D834">
        <v>58.405971520000001</v>
      </c>
      <c r="E834">
        <v>58.338668820000002</v>
      </c>
      <c r="F834">
        <v>4.2446850000000001E-2</v>
      </c>
      <c r="G834">
        <v>0</v>
      </c>
    </row>
    <row r="835" spans="1:7" x14ac:dyDescent="0.25">
      <c r="A835">
        <v>106.81600951999999</v>
      </c>
      <c r="B835">
        <v>95.204475400000007</v>
      </c>
      <c r="C835">
        <v>135.07102965999999</v>
      </c>
      <c r="D835">
        <v>58.399894709999998</v>
      </c>
      <c r="E835">
        <v>58.354667659999997</v>
      </c>
      <c r="F835">
        <v>4.2659519999999999E-2</v>
      </c>
      <c r="G835">
        <v>0</v>
      </c>
    </row>
    <row r="836" spans="1:7" x14ac:dyDescent="0.25">
      <c r="A836">
        <v>106.91198730000001</v>
      </c>
      <c r="B836">
        <v>95.227035520000001</v>
      </c>
      <c r="C836">
        <v>135.08966064000001</v>
      </c>
      <c r="D836">
        <v>58.376121519999998</v>
      </c>
      <c r="E836">
        <v>58.370666499999999</v>
      </c>
      <c r="F836">
        <v>4.2540939999999999E-2</v>
      </c>
      <c r="G836">
        <v>0</v>
      </c>
    </row>
    <row r="837" spans="1:7" x14ac:dyDescent="0.25">
      <c r="A837">
        <v>107.0079956</v>
      </c>
      <c r="B837">
        <v>95.193046559999999</v>
      </c>
      <c r="C837">
        <v>135.58761595999999</v>
      </c>
      <c r="D837">
        <v>58.338619229999999</v>
      </c>
      <c r="E837">
        <v>58.386669150000003</v>
      </c>
      <c r="F837">
        <v>4.267642E-2</v>
      </c>
      <c r="G837">
        <v>50</v>
      </c>
    </row>
    <row r="838" spans="1:7" x14ac:dyDescent="0.25">
      <c r="A838">
        <v>107.1040039</v>
      </c>
      <c r="B838">
        <v>95.198730459999993</v>
      </c>
      <c r="C838">
        <v>135.35569763000001</v>
      </c>
      <c r="D838">
        <v>60.56618881</v>
      </c>
      <c r="E838">
        <v>58.402664180000002</v>
      </c>
      <c r="F838">
        <v>4.2676890000000002E-2</v>
      </c>
      <c r="G838">
        <v>0</v>
      </c>
    </row>
    <row r="839" spans="1:7" x14ac:dyDescent="0.25">
      <c r="A839">
        <v>107.2000122</v>
      </c>
      <c r="B839">
        <v>95.193359369999996</v>
      </c>
      <c r="C839">
        <v>135.08128356</v>
      </c>
      <c r="D839">
        <v>58.376789090000003</v>
      </c>
      <c r="E839">
        <v>58.418666829999999</v>
      </c>
      <c r="F839">
        <v>4.2374540000000002E-2</v>
      </c>
      <c r="G839">
        <v>50</v>
      </c>
    </row>
    <row r="840" spans="1:7" x14ac:dyDescent="0.25">
      <c r="A840">
        <v>107.29598999</v>
      </c>
      <c r="B840">
        <v>95.191009519999994</v>
      </c>
      <c r="C840">
        <v>135.07691955000001</v>
      </c>
      <c r="D840">
        <v>58.313346860000003</v>
      </c>
      <c r="E840">
        <v>58.434669489999997</v>
      </c>
      <c r="F840">
        <v>4.2588420000000002E-2</v>
      </c>
      <c r="G840">
        <v>50</v>
      </c>
    </row>
    <row r="841" spans="1:7" x14ac:dyDescent="0.25">
      <c r="A841">
        <v>107.39199829</v>
      </c>
      <c r="B841">
        <v>95.240173330000005</v>
      </c>
      <c r="C841">
        <v>135.46670531999999</v>
      </c>
      <c r="D841">
        <v>58.717060080000003</v>
      </c>
      <c r="E841">
        <v>58.450668329999999</v>
      </c>
      <c r="F841">
        <v>4.246308E-2</v>
      </c>
      <c r="G841">
        <v>0</v>
      </c>
    </row>
    <row r="842" spans="1:7" x14ac:dyDescent="0.25">
      <c r="A842">
        <v>107.48800659</v>
      </c>
      <c r="B842">
        <v>95.233093260000004</v>
      </c>
      <c r="C842">
        <v>135.46064758</v>
      </c>
      <c r="D842">
        <v>58.391643520000002</v>
      </c>
      <c r="E842">
        <v>58.466667170000001</v>
      </c>
      <c r="F842">
        <v>4.2631040000000002E-2</v>
      </c>
      <c r="G842">
        <v>50</v>
      </c>
    </row>
    <row r="843" spans="1:7" x14ac:dyDescent="0.25">
      <c r="A843">
        <v>107.58401489000001</v>
      </c>
      <c r="B843">
        <v>95.213600150000005</v>
      </c>
      <c r="C843">
        <v>135.06179809</v>
      </c>
      <c r="D843">
        <v>55.765438070000002</v>
      </c>
      <c r="E843">
        <v>58.482666010000003</v>
      </c>
      <c r="F843">
        <v>4.2442559999999997E-2</v>
      </c>
      <c r="G843">
        <v>50</v>
      </c>
    </row>
    <row r="844" spans="1:7" x14ac:dyDescent="0.25">
      <c r="A844">
        <v>107.67999267</v>
      </c>
      <c r="B844">
        <v>95.208969109999998</v>
      </c>
      <c r="C844">
        <v>135.08360289999999</v>
      </c>
      <c r="D844">
        <v>58.370044700000001</v>
      </c>
      <c r="E844">
        <v>58.498668670000001</v>
      </c>
      <c r="F844">
        <v>4.2511460000000001E-2</v>
      </c>
      <c r="G844">
        <v>50</v>
      </c>
    </row>
    <row r="845" spans="1:7" x14ac:dyDescent="0.25">
      <c r="A845">
        <v>107.77600097</v>
      </c>
      <c r="B845">
        <v>95.211799619999994</v>
      </c>
      <c r="C845">
        <v>135.32928466000001</v>
      </c>
      <c r="D845">
        <v>58.696937560000002</v>
      </c>
      <c r="E845">
        <v>58.514671319999998</v>
      </c>
      <c r="F845">
        <v>4.2769700000000001E-2</v>
      </c>
      <c r="G845">
        <v>0</v>
      </c>
    </row>
    <row r="846" spans="1:7" x14ac:dyDescent="0.25">
      <c r="A846">
        <v>107.87200927000001</v>
      </c>
      <c r="B846">
        <v>95.224449149999998</v>
      </c>
      <c r="C846">
        <v>135.59696959999999</v>
      </c>
      <c r="D846">
        <v>58.478164669999998</v>
      </c>
      <c r="E846">
        <v>58.530666349999997</v>
      </c>
      <c r="F846">
        <v>4.2548339999999997E-2</v>
      </c>
      <c r="G846">
        <v>50</v>
      </c>
    </row>
    <row r="847" spans="1:7" x14ac:dyDescent="0.25">
      <c r="A847">
        <v>107.96798706</v>
      </c>
      <c r="B847">
        <v>95.196983329999995</v>
      </c>
      <c r="C847">
        <v>135.08387755999999</v>
      </c>
      <c r="D847">
        <v>56.009651179999999</v>
      </c>
      <c r="E847">
        <v>58.546669000000001</v>
      </c>
      <c r="F847">
        <v>4.2463830000000001E-2</v>
      </c>
      <c r="G847">
        <v>50</v>
      </c>
    </row>
    <row r="848" spans="1:7" x14ac:dyDescent="0.25">
      <c r="A848">
        <v>108.06399536000001</v>
      </c>
      <c r="B848">
        <v>95.184852599999999</v>
      </c>
      <c r="C848">
        <v>135.09909056999999</v>
      </c>
      <c r="D848">
        <v>58.487106320000002</v>
      </c>
      <c r="E848">
        <v>58.562667840000003</v>
      </c>
      <c r="F848">
        <v>4.24123E-2</v>
      </c>
      <c r="G848">
        <v>50</v>
      </c>
    </row>
    <row r="849" spans="1:7" x14ac:dyDescent="0.25">
      <c r="A849">
        <v>108.16000366</v>
      </c>
      <c r="B849">
        <v>95.246040339999993</v>
      </c>
      <c r="C849">
        <v>135.25120544000001</v>
      </c>
      <c r="D849">
        <v>58.997512810000003</v>
      </c>
      <c r="E849">
        <v>58.578666679999998</v>
      </c>
      <c r="F849">
        <v>4.2435580000000001E-2</v>
      </c>
      <c r="G849">
        <v>0</v>
      </c>
    </row>
    <row r="850" spans="1:7" x14ac:dyDescent="0.25">
      <c r="A850">
        <v>108.25601196</v>
      </c>
      <c r="B850">
        <v>95.269454949999997</v>
      </c>
      <c r="C850">
        <v>135.63412475000001</v>
      </c>
      <c r="D850">
        <v>58.60459899</v>
      </c>
      <c r="E850">
        <v>58.59466552</v>
      </c>
      <c r="F850">
        <v>4.2613709999999999E-2</v>
      </c>
      <c r="G850">
        <v>0</v>
      </c>
    </row>
    <row r="851" spans="1:7" x14ac:dyDescent="0.25">
      <c r="A851">
        <v>108.35198973999999</v>
      </c>
      <c r="B851">
        <v>95.179405209999999</v>
      </c>
      <c r="C851">
        <v>135.10467528999999</v>
      </c>
      <c r="D851">
        <v>58.71076583</v>
      </c>
      <c r="E851">
        <v>58.610668179999998</v>
      </c>
      <c r="F851">
        <v>4.2465070000000001E-2</v>
      </c>
      <c r="G851">
        <v>0</v>
      </c>
    </row>
    <row r="852" spans="1:7" x14ac:dyDescent="0.25">
      <c r="A852">
        <v>108.44799804</v>
      </c>
      <c r="B852">
        <v>95.203422540000005</v>
      </c>
      <c r="C852">
        <v>135.10292053000001</v>
      </c>
      <c r="D852">
        <v>58.78770446</v>
      </c>
      <c r="E852">
        <v>58.626670830000002</v>
      </c>
      <c r="F852">
        <v>4.2669289999999999E-2</v>
      </c>
      <c r="G852">
        <v>0</v>
      </c>
    </row>
    <row r="853" spans="1:7" x14ac:dyDescent="0.25">
      <c r="A853">
        <v>108.54400634</v>
      </c>
      <c r="B853">
        <v>95.224861140000002</v>
      </c>
      <c r="C853">
        <v>135.16172789999999</v>
      </c>
      <c r="D853">
        <v>58.796215050000001</v>
      </c>
      <c r="E853">
        <v>58.642665860000001</v>
      </c>
      <c r="F853">
        <v>4.264213E-2</v>
      </c>
      <c r="G853">
        <v>0</v>
      </c>
    </row>
    <row r="854" spans="1:7" x14ac:dyDescent="0.25">
      <c r="A854">
        <v>108.64001464</v>
      </c>
      <c r="B854">
        <v>95.32658386</v>
      </c>
      <c r="C854">
        <v>135.6491394</v>
      </c>
      <c r="D854">
        <v>58.7721138</v>
      </c>
      <c r="E854">
        <v>58.658668509999998</v>
      </c>
      <c r="F854">
        <v>4.2567260000000003E-2</v>
      </c>
      <c r="G854">
        <v>0</v>
      </c>
    </row>
    <row r="855" spans="1:7" x14ac:dyDescent="0.25">
      <c r="A855">
        <v>108.73599243</v>
      </c>
      <c r="B855">
        <v>95.184211730000001</v>
      </c>
      <c r="C855">
        <v>135.21339416000001</v>
      </c>
      <c r="D855">
        <v>58.86573791</v>
      </c>
      <c r="E855">
        <v>58.67466735</v>
      </c>
      <c r="F855">
        <v>4.26261E-2</v>
      </c>
      <c r="G855">
        <v>0</v>
      </c>
    </row>
    <row r="856" spans="1:7" x14ac:dyDescent="0.25">
      <c r="A856">
        <v>108.83200073</v>
      </c>
      <c r="B856">
        <v>95.212341300000006</v>
      </c>
      <c r="C856">
        <v>135.05827331</v>
      </c>
      <c r="D856">
        <v>58.868839260000001</v>
      </c>
      <c r="E856">
        <v>58.690670009999998</v>
      </c>
      <c r="F856">
        <v>4.2574670000000002E-2</v>
      </c>
      <c r="G856">
        <v>0</v>
      </c>
    </row>
    <row r="857" spans="1:7" x14ac:dyDescent="0.25">
      <c r="A857">
        <v>108.92800903</v>
      </c>
      <c r="B857">
        <v>95.224426260000001</v>
      </c>
      <c r="C857">
        <v>135.10522460000001</v>
      </c>
      <c r="D857">
        <v>58.97858428</v>
      </c>
      <c r="E857">
        <v>58.706665030000003</v>
      </c>
      <c r="F857">
        <v>4.2527860000000001E-2</v>
      </c>
      <c r="G857">
        <v>0</v>
      </c>
    </row>
    <row r="858" spans="1:7" x14ac:dyDescent="0.25">
      <c r="A858">
        <v>109.02398681</v>
      </c>
      <c r="B858">
        <v>95.288360589999996</v>
      </c>
      <c r="C858">
        <v>135.60247802000001</v>
      </c>
      <c r="D858">
        <v>58.901668540000003</v>
      </c>
      <c r="E858">
        <v>58.722667690000002</v>
      </c>
      <c r="F858">
        <v>4.2689909999999998E-2</v>
      </c>
      <c r="G858">
        <v>0</v>
      </c>
    </row>
    <row r="859" spans="1:7" x14ac:dyDescent="0.25">
      <c r="A859">
        <v>109.11999511</v>
      </c>
      <c r="B859">
        <v>95.171546930000005</v>
      </c>
      <c r="C859">
        <v>135.39604187</v>
      </c>
      <c r="D859">
        <v>58.90176391</v>
      </c>
      <c r="E859">
        <v>58.738670339999999</v>
      </c>
      <c r="F859">
        <v>4.2646469999999999E-2</v>
      </c>
      <c r="G859">
        <v>0</v>
      </c>
    </row>
    <row r="860" spans="1:7" x14ac:dyDescent="0.25">
      <c r="A860">
        <v>109.21600341</v>
      </c>
      <c r="B860">
        <v>95.217163080000006</v>
      </c>
      <c r="C860">
        <v>135.06423950000001</v>
      </c>
      <c r="D860">
        <v>58.892227169999998</v>
      </c>
      <c r="E860">
        <v>58.75466918</v>
      </c>
      <c r="F860">
        <v>4.2635149999999997E-2</v>
      </c>
      <c r="G860">
        <v>0</v>
      </c>
    </row>
    <row r="861" spans="1:7" x14ac:dyDescent="0.25">
      <c r="A861">
        <v>109.31201170999999</v>
      </c>
      <c r="B861">
        <v>95.234237669999999</v>
      </c>
      <c r="C861">
        <v>135.12605285000001</v>
      </c>
      <c r="D861">
        <v>58.983924860000002</v>
      </c>
      <c r="E861">
        <v>58.770668020000002</v>
      </c>
      <c r="F861">
        <v>4.2581210000000001E-2</v>
      </c>
      <c r="G861">
        <v>0</v>
      </c>
    </row>
    <row r="862" spans="1:7" x14ac:dyDescent="0.25">
      <c r="A862">
        <v>109.4079895</v>
      </c>
      <c r="B862">
        <v>95.269683830000005</v>
      </c>
      <c r="C862">
        <v>135.49827575</v>
      </c>
      <c r="D862">
        <v>58.952857969999997</v>
      </c>
      <c r="E862">
        <v>58.786666869999998</v>
      </c>
      <c r="F862">
        <v>4.2508190000000001E-2</v>
      </c>
      <c r="G862">
        <v>0</v>
      </c>
    </row>
    <row r="863" spans="1:7" x14ac:dyDescent="0.25">
      <c r="A863">
        <v>109.50399779999999</v>
      </c>
      <c r="B863">
        <v>95.21846008</v>
      </c>
      <c r="C863">
        <v>135.53265379999999</v>
      </c>
      <c r="D863">
        <v>58.951999659999998</v>
      </c>
      <c r="E863">
        <v>58.802669520000002</v>
      </c>
      <c r="F863">
        <v>4.2599140000000001E-2</v>
      </c>
      <c r="G863">
        <v>0</v>
      </c>
    </row>
    <row r="864" spans="1:7" x14ac:dyDescent="0.25">
      <c r="A864">
        <v>109.6000061</v>
      </c>
      <c r="B864">
        <v>95.223304740000003</v>
      </c>
      <c r="C864">
        <v>135.09022521</v>
      </c>
      <c r="D864">
        <v>58.951236719999997</v>
      </c>
      <c r="E864">
        <v>58.818664550000001</v>
      </c>
      <c r="F864">
        <v>4.2421720000000003E-2</v>
      </c>
      <c r="G864">
        <v>0</v>
      </c>
    </row>
    <row r="865" spans="1:7" x14ac:dyDescent="0.25">
      <c r="A865">
        <v>109.6960144</v>
      </c>
      <c r="B865">
        <v>95.23283386</v>
      </c>
      <c r="C865">
        <v>135.15444946</v>
      </c>
      <c r="D865">
        <v>58.941009520000001</v>
      </c>
      <c r="E865">
        <v>58.834667199999998</v>
      </c>
      <c r="F865">
        <v>4.2530810000000002E-2</v>
      </c>
      <c r="G865">
        <v>0</v>
      </c>
    </row>
    <row r="866" spans="1:7" x14ac:dyDescent="0.25">
      <c r="A866">
        <v>109.79199217999999</v>
      </c>
      <c r="B866">
        <v>95.226539610000003</v>
      </c>
      <c r="C866">
        <v>135.39205931999999</v>
      </c>
      <c r="D866">
        <v>58.876491540000004</v>
      </c>
      <c r="E866">
        <v>58.850669859999996</v>
      </c>
      <c r="F866">
        <v>4.2566159999999999E-2</v>
      </c>
      <c r="G866">
        <v>0</v>
      </c>
    </row>
    <row r="867" spans="1:7" x14ac:dyDescent="0.25">
      <c r="A867">
        <v>109.88800048</v>
      </c>
      <c r="B867">
        <v>95.200424190000007</v>
      </c>
      <c r="C867">
        <v>135.63311766999999</v>
      </c>
      <c r="D867">
        <v>58.879211419999997</v>
      </c>
      <c r="E867">
        <v>58.866668699999998</v>
      </c>
      <c r="F867">
        <v>4.2633579999999997E-2</v>
      </c>
      <c r="G867">
        <v>0</v>
      </c>
    </row>
    <row r="868" spans="1:7" x14ac:dyDescent="0.25">
      <c r="A868">
        <v>109.98400878</v>
      </c>
      <c r="B868">
        <v>95.21266937</v>
      </c>
      <c r="C868">
        <v>135.11572265000001</v>
      </c>
      <c r="D868">
        <v>58.917022699999997</v>
      </c>
      <c r="E868">
        <v>58.88266754</v>
      </c>
      <c r="F868">
        <v>4.2564339999999999E-2</v>
      </c>
      <c r="G868">
        <v>0</v>
      </c>
    </row>
    <row r="869" spans="1:7" x14ac:dyDescent="0.25">
      <c r="A869">
        <v>110.07998657</v>
      </c>
      <c r="B869">
        <v>95.210601800000006</v>
      </c>
      <c r="C869">
        <v>135.14498900999999</v>
      </c>
      <c r="D869">
        <v>58.926631919999998</v>
      </c>
      <c r="E869">
        <v>58.898666380000002</v>
      </c>
      <c r="F869">
        <v>4.2524329999999999E-2</v>
      </c>
      <c r="G869">
        <v>0</v>
      </c>
    </row>
    <row r="870" spans="1:7" x14ac:dyDescent="0.25">
      <c r="A870">
        <v>110.17599487</v>
      </c>
      <c r="B870">
        <v>95.226600640000001</v>
      </c>
      <c r="C870">
        <v>135.29211425</v>
      </c>
      <c r="D870">
        <v>58.880687709999997</v>
      </c>
      <c r="E870">
        <v>58.914669029999999</v>
      </c>
      <c r="F870">
        <v>4.2525569999999999E-2</v>
      </c>
      <c r="G870">
        <v>50</v>
      </c>
    </row>
    <row r="871" spans="1:7" x14ac:dyDescent="0.25">
      <c r="A871">
        <v>110.27200317</v>
      </c>
      <c r="B871">
        <v>95.248756400000005</v>
      </c>
      <c r="C871">
        <v>135.73068237000001</v>
      </c>
      <c r="D871">
        <v>56.315399159999998</v>
      </c>
      <c r="E871">
        <v>58.930671689999997</v>
      </c>
      <c r="F871">
        <v>4.2614119999999998E-2</v>
      </c>
      <c r="G871">
        <v>50</v>
      </c>
    </row>
    <row r="872" spans="1:7" x14ac:dyDescent="0.25">
      <c r="A872">
        <v>110.36801147</v>
      </c>
      <c r="B872">
        <v>95.244125359999998</v>
      </c>
      <c r="C872">
        <v>135.1816101</v>
      </c>
      <c r="D872">
        <v>58.786895749999999</v>
      </c>
      <c r="E872">
        <v>58.946666710000002</v>
      </c>
      <c r="F872">
        <v>4.2493749999999997E-2</v>
      </c>
      <c r="G872">
        <v>50</v>
      </c>
    </row>
    <row r="873" spans="1:7" x14ac:dyDescent="0.25">
      <c r="A873">
        <v>110.46398925</v>
      </c>
      <c r="B873">
        <v>95.207954400000006</v>
      </c>
      <c r="C873">
        <v>135.10652160000001</v>
      </c>
      <c r="D873">
        <v>59.265708920000002</v>
      </c>
      <c r="E873">
        <v>58.96266937</v>
      </c>
      <c r="F873">
        <v>4.2548389999999998E-2</v>
      </c>
      <c r="G873">
        <v>0</v>
      </c>
    </row>
    <row r="874" spans="1:7" x14ac:dyDescent="0.25">
      <c r="A874">
        <v>110.55999755000001</v>
      </c>
      <c r="B874">
        <v>95.207275390000007</v>
      </c>
      <c r="C874">
        <v>135.20941162</v>
      </c>
      <c r="D874">
        <v>58.866024009999997</v>
      </c>
      <c r="E874">
        <v>58.978668210000002</v>
      </c>
      <c r="F874">
        <v>4.2529329999999997E-2</v>
      </c>
      <c r="G874">
        <v>50</v>
      </c>
    </row>
    <row r="875" spans="1:7" x14ac:dyDescent="0.25">
      <c r="A875">
        <v>110.65600585</v>
      </c>
      <c r="B875">
        <v>95.230903620000007</v>
      </c>
      <c r="C875">
        <v>135.6737976</v>
      </c>
      <c r="D875">
        <v>56.503440849999997</v>
      </c>
      <c r="E875">
        <v>58.994667049999997</v>
      </c>
      <c r="F875">
        <v>4.2590070000000001E-2</v>
      </c>
      <c r="G875">
        <v>50</v>
      </c>
    </row>
    <row r="876" spans="1:7" x14ac:dyDescent="0.25">
      <c r="A876">
        <v>110.75201416</v>
      </c>
      <c r="B876">
        <v>95.222694390000001</v>
      </c>
      <c r="C876">
        <v>135.2590332</v>
      </c>
      <c r="D876">
        <v>58.895660399999997</v>
      </c>
      <c r="E876">
        <v>59.010665889999999</v>
      </c>
      <c r="F876">
        <v>4.2750959999999998E-2</v>
      </c>
      <c r="G876">
        <v>50</v>
      </c>
    </row>
    <row r="877" spans="1:7" x14ac:dyDescent="0.25">
      <c r="A877">
        <v>110.84799194</v>
      </c>
      <c r="B877">
        <v>95.193344109999998</v>
      </c>
      <c r="C877">
        <v>135.08251953000001</v>
      </c>
      <c r="D877">
        <v>59.311916349999997</v>
      </c>
      <c r="E877">
        <v>59.026668540000003</v>
      </c>
      <c r="F877">
        <v>4.246428E-2</v>
      </c>
      <c r="G877">
        <v>0</v>
      </c>
    </row>
    <row r="878" spans="1:7" x14ac:dyDescent="0.25">
      <c r="A878">
        <v>110.94400023999999</v>
      </c>
      <c r="B878">
        <v>95.217994680000004</v>
      </c>
      <c r="C878">
        <v>135.11604309000001</v>
      </c>
      <c r="D878">
        <v>58.933403009999999</v>
      </c>
      <c r="E878">
        <v>59.042671200000001</v>
      </c>
      <c r="F878">
        <v>4.251274E-2</v>
      </c>
      <c r="G878">
        <v>50</v>
      </c>
    </row>
    <row r="879" spans="1:7" x14ac:dyDescent="0.25">
      <c r="A879">
        <v>111.04000854</v>
      </c>
      <c r="B879">
        <v>95.172073359999999</v>
      </c>
      <c r="C879">
        <v>135.62113952000001</v>
      </c>
      <c r="D879">
        <v>56.499340050000001</v>
      </c>
      <c r="E879">
        <v>59.058666219999999</v>
      </c>
      <c r="F879">
        <v>4.2611379999999997E-2</v>
      </c>
      <c r="G879">
        <v>50</v>
      </c>
    </row>
    <row r="880" spans="1:7" x14ac:dyDescent="0.25">
      <c r="A880">
        <v>111.13598632</v>
      </c>
      <c r="B880">
        <v>95.248542779999994</v>
      </c>
      <c r="C880">
        <v>135.39086914000001</v>
      </c>
      <c r="D880">
        <v>59.017063139999998</v>
      </c>
      <c r="E880">
        <v>59.074668879999997</v>
      </c>
      <c r="F880">
        <v>4.262941E-2</v>
      </c>
      <c r="G880">
        <v>50</v>
      </c>
    </row>
    <row r="881" spans="1:7" x14ac:dyDescent="0.25">
      <c r="A881">
        <v>111.23199461999999</v>
      </c>
      <c r="B881">
        <v>95.209228510000003</v>
      </c>
      <c r="C881">
        <v>135.06378172999999</v>
      </c>
      <c r="D881">
        <v>59.36648941</v>
      </c>
      <c r="E881">
        <v>59.090667719999999</v>
      </c>
      <c r="F881">
        <v>4.2521110000000001E-2</v>
      </c>
      <c r="G881">
        <v>0</v>
      </c>
    </row>
    <row r="882" spans="1:7" x14ac:dyDescent="0.25">
      <c r="A882">
        <v>111.32800292</v>
      </c>
      <c r="B882">
        <v>95.272575369999998</v>
      </c>
      <c r="C882">
        <v>135.11119078999999</v>
      </c>
      <c r="D882">
        <v>59.098602290000002</v>
      </c>
      <c r="E882">
        <v>59.106670370000003</v>
      </c>
      <c r="F882">
        <v>4.2502860000000003E-2</v>
      </c>
      <c r="G882">
        <v>50</v>
      </c>
    </row>
    <row r="883" spans="1:7" x14ac:dyDescent="0.25">
      <c r="A883">
        <v>111.42401123</v>
      </c>
      <c r="B883">
        <v>95.172866819999996</v>
      </c>
      <c r="C883">
        <v>135.51344298999999</v>
      </c>
      <c r="D883">
        <v>56.700302120000003</v>
      </c>
      <c r="E883">
        <v>59.122665400000002</v>
      </c>
      <c r="F883">
        <v>4.2677039999999999E-2</v>
      </c>
      <c r="G883">
        <v>50</v>
      </c>
    </row>
    <row r="884" spans="1:7" x14ac:dyDescent="0.25">
      <c r="A884">
        <v>111.51998901</v>
      </c>
      <c r="B884">
        <v>95.208885190000004</v>
      </c>
      <c r="C884">
        <v>135.53701781999999</v>
      </c>
      <c r="D884">
        <v>59.132888790000003</v>
      </c>
      <c r="E884">
        <v>59.138668060000001</v>
      </c>
      <c r="F884">
        <v>4.2636050000000002E-2</v>
      </c>
      <c r="G884">
        <v>50</v>
      </c>
    </row>
    <row r="885" spans="1:7" x14ac:dyDescent="0.25">
      <c r="A885">
        <v>111.61599731</v>
      </c>
      <c r="B885">
        <v>95.259559629999998</v>
      </c>
      <c r="C885">
        <v>135.09246826</v>
      </c>
      <c r="D885">
        <v>59.665920249999999</v>
      </c>
      <c r="E885">
        <v>59.154670709999998</v>
      </c>
      <c r="F885">
        <v>4.2506500000000003E-2</v>
      </c>
      <c r="G885">
        <v>0</v>
      </c>
    </row>
    <row r="886" spans="1:7" x14ac:dyDescent="0.25">
      <c r="A886">
        <v>111.71200561000001</v>
      </c>
      <c r="B886">
        <v>95.26128387</v>
      </c>
      <c r="C886">
        <v>135.17451477</v>
      </c>
      <c r="D886">
        <v>59.346035000000001</v>
      </c>
      <c r="E886">
        <v>59.170665739999997</v>
      </c>
      <c r="F886">
        <v>4.252529E-2</v>
      </c>
      <c r="G886">
        <v>0</v>
      </c>
    </row>
    <row r="887" spans="1:7" x14ac:dyDescent="0.25">
      <c r="A887">
        <v>111.80801391</v>
      </c>
      <c r="B887">
        <v>95.141792289999998</v>
      </c>
      <c r="C887">
        <v>135.3913269</v>
      </c>
      <c r="D887">
        <v>59.39855575</v>
      </c>
      <c r="E887">
        <v>59.186668390000001</v>
      </c>
      <c r="F887">
        <v>4.2607590000000001E-2</v>
      </c>
      <c r="G887">
        <v>0</v>
      </c>
    </row>
    <row r="888" spans="1:7" x14ac:dyDescent="0.25">
      <c r="A888">
        <v>111.90399169</v>
      </c>
      <c r="B888">
        <v>95.259788510000007</v>
      </c>
      <c r="C888">
        <v>135.60818481000001</v>
      </c>
      <c r="D888">
        <v>59.451248159999999</v>
      </c>
      <c r="E888">
        <v>59.202667230000003</v>
      </c>
      <c r="F888">
        <v>4.2609870000000001E-2</v>
      </c>
      <c r="G888">
        <v>0</v>
      </c>
    </row>
    <row r="889" spans="1:7" x14ac:dyDescent="0.25">
      <c r="A889">
        <v>112</v>
      </c>
      <c r="B889">
        <v>95.276901240000001</v>
      </c>
      <c r="C889">
        <v>135.11070251000001</v>
      </c>
      <c r="D889">
        <v>59.528114309999999</v>
      </c>
      <c r="E889">
        <v>59.218669890000001</v>
      </c>
      <c r="F889">
        <v>4.2473150000000001E-2</v>
      </c>
      <c r="G889">
        <v>0</v>
      </c>
    </row>
    <row r="890" spans="1:7" x14ac:dyDescent="0.25">
      <c r="A890">
        <v>112.09600829999999</v>
      </c>
      <c r="B890">
        <v>95.263923640000002</v>
      </c>
      <c r="C890">
        <v>135.20213317</v>
      </c>
      <c r="D890">
        <v>59.588623040000002</v>
      </c>
      <c r="E890">
        <v>59.234664909999999</v>
      </c>
      <c r="F890">
        <v>4.2531289999999999E-2</v>
      </c>
      <c r="G890">
        <v>0</v>
      </c>
    </row>
    <row r="891" spans="1:7" x14ac:dyDescent="0.25">
      <c r="A891">
        <v>112.19198608000001</v>
      </c>
      <c r="B891">
        <v>95.242141720000006</v>
      </c>
      <c r="C891">
        <v>135.30168151000001</v>
      </c>
      <c r="D891">
        <v>59.603527059999998</v>
      </c>
      <c r="E891">
        <v>59.250667569999997</v>
      </c>
      <c r="F891">
        <v>4.2414939999999998E-2</v>
      </c>
      <c r="G891">
        <v>0</v>
      </c>
    </row>
    <row r="892" spans="1:7" x14ac:dyDescent="0.25">
      <c r="A892">
        <v>112.28799438</v>
      </c>
      <c r="B892">
        <v>95.238922110000004</v>
      </c>
      <c r="C892">
        <v>135.71894836000001</v>
      </c>
      <c r="D892">
        <v>59.629657739999999</v>
      </c>
      <c r="E892">
        <v>59.266670220000002</v>
      </c>
      <c r="F892">
        <v>4.273271E-2</v>
      </c>
      <c r="G892">
        <v>0</v>
      </c>
    </row>
    <row r="893" spans="1:7" x14ac:dyDescent="0.25">
      <c r="A893">
        <v>112.38400267999999</v>
      </c>
      <c r="B893">
        <v>95.253334039999999</v>
      </c>
      <c r="C893">
        <v>135.21081541999999</v>
      </c>
      <c r="D893">
        <v>59.645938870000002</v>
      </c>
      <c r="E893">
        <v>59.282669060000003</v>
      </c>
      <c r="F893">
        <v>4.2514879999999998E-2</v>
      </c>
      <c r="G893">
        <v>0</v>
      </c>
    </row>
    <row r="894" spans="1:7" x14ac:dyDescent="0.25">
      <c r="A894">
        <v>112.48001098</v>
      </c>
      <c r="B894">
        <v>95.23828125</v>
      </c>
      <c r="C894">
        <v>135.19801330000001</v>
      </c>
      <c r="D894">
        <v>59.668445579999997</v>
      </c>
      <c r="E894">
        <v>59.298667899999998</v>
      </c>
      <c r="F894">
        <v>4.2565640000000002E-2</v>
      </c>
      <c r="G894">
        <v>0</v>
      </c>
    </row>
    <row r="895" spans="1:7" x14ac:dyDescent="0.25">
      <c r="A895">
        <v>112.57598876</v>
      </c>
      <c r="B895">
        <v>95.22708892</v>
      </c>
      <c r="C895">
        <v>135.25028990999999</v>
      </c>
      <c r="D895">
        <v>59.663726799999999</v>
      </c>
      <c r="E895">
        <v>59.31466674</v>
      </c>
      <c r="F895">
        <v>4.2571919999999999E-2</v>
      </c>
      <c r="G895">
        <v>0</v>
      </c>
    </row>
    <row r="896" spans="1:7" x14ac:dyDescent="0.25">
      <c r="A896">
        <v>112.67199707</v>
      </c>
      <c r="B896">
        <v>95.248229980000005</v>
      </c>
      <c r="C896">
        <v>135.73390197000001</v>
      </c>
      <c r="D896">
        <v>59.645915979999998</v>
      </c>
      <c r="E896">
        <v>59.330669399999998</v>
      </c>
      <c r="F896">
        <v>4.2489289999999999E-2</v>
      </c>
      <c r="G896">
        <v>0</v>
      </c>
    </row>
    <row r="897" spans="1:7" x14ac:dyDescent="0.25">
      <c r="A897">
        <v>112.76800537</v>
      </c>
      <c r="B897">
        <v>95.257400509999997</v>
      </c>
      <c r="C897">
        <v>135.31286621000001</v>
      </c>
      <c r="D897">
        <v>59.68501663</v>
      </c>
      <c r="E897">
        <v>59.346664420000003</v>
      </c>
      <c r="F897">
        <v>4.258261E-2</v>
      </c>
      <c r="G897">
        <v>0</v>
      </c>
    </row>
    <row r="898" spans="1:7" x14ac:dyDescent="0.25">
      <c r="A898">
        <v>112.86401367000001</v>
      </c>
      <c r="B898">
        <v>95.249443049999996</v>
      </c>
      <c r="C898">
        <v>135.18736267</v>
      </c>
      <c r="D898">
        <v>59.641624450000002</v>
      </c>
      <c r="E898">
        <v>59.362667080000001</v>
      </c>
      <c r="F898">
        <v>4.2471460000000003E-2</v>
      </c>
      <c r="G898">
        <v>0</v>
      </c>
    </row>
    <row r="899" spans="1:7" x14ac:dyDescent="0.25">
      <c r="A899">
        <v>112.95999145</v>
      </c>
      <c r="B899">
        <v>95.244743339999999</v>
      </c>
      <c r="C899">
        <v>135.21363830000001</v>
      </c>
      <c r="D899">
        <v>59.670879360000001</v>
      </c>
      <c r="E899">
        <v>59.378669729999999</v>
      </c>
      <c r="F899">
        <v>4.258406E-2</v>
      </c>
      <c r="G899">
        <v>0</v>
      </c>
    </row>
    <row r="900" spans="1:7" x14ac:dyDescent="0.25">
      <c r="A900">
        <v>113.05599975</v>
      </c>
      <c r="B900">
        <v>95.25376129</v>
      </c>
      <c r="C900">
        <v>135.65373228999999</v>
      </c>
      <c r="D900">
        <v>59.66203308</v>
      </c>
      <c r="E900">
        <v>59.39466857</v>
      </c>
      <c r="F900">
        <v>4.2763179999999998E-2</v>
      </c>
      <c r="G900">
        <v>0</v>
      </c>
    </row>
    <row r="901" spans="1:7" x14ac:dyDescent="0.25">
      <c r="A901">
        <v>113.15200805000001</v>
      </c>
      <c r="B901">
        <v>95.286582940000002</v>
      </c>
      <c r="C901">
        <v>135.45674133</v>
      </c>
      <c r="D901">
        <v>59.700992579999998</v>
      </c>
      <c r="E901">
        <v>59.410667410000002</v>
      </c>
      <c r="F901">
        <v>4.2608640000000003E-2</v>
      </c>
      <c r="G901">
        <v>0</v>
      </c>
    </row>
    <row r="902" spans="1:7" x14ac:dyDescent="0.25">
      <c r="A902">
        <v>113.24798583</v>
      </c>
      <c r="B902">
        <v>95.263236989999996</v>
      </c>
      <c r="C902">
        <v>135.18763731999999</v>
      </c>
      <c r="D902">
        <v>59.652378079999998</v>
      </c>
      <c r="E902">
        <v>59.426666249999997</v>
      </c>
      <c r="F902">
        <v>4.2587119999999999E-2</v>
      </c>
      <c r="G902">
        <v>0</v>
      </c>
    </row>
    <row r="903" spans="1:7" x14ac:dyDescent="0.25">
      <c r="A903">
        <v>113.34399414000001</v>
      </c>
      <c r="B903">
        <v>95.283241270000005</v>
      </c>
      <c r="C903">
        <v>135.18226623000001</v>
      </c>
      <c r="D903">
        <v>59.749462119999997</v>
      </c>
      <c r="E903">
        <v>59.442668910000002</v>
      </c>
      <c r="F903">
        <v>4.2557310000000001E-2</v>
      </c>
      <c r="G903">
        <v>0</v>
      </c>
    </row>
    <row r="904" spans="1:7" x14ac:dyDescent="0.25">
      <c r="A904">
        <v>113.44000244</v>
      </c>
      <c r="B904">
        <v>95.318168639999996</v>
      </c>
      <c r="C904">
        <v>135.56423950000001</v>
      </c>
      <c r="D904">
        <v>59.696151729999997</v>
      </c>
      <c r="E904">
        <v>59.458671559999999</v>
      </c>
      <c r="F904">
        <v>4.2694860000000001E-2</v>
      </c>
      <c r="G904">
        <v>0</v>
      </c>
    </row>
    <row r="905" spans="1:7" x14ac:dyDescent="0.25">
      <c r="A905">
        <v>113.53601073999999</v>
      </c>
      <c r="B905">
        <v>95.295448300000004</v>
      </c>
      <c r="C905">
        <v>135.62641905999999</v>
      </c>
      <c r="D905">
        <v>59.654357910000002</v>
      </c>
      <c r="E905">
        <v>59.474666589999998</v>
      </c>
      <c r="F905">
        <v>4.2603370000000002E-2</v>
      </c>
      <c r="G905">
        <v>0</v>
      </c>
    </row>
    <row r="906" spans="1:7" x14ac:dyDescent="0.25">
      <c r="A906">
        <v>113.63198851999999</v>
      </c>
      <c r="B906">
        <v>95.31549072</v>
      </c>
      <c r="C906">
        <v>135.18295287999999</v>
      </c>
      <c r="D906">
        <v>59.601306909999998</v>
      </c>
      <c r="E906">
        <v>59.490669250000003</v>
      </c>
      <c r="F906">
        <v>4.2518380000000001E-2</v>
      </c>
      <c r="G906">
        <v>0</v>
      </c>
    </row>
    <row r="907" spans="1:7" x14ac:dyDescent="0.25">
      <c r="A907">
        <v>113.72799682</v>
      </c>
      <c r="B907">
        <v>95.311561580000003</v>
      </c>
      <c r="C907">
        <v>135.2171936</v>
      </c>
      <c r="D907">
        <v>59.581996910000001</v>
      </c>
      <c r="E907">
        <v>59.506668089999998</v>
      </c>
      <c r="F907">
        <v>4.2521799999999998E-2</v>
      </c>
      <c r="G907">
        <v>0</v>
      </c>
    </row>
    <row r="908" spans="1:7" x14ac:dyDescent="0.25">
      <c r="A908">
        <v>113.82400512</v>
      </c>
      <c r="B908">
        <v>95.331672659999995</v>
      </c>
      <c r="C908">
        <v>135.45951843</v>
      </c>
      <c r="D908">
        <v>59.627628319999999</v>
      </c>
      <c r="E908">
        <v>59.52266693</v>
      </c>
      <c r="F908">
        <v>4.2690939999999997E-2</v>
      </c>
      <c r="G908">
        <v>0</v>
      </c>
    </row>
    <row r="909" spans="1:7" x14ac:dyDescent="0.25">
      <c r="A909">
        <v>113.92001342</v>
      </c>
      <c r="B909">
        <v>95.326881400000005</v>
      </c>
      <c r="C909">
        <v>135.71531676999999</v>
      </c>
      <c r="D909">
        <v>59.587242119999999</v>
      </c>
      <c r="E909">
        <v>59.538665770000001</v>
      </c>
      <c r="F909">
        <v>4.2628369999999999E-2</v>
      </c>
      <c r="G909">
        <v>0</v>
      </c>
    </row>
    <row r="910" spans="1:7" x14ac:dyDescent="0.25">
      <c r="A910">
        <v>114.01599121</v>
      </c>
      <c r="B910">
        <v>95.391693110000006</v>
      </c>
      <c r="C910">
        <v>135.20007323999999</v>
      </c>
      <c r="D910">
        <v>59.635116570000001</v>
      </c>
      <c r="E910">
        <v>59.554668419999999</v>
      </c>
      <c r="F910">
        <v>4.2615920000000002E-2</v>
      </c>
      <c r="G910">
        <v>0</v>
      </c>
    </row>
    <row r="911" spans="1:7" x14ac:dyDescent="0.25">
      <c r="A911">
        <v>114.11199951</v>
      </c>
      <c r="B911">
        <v>95.363388060000005</v>
      </c>
      <c r="C911">
        <v>135.20150756000001</v>
      </c>
      <c r="D911">
        <v>59.557296749999999</v>
      </c>
      <c r="E911">
        <v>59.570671079999997</v>
      </c>
      <c r="F911">
        <v>4.2501700000000003E-2</v>
      </c>
      <c r="G911">
        <v>50</v>
      </c>
    </row>
    <row r="912" spans="1:7" x14ac:dyDescent="0.25">
      <c r="A912">
        <v>114.20800781</v>
      </c>
      <c r="B912">
        <v>95.380920410000002</v>
      </c>
      <c r="C912">
        <v>135.32449339999999</v>
      </c>
      <c r="D912">
        <v>59.554244990000001</v>
      </c>
      <c r="E912">
        <v>59.586666100000002</v>
      </c>
      <c r="F912">
        <v>4.258899E-2</v>
      </c>
      <c r="G912">
        <v>50</v>
      </c>
    </row>
    <row r="913" spans="1:7" x14ac:dyDescent="0.25">
      <c r="A913">
        <v>114.30398559</v>
      </c>
      <c r="B913">
        <v>95.399284359999996</v>
      </c>
      <c r="C913">
        <v>135.73132323999999</v>
      </c>
      <c r="D913">
        <v>59.807994839999999</v>
      </c>
      <c r="E913">
        <v>59.60266876</v>
      </c>
      <c r="F913">
        <v>4.2446579999999998E-2</v>
      </c>
      <c r="G913">
        <v>0</v>
      </c>
    </row>
    <row r="914" spans="1:7" x14ac:dyDescent="0.25">
      <c r="A914">
        <v>114.39999389</v>
      </c>
      <c r="B914">
        <v>95.463035579999996</v>
      </c>
      <c r="C914">
        <v>135.23585510000001</v>
      </c>
      <c r="D914">
        <v>59.512950889999999</v>
      </c>
      <c r="E914">
        <v>59.618667600000002</v>
      </c>
      <c r="F914">
        <v>4.2418039999999997E-2</v>
      </c>
      <c r="G914">
        <v>50</v>
      </c>
    </row>
    <row r="915" spans="1:7" x14ac:dyDescent="0.25">
      <c r="A915">
        <v>114.49600219</v>
      </c>
      <c r="B915">
        <v>95.334312429999997</v>
      </c>
      <c r="C915">
        <v>135.1831665</v>
      </c>
      <c r="D915">
        <v>57.085227959999997</v>
      </c>
      <c r="E915">
        <v>59.634670249999999</v>
      </c>
      <c r="F915">
        <v>4.2554700000000001E-2</v>
      </c>
      <c r="G915">
        <v>50</v>
      </c>
    </row>
    <row r="916" spans="1:7" x14ac:dyDescent="0.25">
      <c r="A916">
        <v>114.59201049000001</v>
      </c>
      <c r="B916">
        <v>95.402427669999994</v>
      </c>
      <c r="C916">
        <v>135.23565672999999</v>
      </c>
      <c r="D916">
        <v>59.565067290000002</v>
      </c>
      <c r="E916">
        <v>59.650665279999998</v>
      </c>
      <c r="F916">
        <v>4.271316E-2</v>
      </c>
      <c r="G916">
        <v>50</v>
      </c>
    </row>
    <row r="917" spans="1:7" x14ac:dyDescent="0.25">
      <c r="A917">
        <v>114.68798828</v>
      </c>
      <c r="B917">
        <v>95.453010550000002</v>
      </c>
      <c r="C917">
        <v>135.72663879000001</v>
      </c>
      <c r="D917">
        <v>59.93363952</v>
      </c>
      <c r="E917">
        <v>59.666667930000003</v>
      </c>
      <c r="F917">
        <v>4.2635840000000001E-2</v>
      </c>
      <c r="G917">
        <v>0</v>
      </c>
    </row>
    <row r="918" spans="1:7" x14ac:dyDescent="0.25">
      <c r="A918">
        <v>114.78399657999999</v>
      </c>
      <c r="B918">
        <v>95.472816460000004</v>
      </c>
      <c r="C918">
        <v>135.31221008</v>
      </c>
      <c r="D918">
        <v>59.552242270000001</v>
      </c>
      <c r="E918">
        <v>59.682670590000001</v>
      </c>
      <c r="F918">
        <v>4.2535789999999997E-2</v>
      </c>
      <c r="G918">
        <v>50</v>
      </c>
    </row>
    <row r="919" spans="1:7" x14ac:dyDescent="0.25">
      <c r="A919">
        <v>114.88000488</v>
      </c>
      <c r="B919">
        <v>95.353393550000007</v>
      </c>
      <c r="C919">
        <v>135.17408752</v>
      </c>
      <c r="D919">
        <v>56.98092269</v>
      </c>
      <c r="E919">
        <v>59.698665609999999</v>
      </c>
      <c r="F919">
        <v>4.2501289999999997E-2</v>
      </c>
      <c r="G919">
        <v>50</v>
      </c>
    </row>
    <row r="920" spans="1:7" x14ac:dyDescent="0.25">
      <c r="A920">
        <v>114.97601318</v>
      </c>
      <c r="B920">
        <v>95.425437919999993</v>
      </c>
      <c r="C920">
        <v>135.20359801999999</v>
      </c>
      <c r="D920">
        <v>59.529354089999998</v>
      </c>
      <c r="E920">
        <v>59.714668269999997</v>
      </c>
      <c r="F920">
        <v>4.255544E-2</v>
      </c>
      <c r="G920">
        <v>50</v>
      </c>
    </row>
    <row r="921" spans="1:7" x14ac:dyDescent="0.25">
      <c r="A921">
        <v>115.07199095999999</v>
      </c>
      <c r="B921">
        <v>95.411827079999995</v>
      </c>
      <c r="C921">
        <v>135.68183898000001</v>
      </c>
      <c r="D921">
        <v>59.951877590000002</v>
      </c>
      <c r="E921">
        <v>59.730667109999999</v>
      </c>
      <c r="F921">
        <v>4.2539E-2</v>
      </c>
      <c r="G921">
        <v>0</v>
      </c>
    </row>
    <row r="922" spans="1:7" x14ac:dyDescent="0.25">
      <c r="A922">
        <v>115.16799926</v>
      </c>
      <c r="B922">
        <v>95.513893120000006</v>
      </c>
      <c r="C922">
        <v>135.47428894000001</v>
      </c>
      <c r="D922">
        <v>59.6935997</v>
      </c>
      <c r="E922">
        <v>59.746669760000003</v>
      </c>
      <c r="F922">
        <v>4.2566489999999998E-2</v>
      </c>
      <c r="G922">
        <v>50</v>
      </c>
    </row>
    <row r="923" spans="1:7" x14ac:dyDescent="0.25">
      <c r="A923">
        <v>115.26400756</v>
      </c>
      <c r="B923">
        <v>95.362457269999993</v>
      </c>
      <c r="C923">
        <v>135.14192198999999</v>
      </c>
      <c r="D923">
        <v>57.09552764</v>
      </c>
      <c r="E923">
        <v>59.762664790000002</v>
      </c>
      <c r="F923">
        <v>4.2651080000000001E-2</v>
      </c>
      <c r="G923">
        <v>50</v>
      </c>
    </row>
    <row r="924" spans="1:7" x14ac:dyDescent="0.25">
      <c r="A924">
        <v>115.35998535</v>
      </c>
      <c r="B924">
        <v>95.426246640000002</v>
      </c>
      <c r="C924">
        <v>135.16110229</v>
      </c>
      <c r="D924">
        <v>59.88104629</v>
      </c>
      <c r="E924">
        <v>59.77866744</v>
      </c>
      <c r="F924">
        <v>4.244829E-2</v>
      </c>
      <c r="G924">
        <v>0</v>
      </c>
    </row>
    <row r="925" spans="1:7" x14ac:dyDescent="0.25">
      <c r="A925">
        <v>115.45599365</v>
      </c>
      <c r="B925">
        <v>95.433143610000002</v>
      </c>
      <c r="C925">
        <v>135.52005004</v>
      </c>
      <c r="D925">
        <v>59.824657440000003</v>
      </c>
      <c r="E925">
        <v>59.794670099999998</v>
      </c>
      <c r="F925">
        <v>4.2575389999999998E-2</v>
      </c>
      <c r="G925">
        <v>0</v>
      </c>
    </row>
    <row r="926" spans="1:7" x14ac:dyDescent="0.25">
      <c r="A926">
        <v>115.55200195</v>
      </c>
      <c r="B926">
        <v>95.431838979999995</v>
      </c>
      <c r="C926">
        <v>135.58213806000001</v>
      </c>
      <c r="D926">
        <v>59.892490379999998</v>
      </c>
      <c r="E926">
        <v>59.810668939999999</v>
      </c>
      <c r="F926">
        <v>4.2665439999999999E-2</v>
      </c>
      <c r="G926">
        <v>0</v>
      </c>
    </row>
    <row r="927" spans="1:7" x14ac:dyDescent="0.25">
      <c r="A927">
        <v>115.64801025</v>
      </c>
      <c r="B927">
        <v>95.397033690000001</v>
      </c>
      <c r="C927">
        <v>135.13316345000001</v>
      </c>
      <c r="D927">
        <v>59.968235010000001</v>
      </c>
      <c r="E927">
        <v>59.826667780000001</v>
      </c>
      <c r="F927">
        <v>4.2747029999999998E-2</v>
      </c>
      <c r="G927">
        <v>0</v>
      </c>
    </row>
    <row r="928" spans="1:7" x14ac:dyDescent="0.25">
      <c r="A928">
        <v>115.74398803</v>
      </c>
      <c r="B928">
        <v>95.367935180000003</v>
      </c>
      <c r="C928">
        <v>135.18782042999999</v>
      </c>
      <c r="D928">
        <v>60.03110504</v>
      </c>
      <c r="E928">
        <v>59.842666620000003</v>
      </c>
      <c r="F928">
        <v>4.2467659999999997E-2</v>
      </c>
      <c r="G928">
        <v>0</v>
      </c>
    </row>
    <row r="929" spans="1:7" x14ac:dyDescent="0.25">
      <c r="A929">
        <v>115.83999633000001</v>
      </c>
      <c r="B929">
        <v>95.411148069999996</v>
      </c>
      <c r="C929">
        <v>135.42359923999999</v>
      </c>
      <c r="D929">
        <v>60.061695090000001</v>
      </c>
      <c r="E929">
        <v>59.858669280000001</v>
      </c>
      <c r="F929">
        <v>4.2644099999999997E-2</v>
      </c>
      <c r="G929">
        <v>0</v>
      </c>
    </row>
    <row r="930" spans="1:7" x14ac:dyDescent="0.25">
      <c r="A930">
        <v>115.93600463</v>
      </c>
      <c r="B930">
        <v>95.407920829999995</v>
      </c>
      <c r="C930">
        <v>135.67218016999999</v>
      </c>
      <c r="D930">
        <v>60.070827479999998</v>
      </c>
      <c r="E930">
        <v>59.874664299999999</v>
      </c>
      <c r="F930">
        <v>4.262055E-2</v>
      </c>
      <c r="G930">
        <v>0</v>
      </c>
    </row>
    <row r="931" spans="1:7" x14ac:dyDescent="0.25">
      <c r="A931">
        <v>116.03201292999999</v>
      </c>
      <c r="B931">
        <v>95.387184140000002</v>
      </c>
      <c r="C931">
        <v>135.12698363999999</v>
      </c>
      <c r="D931">
        <v>60.127162929999997</v>
      </c>
      <c r="E931">
        <v>59.890666959999997</v>
      </c>
      <c r="F931">
        <v>4.2481100000000001E-2</v>
      </c>
      <c r="G931">
        <v>0</v>
      </c>
    </row>
    <row r="932" spans="1:7" x14ac:dyDescent="0.25">
      <c r="A932">
        <v>116.12799072</v>
      </c>
      <c r="B932">
        <v>95.404571529999998</v>
      </c>
      <c r="C932">
        <v>135.16737365</v>
      </c>
      <c r="D932">
        <v>60.090160359999999</v>
      </c>
      <c r="E932">
        <v>59.906669610000002</v>
      </c>
      <c r="F932">
        <v>4.2539489999999999E-2</v>
      </c>
      <c r="G932">
        <v>0</v>
      </c>
    </row>
    <row r="933" spans="1:7" x14ac:dyDescent="0.25">
      <c r="A933">
        <v>116.22399901999999</v>
      </c>
      <c r="B933">
        <v>95.401115410000003</v>
      </c>
      <c r="C933">
        <v>135.28198241999999</v>
      </c>
      <c r="D933">
        <v>60.108089440000001</v>
      </c>
      <c r="E933">
        <v>59.922668450000003</v>
      </c>
      <c r="F933">
        <v>4.2423429999999998E-2</v>
      </c>
      <c r="G933">
        <v>0</v>
      </c>
    </row>
    <row r="934" spans="1:7" x14ac:dyDescent="0.25">
      <c r="A934">
        <v>116.32000732</v>
      </c>
      <c r="B934">
        <v>95.394187919999993</v>
      </c>
      <c r="C934">
        <v>135.69944763000001</v>
      </c>
      <c r="D934">
        <v>60.0973854</v>
      </c>
      <c r="E934">
        <v>59.938667289999998</v>
      </c>
      <c r="F934">
        <v>4.2654320000000003E-2</v>
      </c>
      <c r="G934">
        <v>0</v>
      </c>
    </row>
    <row r="935" spans="1:7" x14ac:dyDescent="0.25">
      <c r="A935">
        <v>116.4159851</v>
      </c>
      <c r="B935">
        <v>95.389503469999994</v>
      </c>
      <c r="C935">
        <v>135.16998290999999</v>
      </c>
      <c r="D935">
        <v>60.116889950000001</v>
      </c>
      <c r="E935">
        <v>59.95466613</v>
      </c>
      <c r="F935">
        <v>4.2751209999999998E-2</v>
      </c>
      <c r="G935">
        <v>0</v>
      </c>
    </row>
    <row r="936" spans="1:7" x14ac:dyDescent="0.25">
      <c r="A936">
        <v>116.51199339999999</v>
      </c>
      <c r="B936">
        <v>95.359992980000001</v>
      </c>
      <c r="C936">
        <v>135.14379882</v>
      </c>
      <c r="D936">
        <v>60.173202510000003</v>
      </c>
      <c r="E936">
        <v>59.970668789999998</v>
      </c>
      <c r="F936">
        <v>4.2441930000000003E-2</v>
      </c>
      <c r="G936">
        <v>0</v>
      </c>
    </row>
    <row r="937" spans="1:7" x14ac:dyDescent="0.25">
      <c r="A937">
        <v>116.6080017</v>
      </c>
      <c r="B937">
        <v>95.398139950000001</v>
      </c>
      <c r="C937">
        <v>135.20933532000001</v>
      </c>
      <c r="D937">
        <v>60.099960320000001</v>
      </c>
      <c r="E937">
        <v>59.986671440000002</v>
      </c>
      <c r="F937">
        <v>4.2504510000000002E-2</v>
      </c>
      <c r="G937">
        <v>0</v>
      </c>
    </row>
    <row r="938" spans="1:7" x14ac:dyDescent="0.25">
      <c r="A938">
        <v>116.70401</v>
      </c>
      <c r="B938">
        <v>95.360542289999998</v>
      </c>
      <c r="C938">
        <v>135.71052551</v>
      </c>
      <c r="D938">
        <v>60.125446310000001</v>
      </c>
      <c r="E938">
        <v>60.002666470000001</v>
      </c>
      <c r="F938">
        <v>4.2715429999999999E-2</v>
      </c>
      <c r="G938">
        <v>0</v>
      </c>
    </row>
    <row r="939" spans="1:7" x14ac:dyDescent="0.25">
      <c r="A939">
        <v>116.79998779</v>
      </c>
      <c r="B939">
        <v>95.372642510000006</v>
      </c>
      <c r="C939">
        <v>135.27790831999999</v>
      </c>
      <c r="D939">
        <v>60.106304160000001</v>
      </c>
      <c r="E939">
        <v>60.018669119999998</v>
      </c>
      <c r="F939">
        <v>4.2476550000000002E-2</v>
      </c>
      <c r="G939">
        <v>0</v>
      </c>
    </row>
    <row r="940" spans="1:7" x14ac:dyDescent="0.25">
      <c r="A940">
        <v>116.89599609</v>
      </c>
      <c r="B940">
        <v>95.355163570000002</v>
      </c>
      <c r="C940">
        <v>135.0866394</v>
      </c>
      <c r="D940">
        <v>60.076667780000001</v>
      </c>
      <c r="E940">
        <v>60.03466796</v>
      </c>
      <c r="F940">
        <v>4.2534200000000001E-2</v>
      </c>
      <c r="G940">
        <v>0</v>
      </c>
    </row>
    <row r="941" spans="1:7" x14ac:dyDescent="0.25">
      <c r="A941">
        <v>116.99200439000001</v>
      </c>
      <c r="B941">
        <v>95.357856749999996</v>
      </c>
      <c r="C941">
        <v>135.09805297</v>
      </c>
      <c r="D941">
        <v>60.076930990000001</v>
      </c>
      <c r="E941">
        <v>60.050666800000002</v>
      </c>
      <c r="F941">
        <v>4.2549740000000003E-2</v>
      </c>
      <c r="G941">
        <v>0</v>
      </c>
    </row>
    <row r="942" spans="1:7" x14ac:dyDescent="0.25">
      <c r="A942">
        <v>117.08801269</v>
      </c>
      <c r="B942">
        <v>95.367698660000002</v>
      </c>
      <c r="C942">
        <v>135.63142395</v>
      </c>
      <c r="D942">
        <v>60.086372369999999</v>
      </c>
      <c r="E942">
        <v>60.066665639999997</v>
      </c>
      <c r="F942">
        <v>4.2506290000000002E-2</v>
      </c>
      <c r="G942">
        <v>0</v>
      </c>
    </row>
    <row r="943" spans="1:7" x14ac:dyDescent="0.25">
      <c r="A943">
        <v>117.18399047</v>
      </c>
      <c r="B943">
        <v>95.288780209999999</v>
      </c>
      <c r="C943">
        <v>135.3631134</v>
      </c>
      <c r="D943">
        <v>60.115886680000003</v>
      </c>
      <c r="E943">
        <v>60.082668300000002</v>
      </c>
      <c r="F943">
        <v>4.2565070000000003E-2</v>
      </c>
      <c r="G943">
        <v>0</v>
      </c>
    </row>
    <row r="944" spans="1:7" x14ac:dyDescent="0.25">
      <c r="A944">
        <v>117.27999877000001</v>
      </c>
      <c r="B944">
        <v>95.341918939999999</v>
      </c>
      <c r="C944">
        <v>135.06465148000001</v>
      </c>
      <c r="D944">
        <v>60.03561019</v>
      </c>
      <c r="E944">
        <v>60.098670949999999</v>
      </c>
      <c r="F944">
        <v>4.2598949999999997E-2</v>
      </c>
      <c r="G944">
        <v>50</v>
      </c>
    </row>
    <row r="945" spans="1:7" x14ac:dyDescent="0.25">
      <c r="A945">
        <v>117.37600707999999</v>
      </c>
      <c r="B945">
        <v>95.325927730000004</v>
      </c>
      <c r="C945">
        <v>135.11450195</v>
      </c>
      <c r="D945">
        <v>60.317638389999999</v>
      </c>
      <c r="E945">
        <v>60.114665979999998</v>
      </c>
      <c r="F945">
        <v>4.2476430000000003E-2</v>
      </c>
      <c r="G945">
        <v>0</v>
      </c>
    </row>
    <row r="946" spans="1:7" x14ac:dyDescent="0.25">
      <c r="A946">
        <v>117.47198486000001</v>
      </c>
      <c r="B946">
        <v>95.40846252</v>
      </c>
      <c r="C946">
        <v>135.49232481999999</v>
      </c>
      <c r="D946">
        <v>60.059024809999997</v>
      </c>
      <c r="E946">
        <v>60.130668640000003</v>
      </c>
      <c r="F946">
        <v>4.242514E-2</v>
      </c>
      <c r="G946">
        <v>50</v>
      </c>
    </row>
    <row r="947" spans="1:7" x14ac:dyDescent="0.25">
      <c r="A947">
        <v>117.56799316</v>
      </c>
      <c r="B947">
        <v>95.300254820000006</v>
      </c>
      <c r="C947">
        <v>135.49606323</v>
      </c>
      <c r="D947">
        <v>57.46023941</v>
      </c>
      <c r="E947">
        <v>60.146667479999998</v>
      </c>
      <c r="F947">
        <v>4.2715250000000003E-2</v>
      </c>
      <c r="G947">
        <v>50</v>
      </c>
    </row>
    <row r="948" spans="1:7" x14ac:dyDescent="0.25">
      <c r="A948">
        <v>117.66400145999999</v>
      </c>
      <c r="B948">
        <v>95.343727110000003</v>
      </c>
      <c r="C948">
        <v>135.04653930000001</v>
      </c>
      <c r="D948">
        <v>60.029914849999997</v>
      </c>
      <c r="E948">
        <v>60.162670130000002</v>
      </c>
      <c r="F948">
        <v>4.2540660000000001E-2</v>
      </c>
      <c r="G948">
        <v>50</v>
      </c>
    </row>
    <row r="949" spans="1:7" x14ac:dyDescent="0.25">
      <c r="A949">
        <v>117.76000976</v>
      </c>
      <c r="B949">
        <v>95.308219899999997</v>
      </c>
      <c r="C949">
        <v>135.125</v>
      </c>
      <c r="D949">
        <v>60.35855102</v>
      </c>
      <c r="E949">
        <v>60.178665160000001</v>
      </c>
      <c r="F949">
        <v>4.2306870000000003E-2</v>
      </c>
      <c r="G949">
        <v>0</v>
      </c>
    </row>
    <row r="950" spans="1:7" x14ac:dyDescent="0.25">
      <c r="A950">
        <v>117.85598754</v>
      </c>
      <c r="B950">
        <v>95.371162409999997</v>
      </c>
      <c r="C950">
        <v>135.35430908000001</v>
      </c>
      <c r="D950">
        <v>60.052108760000003</v>
      </c>
      <c r="E950">
        <v>60.194667809999999</v>
      </c>
      <c r="F950">
        <v>4.2532590000000002E-2</v>
      </c>
      <c r="G950">
        <v>50</v>
      </c>
    </row>
    <row r="951" spans="1:7" x14ac:dyDescent="0.25">
      <c r="A951">
        <v>117.95199584</v>
      </c>
      <c r="B951">
        <v>95.276000969999998</v>
      </c>
      <c r="C951">
        <v>135.63470458</v>
      </c>
      <c r="D951">
        <v>57.43684768</v>
      </c>
      <c r="E951">
        <v>60.210670469999997</v>
      </c>
      <c r="F951">
        <v>4.2525E-2</v>
      </c>
      <c r="G951">
        <v>50</v>
      </c>
    </row>
    <row r="952" spans="1:7" x14ac:dyDescent="0.25">
      <c r="A952">
        <v>118.04800415</v>
      </c>
      <c r="B952">
        <v>95.270431509999995</v>
      </c>
      <c r="C952">
        <v>135.07400512000001</v>
      </c>
      <c r="D952">
        <v>60.039093010000002</v>
      </c>
      <c r="E952">
        <v>60.226665490000002</v>
      </c>
      <c r="F952">
        <v>4.2550739999999997E-2</v>
      </c>
      <c r="G952">
        <v>50</v>
      </c>
    </row>
    <row r="953" spans="1:7" x14ac:dyDescent="0.25">
      <c r="A953">
        <v>118.14401245000001</v>
      </c>
      <c r="B953">
        <v>95.309097289999997</v>
      </c>
      <c r="C953">
        <v>135.11701965</v>
      </c>
      <c r="D953">
        <v>60.485649100000003</v>
      </c>
      <c r="E953">
        <v>60.24266815</v>
      </c>
      <c r="F953">
        <v>4.2469769999999997E-2</v>
      </c>
      <c r="G953">
        <v>0</v>
      </c>
    </row>
    <row r="954" spans="1:7" x14ac:dyDescent="0.25">
      <c r="A954">
        <v>118.23999023</v>
      </c>
      <c r="B954">
        <v>95.36627197</v>
      </c>
      <c r="C954">
        <v>135.27287292</v>
      </c>
      <c r="D954">
        <v>60.198570250000003</v>
      </c>
      <c r="E954">
        <v>60.258666990000002</v>
      </c>
      <c r="F954">
        <v>4.2464660000000001E-2</v>
      </c>
      <c r="G954">
        <v>50</v>
      </c>
    </row>
    <row r="955" spans="1:7" x14ac:dyDescent="0.25">
      <c r="A955">
        <v>118.33599853</v>
      </c>
      <c r="B955">
        <v>95.263435360000003</v>
      </c>
      <c r="C955">
        <v>135.65148925</v>
      </c>
      <c r="D955">
        <v>57.545043939999999</v>
      </c>
      <c r="E955">
        <v>60.274669639999999</v>
      </c>
      <c r="F955">
        <v>4.2538640000000003E-2</v>
      </c>
      <c r="G955">
        <v>50</v>
      </c>
    </row>
    <row r="956" spans="1:7" x14ac:dyDescent="0.25">
      <c r="A956">
        <v>118.43200683000001</v>
      </c>
      <c r="B956">
        <v>95.292572019999994</v>
      </c>
      <c r="C956">
        <v>135.11618041</v>
      </c>
      <c r="D956">
        <v>60.317016600000002</v>
      </c>
      <c r="E956">
        <v>60.290664669999998</v>
      </c>
      <c r="F956">
        <v>4.2654780000000003E-2</v>
      </c>
      <c r="G956">
        <v>0</v>
      </c>
    </row>
    <row r="957" spans="1:7" x14ac:dyDescent="0.25">
      <c r="A957">
        <v>118.52801513</v>
      </c>
      <c r="B957">
        <v>95.295661920000001</v>
      </c>
      <c r="C957">
        <v>135.10044859999999</v>
      </c>
      <c r="D957">
        <v>60.298538200000003</v>
      </c>
      <c r="E957">
        <v>60.306667320000003</v>
      </c>
      <c r="F957">
        <v>4.2364289999999999E-2</v>
      </c>
      <c r="G957">
        <v>50</v>
      </c>
    </row>
    <row r="958" spans="1:7" x14ac:dyDescent="0.25">
      <c r="A958">
        <v>118.62399291</v>
      </c>
      <c r="B958">
        <v>95.302322380000007</v>
      </c>
      <c r="C958">
        <v>135.18589782000001</v>
      </c>
      <c r="D958">
        <v>62.580776210000003</v>
      </c>
      <c r="E958">
        <v>60.322669980000001</v>
      </c>
      <c r="F958">
        <v>4.254227E-2</v>
      </c>
      <c r="G958">
        <v>0</v>
      </c>
    </row>
    <row r="959" spans="1:7" x14ac:dyDescent="0.25">
      <c r="A959">
        <v>118.72000122</v>
      </c>
      <c r="B959">
        <v>95.305206290000001</v>
      </c>
      <c r="C959">
        <v>135.65147399</v>
      </c>
      <c r="D959">
        <v>60.376144400000001</v>
      </c>
      <c r="E959">
        <v>60.338668820000002</v>
      </c>
      <c r="F959">
        <v>4.2707809999999999E-2</v>
      </c>
      <c r="G959">
        <v>0</v>
      </c>
    </row>
    <row r="960" spans="1:7" x14ac:dyDescent="0.25">
      <c r="A960">
        <v>118.81600951999999</v>
      </c>
      <c r="B960">
        <v>95.30849456</v>
      </c>
      <c r="C960">
        <v>135.20123290999999</v>
      </c>
      <c r="D960">
        <v>60.435867299999998</v>
      </c>
      <c r="E960">
        <v>60.354667659999997</v>
      </c>
      <c r="F960">
        <v>4.2581050000000002E-2</v>
      </c>
      <c r="G960">
        <v>0</v>
      </c>
    </row>
    <row r="961" spans="1:7" x14ac:dyDescent="0.25">
      <c r="A961">
        <v>118.91198730000001</v>
      </c>
      <c r="B961">
        <v>95.303070059999996</v>
      </c>
      <c r="C961">
        <v>135.10029602</v>
      </c>
      <c r="D961">
        <v>60.537124630000001</v>
      </c>
      <c r="E961">
        <v>60.370666499999999</v>
      </c>
      <c r="F961">
        <v>4.2513410000000001E-2</v>
      </c>
      <c r="G961">
        <v>0</v>
      </c>
    </row>
    <row r="962" spans="1:7" x14ac:dyDescent="0.25">
      <c r="A962">
        <v>119.0079956</v>
      </c>
      <c r="B962">
        <v>95.289520260000003</v>
      </c>
      <c r="C962">
        <v>135.14382934</v>
      </c>
      <c r="D962">
        <v>60.54086685</v>
      </c>
      <c r="E962">
        <v>60.386669150000003</v>
      </c>
      <c r="F962">
        <v>4.2471929999999998E-2</v>
      </c>
      <c r="G962">
        <v>0</v>
      </c>
    </row>
    <row r="963" spans="1:7" x14ac:dyDescent="0.25">
      <c r="A963">
        <v>119.1040039</v>
      </c>
      <c r="B963">
        <v>95.311576840000001</v>
      </c>
      <c r="C963">
        <v>135.59338378000001</v>
      </c>
      <c r="D963">
        <v>60.572650899999999</v>
      </c>
      <c r="E963">
        <v>60.402664180000002</v>
      </c>
      <c r="F963">
        <v>4.2514000000000003E-2</v>
      </c>
      <c r="G963">
        <v>0</v>
      </c>
    </row>
    <row r="964" spans="1:7" x14ac:dyDescent="0.25">
      <c r="A964">
        <v>119.2000122</v>
      </c>
      <c r="B964">
        <v>95.321792599999995</v>
      </c>
      <c r="C964">
        <v>135.32040405000001</v>
      </c>
      <c r="D964">
        <v>60.604667659999997</v>
      </c>
      <c r="E964">
        <v>60.418666829999999</v>
      </c>
      <c r="F964">
        <v>4.2611169999999997E-2</v>
      </c>
      <c r="G964">
        <v>0</v>
      </c>
    </row>
    <row r="965" spans="1:7" x14ac:dyDescent="0.25">
      <c r="A965">
        <v>119.29598999</v>
      </c>
      <c r="B965">
        <v>95.333877560000005</v>
      </c>
      <c r="C965">
        <v>135.07919311000001</v>
      </c>
      <c r="D965">
        <v>60.579326620000003</v>
      </c>
      <c r="E965">
        <v>60.434669489999997</v>
      </c>
      <c r="F965">
        <v>4.2489890000000002E-2</v>
      </c>
      <c r="G965">
        <v>0</v>
      </c>
    </row>
    <row r="966" spans="1:7" x14ac:dyDescent="0.25">
      <c r="A966">
        <v>119.39199829</v>
      </c>
      <c r="B966">
        <v>95.301902769999998</v>
      </c>
      <c r="C966">
        <v>135.11773681</v>
      </c>
      <c r="D966">
        <v>60.621833799999997</v>
      </c>
      <c r="E966">
        <v>60.450668329999999</v>
      </c>
      <c r="F966">
        <v>4.2519840000000003E-2</v>
      </c>
      <c r="G966">
        <v>0</v>
      </c>
    </row>
    <row r="967" spans="1:7" x14ac:dyDescent="0.25">
      <c r="A967">
        <v>119.48800659</v>
      </c>
      <c r="B967">
        <v>95.294601439999994</v>
      </c>
      <c r="C967">
        <v>135.51922607</v>
      </c>
      <c r="D967">
        <v>60.566997520000001</v>
      </c>
      <c r="E967">
        <v>60.466667170000001</v>
      </c>
      <c r="F967">
        <v>4.2582549999999997E-2</v>
      </c>
      <c r="G967">
        <v>0</v>
      </c>
    </row>
    <row r="968" spans="1:7" x14ac:dyDescent="0.25">
      <c r="A968">
        <v>119.58401489000001</v>
      </c>
      <c r="B968">
        <v>95.317535399999997</v>
      </c>
      <c r="C968">
        <v>135.49258422</v>
      </c>
      <c r="D968">
        <v>60.586166380000002</v>
      </c>
      <c r="E968">
        <v>60.482666010000003</v>
      </c>
      <c r="F968">
        <v>4.2459950000000003E-2</v>
      </c>
      <c r="G968">
        <v>0</v>
      </c>
    </row>
    <row r="969" spans="1:7" x14ac:dyDescent="0.25">
      <c r="A969">
        <v>119.67999267</v>
      </c>
      <c r="B969">
        <v>95.311782829999999</v>
      </c>
      <c r="C969">
        <v>135.05653380999999</v>
      </c>
      <c r="D969">
        <v>60.647346489999997</v>
      </c>
      <c r="E969">
        <v>60.498668670000001</v>
      </c>
      <c r="F969">
        <v>4.2628220000000001E-2</v>
      </c>
      <c r="G969">
        <v>0</v>
      </c>
    </row>
    <row r="970" spans="1:7" x14ac:dyDescent="0.25">
      <c r="A970">
        <v>119.77600097</v>
      </c>
      <c r="B970">
        <v>95.297317500000005</v>
      </c>
      <c r="C970">
        <v>135.12382507000001</v>
      </c>
      <c r="D970">
        <v>60.657001489999999</v>
      </c>
      <c r="E970">
        <v>60.514671319999998</v>
      </c>
      <c r="F970">
        <v>4.263393E-2</v>
      </c>
      <c r="G970">
        <v>0</v>
      </c>
    </row>
    <row r="971" spans="1:7" x14ac:dyDescent="0.25">
      <c r="A971">
        <v>119.87200927000001</v>
      </c>
      <c r="B971">
        <v>95.24971008</v>
      </c>
      <c r="C971">
        <v>135.36508178</v>
      </c>
      <c r="D971">
        <v>60.671401969999998</v>
      </c>
      <c r="E971">
        <v>60.530666349999997</v>
      </c>
      <c r="F971">
        <v>4.2582780000000001E-2</v>
      </c>
      <c r="G971">
        <v>0</v>
      </c>
    </row>
    <row r="972" spans="1:7" x14ac:dyDescent="0.25">
      <c r="A972">
        <v>119.96798706</v>
      </c>
      <c r="B972">
        <v>95.313438410000003</v>
      </c>
      <c r="C972">
        <v>135.56138609999999</v>
      </c>
      <c r="D972">
        <v>60.597133630000002</v>
      </c>
      <c r="E972">
        <v>60.546669000000001</v>
      </c>
      <c r="F972">
        <v>4.2576740000000002E-2</v>
      </c>
      <c r="G972">
        <v>0</v>
      </c>
    </row>
    <row r="973" spans="1:7" x14ac:dyDescent="0.25">
      <c r="A973">
        <v>120.06399536000001</v>
      </c>
      <c r="B973">
        <v>95.289794920000006</v>
      </c>
      <c r="C973">
        <v>135.06607055000001</v>
      </c>
      <c r="D973">
        <v>60.622909540000002</v>
      </c>
      <c r="E973">
        <v>60.562667840000003</v>
      </c>
      <c r="F973">
        <v>4.2561250000000002E-2</v>
      </c>
      <c r="G973">
        <v>0</v>
      </c>
    </row>
    <row r="974" spans="1:7" x14ac:dyDescent="0.25">
      <c r="A974">
        <v>120.16000366</v>
      </c>
      <c r="B974">
        <v>95.344284049999999</v>
      </c>
      <c r="C974">
        <v>135.10165405000001</v>
      </c>
      <c r="D974">
        <v>60.645439140000001</v>
      </c>
      <c r="E974">
        <v>60.578666679999998</v>
      </c>
      <c r="F974">
        <v>4.2479830000000003E-2</v>
      </c>
      <c r="G974">
        <v>0</v>
      </c>
    </row>
    <row r="975" spans="1:7" x14ac:dyDescent="0.25">
      <c r="A975">
        <v>120.25601196</v>
      </c>
      <c r="B975">
        <v>95.24396514</v>
      </c>
      <c r="C975">
        <v>135.22583007</v>
      </c>
      <c r="D975">
        <v>60.5790863</v>
      </c>
      <c r="E975">
        <v>60.59466552</v>
      </c>
      <c r="F975">
        <v>4.265099E-2</v>
      </c>
      <c r="G975">
        <v>50</v>
      </c>
    </row>
    <row r="976" spans="1:7" x14ac:dyDescent="0.25">
      <c r="A976">
        <v>120.35198973999999</v>
      </c>
      <c r="B976">
        <v>95.294425959999998</v>
      </c>
      <c r="C976">
        <v>135.59114073999999</v>
      </c>
      <c r="D976">
        <v>60.565662379999999</v>
      </c>
      <c r="E976">
        <v>60.610668179999998</v>
      </c>
      <c r="F976">
        <v>4.2578480000000002E-2</v>
      </c>
      <c r="G976">
        <v>50</v>
      </c>
    </row>
    <row r="977" spans="1:7" x14ac:dyDescent="0.25">
      <c r="A977">
        <v>120.44799804</v>
      </c>
      <c r="B977">
        <v>95.352920530000006</v>
      </c>
      <c r="C977">
        <v>135.09187316000001</v>
      </c>
      <c r="D977">
        <v>60.883666990000002</v>
      </c>
      <c r="E977">
        <v>60.626670830000002</v>
      </c>
      <c r="F977">
        <v>4.2449859999999999E-2</v>
      </c>
      <c r="G977">
        <v>0</v>
      </c>
    </row>
    <row r="978" spans="1:7" x14ac:dyDescent="0.25">
      <c r="A978">
        <v>120.54400634</v>
      </c>
      <c r="B978">
        <v>95.332962030000004</v>
      </c>
      <c r="C978">
        <v>135.10272216000001</v>
      </c>
      <c r="D978">
        <v>60.681964870000002</v>
      </c>
      <c r="E978">
        <v>60.642665860000001</v>
      </c>
      <c r="F978">
        <v>4.2536190000000001E-2</v>
      </c>
      <c r="G978">
        <v>0</v>
      </c>
    </row>
    <row r="979" spans="1:7" x14ac:dyDescent="0.25">
      <c r="A979">
        <v>120.64001464</v>
      </c>
      <c r="B979">
        <v>95.233253469999994</v>
      </c>
      <c r="C979">
        <v>135.12638853999999</v>
      </c>
      <c r="D979">
        <v>60.60478973</v>
      </c>
      <c r="E979">
        <v>60.658668509999998</v>
      </c>
      <c r="F979">
        <v>4.2617349999999998E-2</v>
      </c>
      <c r="G979">
        <v>50</v>
      </c>
    </row>
    <row r="980" spans="1:7" x14ac:dyDescent="0.25">
      <c r="A980">
        <v>120.73599243</v>
      </c>
      <c r="B980">
        <v>95.288139340000001</v>
      </c>
      <c r="C980">
        <v>135.6425476</v>
      </c>
      <c r="D980">
        <v>60.538101189999999</v>
      </c>
      <c r="E980">
        <v>60.67466735</v>
      </c>
      <c r="F980">
        <v>4.266967E-2</v>
      </c>
      <c r="G980">
        <v>50</v>
      </c>
    </row>
    <row r="981" spans="1:7" x14ac:dyDescent="0.25">
      <c r="A981">
        <v>120.83200073</v>
      </c>
      <c r="B981">
        <v>95.273765560000001</v>
      </c>
      <c r="C981">
        <v>135.17703247</v>
      </c>
      <c r="D981">
        <v>60.887695309999998</v>
      </c>
      <c r="E981">
        <v>60.690670009999998</v>
      </c>
      <c r="F981">
        <v>4.2590860000000001E-2</v>
      </c>
      <c r="G981">
        <v>0</v>
      </c>
    </row>
    <row r="982" spans="1:7" x14ac:dyDescent="0.25">
      <c r="A982">
        <v>120.92800903</v>
      </c>
      <c r="B982">
        <v>95.360176080000002</v>
      </c>
      <c r="C982">
        <v>135.08058166000001</v>
      </c>
      <c r="D982">
        <v>60.573913570000002</v>
      </c>
      <c r="E982">
        <v>60.706665030000003</v>
      </c>
      <c r="F982">
        <v>4.2657550000000002E-2</v>
      </c>
      <c r="G982">
        <v>50</v>
      </c>
    </row>
    <row r="983" spans="1:7" x14ac:dyDescent="0.25">
      <c r="A983">
        <v>121.02398681</v>
      </c>
      <c r="B983">
        <v>95.230964659999998</v>
      </c>
      <c r="C983">
        <v>135.11341856999999</v>
      </c>
      <c r="D983">
        <v>58.237625119999997</v>
      </c>
      <c r="E983">
        <v>60.722667690000002</v>
      </c>
      <c r="F983">
        <v>4.2582879999999997E-2</v>
      </c>
      <c r="G983">
        <v>50</v>
      </c>
    </row>
    <row r="984" spans="1:7" x14ac:dyDescent="0.25">
      <c r="A984">
        <v>121.11999511</v>
      </c>
      <c r="B984">
        <v>95.28269195</v>
      </c>
      <c r="C984">
        <v>135.58990478000001</v>
      </c>
      <c r="D984">
        <v>60.514904020000003</v>
      </c>
      <c r="E984">
        <v>60.738670339999999</v>
      </c>
      <c r="F984">
        <v>4.2847789999999997E-2</v>
      </c>
      <c r="G984">
        <v>50</v>
      </c>
    </row>
    <row r="985" spans="1:7" x14ac:dyDescent="0.25">
      <c r="A985">
        <v>121.21600341</v>
      </c>
      <c r="B985">
        <v>95.273979179999998</v>
      </c>
      <c r="C985">
        <v>135.30339050000001</v>
      </c>
      <c r="D985">
        <v>60.989715570000001</v>
      </c>
      <c r="E985">
        <v>60.75466918</v>
      </c>
      <c r="F985">
        <v>4.2657790000000001E-2</v>
      </c>
      <c r="G985">
        <v>0</v>
      </c>
    </row>
    <row r="986" spans="1:7" x14ac:dyDescent="0.25">
      <c r="A986">
        <v>121.31201170999999</v>
      </c>
      <c r="B986">
        <v>95.328964229999997</v>
      </c>
      <c r="C986">
        <v>135.03404234999999</v>
      </c>
      <c r="D986">
        <v>60.733890529999996</v>
      </c>
      <c r="E986">
        <v>60.770668020000002</v>
      </c>
      <c r="F986">
        <v>4.2488570000000003E-2</v>
      </c>
      <c r="G986">
        <v>50</v>
      </c>
    </row>
    <row r="987" spans="1:7" x14ac:dyDescent="0.25">
      <c r="A987">
        <v>121.4079895</v>
      </c>
      <c r="B987">
        <v>95.271728510000003</v>
      </c>
      <c r="C987">
        <v>135.07537841000001</v>
      </c>
      <c r="D987">
        <v>58.425331110000002</v>
      </c>
      <c r="E987">
        <v>60.786666869999998</v>
      </c>
      <c r="F987">
        <v>4.2623380000000002E-2</v>
      </c>
      <c r="G987">
        <v>50</v>
      </c>
    </row>
    <row r="988" spans="1:7" x14ac:dyDescent="0.25">
      <c r="A988">
        <v>121.50399779999999</v>
      </c>
      <c r="B988">
        <v>95.283821099999997</v>
      </c>
      <c r="C988">
        <v>135.48362731</v>
      </c>
      <c r="D988">
        <v>60.860061639999998</v>
      </c>
      <c r="E988">
        <v>60.802669520000002</v>
      </c>
      <c r="F988">
        <v>4.2529869999999997E-2</v>
      </c>
      <c r="G988">
        <v>0</v>
      </c>
    </row>
    <row r="989" spans="1:7" x14ac:dyDescent="0.25">
      <c r="A989">
        <v>121.6000061</v>
      </c>
      <c r="B989">
        <v>95.298103330000004</v>
      </c>
      <c r="C989">
        <v>135.46191406</v>
      </c>
      <c r="D989">
        <v>60.882118220000002</v>
      </c>
      <c r="E989">
        <v>60.818664550000001</v>
      </c>
      <c r="F989">
        <v>4.2652839999999997E-2</v>
      </c>
      <c r="G989">
        <v>0</v>
      </c>
    </row>
    <row r="990" spans="1:7" x14ac:dyDescent="0.25">
      <c r="A990">
        <v>121.6960144</v>
      </c>
      <c r="B990">
        <v>95.278282160000003</v>
      </c>
      <c r="C990">
        <v>135.04953001999999</v>
      </c>
      <c r="D990">
        <v>60.895206450000003</v>
      </c>
      <c r="E990">
        <v>60.834667199999998</v>
      </c>
      <c r="F990">
        <v>4.2609389999999997E-2</v>
      </c>
      <c r="G990">
        <v>0</v>
      </c>
    </row>
    <row r="991" spans="1:7" x14ac:dyDescent="0.25">
      <c r="A991">
        <v>121.79199217999999</v>
      </c>
      <c r="B991">
        <v>95.301055899999994</v>
      </c>
      <c r="C991">
        <v>135.09022521</v>
      </c>
      <c r="D991">
        <v>60.930374139999998</v>
      </c>
      <c r="E991">
        <v>60.850669859999996</v>
      </c>
      <c r="F991">
        <v>4.2572449999999998E-2</v>
      </c>
      <c r="G991">
        <v>0</v>
      </c>
    </row>
    <row r="992" spans="1:7" x14ac:dyDescent="0.25">
      <c r="A992">
        <v>121.88800048</v>
      </c>
      <c r="B992">
        <v>95.324333190000004</v>
      </c>
      <c r="C992">
        <v>135.38279724</v>
      </c>
      <c r="D992">
        <v>60.946178430000003</v>
      </c>
      <c r="E992">
        <v>60.866668699999998</v>
      </c>
      <c r="F992">
        <v>4.2449859999999999E-2</v>
      </c>
      <c r="G992">
        <v>0</v>
      </c>
    </row>
    <row r="993" spans="1:7" x14ac:dyDescent="0.25">
      <c r="A993">
        <v>121.98400878</v>
      </c>
      <c r="B993">
        <v>95.306472769999999</v>
      </c>
      <c r="C993">
        <v>135.56375122</v>
      </c>
      <c r="D993">
        <v>61.027694699999998</v>
      </c>
      <c r="E993">
        <v>60.88266754</v>
      </c>
      <c r="F993">
        <v>4.2656039999999999E-2</v>
      </c>
      <c r="G993">
        <v>0</v>
      </c>
    </row>
    <row r="994" spans="1:7" x14ac:dyDescent="0.25">
      <c r="A994">
        <v>122.07998657</v>
      </c>
      <c r="B994">
        <v>95.334884639999999</v>
      </c>
      <c r="C994">
        <v>135.07659912</v>
      </c>
      <c r="D994">
        <v>61.014343259999997</v>
      </c>
      <c r="E994">
        <v>60.898666380000002</v>
      </c>
      <c r="F994">
        <v>4.2566989999999999E-2</v>
      </c>
      <c r="G994">
        <v>0</v>
      </c>
    </row>
    <row r="995" spans="1:7" x14ac:dyDescent="0.25">
      <c r="A995">
        <v>122.17599487</v>
      </c>
      <c r="B995">
        <v>95.330993649999996</v>
      </c>
      <c r="C995">
        <v>135.14277648000001</v>
      </c>
      <c r="D995">
        <v>61.044288629999997</v>
      </c>
      <c r="E995">
        <v>60.914669029999999</v>
      </c>
      <c r="F995">
        <v>4.2483390000000003E-2</v>
      </c>
      <c r="G995">
        <v>0</v>
      </c>
    </row>
    <row r="996" spans="1:7" x14ac:dyDescent="0.25">
      <c r="A996">
        <v>122.27200317</v>
      </c>
      <c r="B996">
        <v>95.343879689999994</v>
      </c>
      <c r="C996">
        <v>135.25050354000001</v>
      </c>
      <c r="D996">
        <v>61.06071472</v>
      </c>
      <c r="E996">
        <v>60.930671689999997</v>
      </c>
      <c r="F996">
        <v>4.2403129999999997E-2</v>
      </c>
      <c r="G996">
        <v>0</v>
      </c>
    </row>
    <row r="997" spans="1:7" x14ac:dyDescent="0.25">
      <c r="A997">
        <v>122.36801147</v>
      </c>
      <c r="B997">
        <v>95.369781489999994</v>
      </c>
      <c r="C997">
        <v>135.63400268000001</v>
      </c>
      <c r="D997">
        <v>61.070323940000002</v>
      </c>
      <c r="E997">
        <v>60.946666710000002</v>
      </c>
      <c r="F997">
        <v>4.2564049999999999E-2</v>
      </c>
      <c r="G997">
        <v>0</v>
      </c>
    </row>
    <row r="998" spans="1:7" x14ac:dyDescent="0.25">
      <c r="A998">
        <v>122.46398925</v>
      </c>
      <c r="B998">
        <v>95.384429929999996</v>
      </c>
      <c r="C998">
        <v>135.10266113</v>
      </c>
      <c r="D998">
        <v>61.040260310000001</v>
      </c>
      <c r="E998">
        <v>60.96266937</v>
      </c>
      <c r="F998">
        <v>4.2586020000000002E-2</v>
      </c>
      <c r="G998">
        <v>0</v>
      </c>
    </row>
    <row r="999" spans="1:7" x14ac:dyDescent="0.25">
      <c r="A999">
        <v>122.55999755000001</v>
      </c>
      <c r="B999">
        <v>95.407737729999994</v>
      </c>
      <c r="C999">
        <v>135.10763549000001</v>
      </c>
      <c r="D999">
        <v>61.109569540000003</v>
      </c>
      <c r="E999">
        <v>60.978668210000002</v>
      </c>
      <c r="F999">
        <v>4.2379220000000002E-2</v>
      </c>
      <c r="G999">
        <v>0</v>
      </c>
    </row>
    <row r="1000" spans="1:7" x14ac:dyDescent="0.25">
      <c r="A1000">
        <v>122.65600585</v>
      </c>
      <c r="B1000">
        <v>95.469055170000004</v>
      </c>
      <c r="C1000">
        <v>135.20335388000001</v>
      </c>
      <c r="D1000">
        <v>61.113716119999999</v>
      </c>
      <c r="E1000">
        <v>60.994667049999997</v>
      </c>
      <c r="F1000">
        <v>4.2563219999999999E-2</v>
      </c>
      <c r="G1000">
        <v>0</v>
      </c>
    </row>
    <row r="1001" spans="1:7" x14ac:dyDescent="0.25">
      <c r="A1001">
        <v>122.75201416</v>
      </c>
      <c r="B1001">
        <v>95.505439749999994</v>
      </c>
      <c r="C1001">
        <v>135.65882873000001</v>
      </c>
      <c r="D1001">
        <v>61.082649230000001</v>
      </c>
      <c r="E1001">
        <v>61.010665889999999</v>
      </c>
      <c r="F1001">
        <v>4.2648659999999998E-2</v>
      </c>
      <c r="G1001">
        <v>0</v>
      </c>
    </row>
    <row r="1002" spans="1:7" x14ac:dyDescent="0.25">
      <c r="A1002">
        <v>122.84799194</v>
      </c>
      <c r="B1002">
        <v>95.558143610000002</v>
      </c>
      <c r="C1002">
        <v>135.20947265000001</v>
      </c>
      <c r="D1002">
        <v>61.0548973</v>
      </c>
      <c r="E1002">
        <v>61.026668540000003</v>
      </c>
      <c r="F1002">
        <v>4.2500019999999999E-2</v>
      </c>
      <c r="G1002">
        <v>0</v>
      </c>
    </row>
    <row r="1003" spans="1:7" x14ac:dyDescent="0.25">
      <c r="A1003">
        <v>122.94400023999999</v>
      </c>
      <c r="B1003">
        <v>95.618804929999996</v>
      </c>
      <c r="C1003">
        <v>135.09146118000001</v>
      </c>
      <c r="D1003">
        <v>61.067653649999997</v>
      </c>
      <c r="E1003">
        <v>61.042671200000001</v>
      </c>
      <c r="F1003">
        <v>4.2567130000000002E-2</v>
      </c>
      <c r="G1003">
        <v>0</v>
      </c>
    </row>
    <row r="1004" spans="1:7" x14ac:dyDescent="0.25">
      <c r="A1004">
        <v>123.04000854</v>
      </c>
      <c r="B1004">
        <v>95.677581779999997</v>
      </c>
      <c r="C1004">
        <v>135.11735533999999</v>
      </c>
      <c r="D1004">
        <v>61.048820489999997</v>
      </c>
      <c r="E1004">
        <v>61.058666219999999</v>
      </c>
      <c r="F1004">
        <v>4.2620869999999998E-2</v>
      </c>
      <c r="G1004">
        <v>50</v>
      </c>
    </row>
    <row r="1005" spans="1:7" x14ac:dyDescent="0.25">
      <c r="A1005">
        <v>123.13598632</v>
      </c>
      <c r="B1005">
        <v>95.791717520000006</v>
      </c>
      <c r="C1005">
        <v>135.64230345999999</v>
      </c>
      <c r="D1005">
        <v>61.316612239999998</v>
      </c>
      <c r="E1005">
        <v>61.074668879999997</v>
      </c>
      <c r="F1005">
        <v>4.2470149999999998E-2</v>
      </c>
      <c r="G1005">
        <v>0</v>
      </c>
    </row>
    <row r="1006" spans="1:7" x14ac:dyDescent="0.25">
      <c r="A1006">
        <v>123.23199461999999</v>
      </c>
      <c r="B1006">
        <v>95.956825249999994</v>
      </c>
      <c r="C1006">
        <v>135.33135985999999</v>
      </c>
      <c r="D1006">
        <v>61.007453910000002</v>
      </c>
      <c r="E1006">
        <v>61.090667719999999</v>
      </c>
      <c r="F1006">
        <v>4.2634030000000003E-2</v>
      </c>
      <c r="G1006">
        <v>50</v>
      </c>
    </row>
    <row r="1007" spans="1:7" x14ac:dyDescent="0.25">
      <c r="A1007">
        <v>123.32800292</v>
      </c>
      <c r="B1007">
        <v>95.912864679999998</v>
      </c>
      <c r="C1007">
        <v>135.10850524</v>
      </c>
      <c r="D1007">
        <v>58.468223569999999</v>
      </c>
      <c r="E1007">
        <v>61.106670370000003</v>
      </c>
      <c r="F1007">
        <v>4.2636779999999999E-2</v>
      </c>
      <c r="G1007">
        <v>50</v>
      </c>
    </row>
    <row r="1008" spans="1:7" x14ac:dyDescent="0.25">
      <c r="A1008">
        <v>123.42401123</v>
      </c>
      <c r="B1008">
        <v>96.137191770000001</v>
      </c>
      <c r="C1008">
        <v>135.10882568</v>
      </c>
      <c r="D1008">
        <v>60.941268919999999</v>
      </c>
      <c r="E1008">
        <v>61.122665400000002</v>
      </c>
      <c r="F1008">
        <v>4.261036E-2</v>
      </c>
      <c r="G1008">
        <v>50</v>
      </c>
    </row>
    <row r="1009" spans="1:7" x14ac:dyDescent="0.25">
      <c r="A1009">
        <v>123.51998901</v>
      </c>
      <c r="B1009">
        <v>96.319946279999996</v>
      </c>
      <c r="C1009">
        <v>135.55889891999999</v>
      </c>
      <c r="D1009">
        <v>61.427570340000003</v>
      </c>
      <c r="E1009">
        <v>61.138668060000001</v>
      </c>
      <c r="F1009">
        <v>4.2667429999999999E-2</v>
      </c>
      <c r="G1009">
        <v>0</v>
      </c>
    </row>
    <row r="1010" spans="1:7" x14ac:dyDescent="0.25">
      <c r="A1010">
        <v>123.61599731</v>
      </c>
      <c r="B1010">
        <v>96.550857539999996</v>
      </c>
      <c r="C1010">
        <v>135.48171997</v>
      </c>
      <c r="D1010">
        <v>61.079647059999999</v>
      </c>
      <c r="E1010">
        <v>61.154670709999998</v>
      </c>
      <c r="F1010">
        <v>4.2612570000000002E-2</v>
      </c>
      <c r="G1010">
        <v>50</v>
      </c>
    </row>
    <row r="1011" spans="1:7" x14ac:dyDescent="0.25">
      <c r="A1011">
        <v>123.71200561000001</v>
      </c>
      <c r="B1011">
        <v>96.597724909999997</v>
      </c>
      <c r="C1011">
        <v>135.10392761</v>
      </c>
      <c r="D1011">
        <v>58.505607599999998</v>
      </c>
      <c r="E1011">
        <v>61.170665739999997</v>
      </c>
      <c r="F1011">
        <v>4.2601559999999997E-2</v>
      </c>
      <c r="G1011">
        <v>50</v>
      </c>
    </row>
    <row r="1012" spans="1:7" x14ac:dyDescent="0.25">
      <c r="A1012">
        <v>123.80801391</v>
      </c>
      <c r="B1012">
        <v>96.883430480000001</v>
      </c>
      <c r="C1012">
        <v>135.12571715999999</v>
      </c>
      <c r="D1012">
        <v>61.11197662</v>
      </c>
      <c r="E1012">
        <v>61.186668390000001</v>
      </c>
      <c r="F1012">
        <v>4.2504189999999997E-2</v>
      </c>
      <c r="G1012">
        <v>50</v>
      </c>
    </row>
    <row r="1013" spans="1:7" x14ac:dyDescent="0.25">
      <c r="A1013">
        <v>123.90399169</v>
      </c>
      <c r="B1013">
        <v>97.094039910000006</v>
      </c>
      <c r="C1013">
        <v>135.44546507999999</v>
      </c>
      <c r="D1013">
        <v>61.448123930000001</v>
      </c>
      <c r="E1013">
        <v>61.202667230000003</v>
      </c>
      <c r="F1013">
        <v>4.2557669999999999E-2</v>
      </c>
      <c r="G1013">
        <v>0</v>
      </c>
    </row>
    <row r="1014" spans="1:7" x14ac:dyDescent="0.25">
      <c r="A1014">
        <v>124</v>
      </c>
      <c r="B1014">
        <v>97.3620758</v>
      </c>
      <c r="C1014">
        <v>135.58686828</v>
      </c>
      <c r="D1014">
        <v>61.176013939999997</v>
      </c>
      <c r="E1014">
        <v>61.218669890000001</v>
      </c>
      <c r="F1014">
        <v>4.2641230000000002E-2</v>
      </c>
      <c r="G1014">
        <v>50</v>
      </c>
    </row>
    <row r="1015" spans="1:7" x14ac:dyDescent="0.25">
      <c r="A1015">
        <v>124.09600829999999</v>
      </c>
      <c r="B1015">
        <v>97.542694089999998</v>
      </c>
      <c r="C1015">
        <v>135.13032530999999</v>
      </c>
      <c r="D1015">
        <v>58.608436580000003</v>
      </c>
      <c r="E1015">
        <v>61.234664909999999</v>
      </c>
      <c r="F1015">
        <v>4.259085E-2</v>
      </c>
      <c r="G1015">
        <v>50</v>
      </c>
    </row>
    <row r="1016" spans="1:7" x14ac:dyDescent="0.25">
      <c r="A1016">
        <v>124.19198608000001</v>
      </c>
      <c r="B1016">
        <v>97.788932799999998</v>
      </c>
      <c r="C1016">
        <v>135.09104919000001</v>
      </c>
      <c r="D1016">
        <v>61.292911519999997</v>
      </c>
      <c r="E1016">
        <v>61.250667569999997</v>
      </c>
      <c r="F1016">
        <v>4.2582040000000002E-2</v>
      </c>
      <c r="G1016">
        <v>0</v>
      </c>
    </row>
    <row r="1017" spans="1:7" x14ac:dyDescent="0.25">
      <c r="A1017">
        <v>124.28799438</v>
      </c>
      <c r="B1017">
        <v>97.980201719999997</v>
      </c>
      <c r="C1017">
        <v>135.32334899</v>
      </c>
      <c r="D1017">
        <v>61.322761530000001</v>
      </c>
      <c r="E1017">
        <v>61.266670220000002</v>
      </c>
      <c r="F1017">
        <v>4.2551850000000002E-2</v>
      </c>
      <c r="G1017">
        <v>0</v>
      </c>
    </row>
    <row r="1018" spans="1:7" x14ac:dyDescent="0.25">
      <c r="A1018">
        <v>124.38400267999999</v>
      </c>
      <c r="B1018">
        <v>98.188766470000004</v>
      </c>
      <c r="C1018">
        <v>135.62881469000001</v>
      </c>
      <c r="D1018">
        <v>61.358383170000003</v>
      </c>
      <c r="E1018">
        <v>61.282669060000003</v>
      </c>
      <c r="F1018">
        <v>4.2440190000000003E-2</v>
      </c>
      <c r="G1018">
        <v>0</v>
      </c>
    </row>
    <row r="1019" spans="1:7" x14ac:dyDescent="0.25">
      <c r="A1019">
        <v>124.48001098</v>
      </c>
      <c r="B1019">
        <v>98.375801080000002</v>
      </c>
      <c r="C1019">
        <v>135.08457945999999</v>
      </c>
      <c r="D1019">
        <v>61.399173730000001</v>
      </c>
      <c r="E1019">
        <v>61.298667899999998</v>
      </c>
      <c r="F1019">
        <v>4.2544720000000001E-2</v>
      </c>
      <c r="G1019">
        <v>0</v>
      </c>
    </row>
    <row r="1020" spans="1:7" x14ac:dyDescent="0.25">
      <c r="A1020">
        <v>124.57598876</v>
      </c>
      <c r="B1020">
        <v>98.494224540000005</v>
      </c>
      <c r="C1020">
        <v>135.09973144</v>
      </c>
      <c r="D1020">
        <v>61.472202299999999</v>
      </c>
      <c r="E1020">
        <v>61.31466674</v>
      </c>
      <c r="F1020">
        <v>4.2503550000000001E-2</v>
      </c>
      <c r="G1020">
        <v>0</v>
      </c>
    </row>
    <row r="1021" spans="1:7" x14ac:dyDescent="0.25">
      <c r="A1021">
        <v>124.67199707</v>
      </c>
      <c r="B1021">
        <v>98.702987669999999</v>
      </c>
      <c r="C1021">
        <v>135.19802856000001</v>
      </c>
      <c r="D1021">
        <v>61.436298370000003</v>
      </c>
      <c r="E1021">
        <v>61.330669399999998</v>
      </c>
      <c r="F1021">
        <v>4.2433569999999997E-2</v>
      </c>
      <c r="G1021">
        <v>0</v>
      </c>
    </row>
    <row r="1022" spans="1:7" x14ac:dyDescent="0.25">
      <c r="A1022">
        <v>124.76800537</v>
      </c>
      <c r="B1022">
        <v>98.764747610000001</v>
      </c>
      <c r="C1022">
        <v>135.64219664999999</v>
      </c>
      <c r="D1022">
        <v>61.482143399999998</v>
      </c>
      <c r="E1022">
        <v>61.346664420000003</v>
      </c>
      <c r="F1022">
        <v>4.2692460000000002E-2</v>
      </c>
      <c r="G1022">
        <v>0</v>
      </c>
    </row>
    <row r="1023" spans="1:7" x14ac:dyDescent="0.25">
      <c r="A1023">
        <v>124.86401367000001</v>
      </c>
      <c r="B1023">
        <v>98.823570250000003</v>
      </c>
      <c r="C1023">
        <v>135.12983703</v>
      </c>
      <c r="D1023">
        <v>61.446525569999999</v>
      </c>
      <c r="E1023">
        <v>61.362667080000001</v>
      </c>
      <c r="F1023">
        <v>4.2425259999999999E-2</v>
      </c>
      <c r="G1023">
        <v>0</v>
      </c>
    </row>
    <row r="1024" spans="1:7" x14ac:dyDescent="0.25">
      <c r="A1024">
        <v>124.95999145</v>
      </c>
      <c r="B1024">
        <v>98.877685540000002</v>
      </c>
      <c r="C1024">
        <v>135.06390379999999</v>
      </c>
      <c r="D1024">
        <v>61.516094199999998</v>
      </c>
      <c r="E1024">
        <v>61.378669729999999</v>
      </c>
      <c r="F1024">
        <v>4.2541330000000002E-2</v>
      </c>
      <c r="G1024">
        <v>0</v>
      </c>
    </row>
    <row r="1025" spans="1:7" x14ac:dyDescent="0.25">
      <c r="A1025">
        <v>125.05599975</v>
      </c>
      <c r="B1025">
        <v>98.890167230000003</v>
      </c>
      <c r="C1025">
        <v>135.11973570999999</v>
      </c>
      <c r="D1025">
        <v>61.54267883</v>
      </c>
      <c r="E1025">
        <v>61.39466857</v>
      </c>
      <c r="F1025">
        <v>4.2533479999999999E-2</v>
      </c>
      <c r="G1025">
        <v>0</v>
      </c>
    </row>
    <row r="1026" spans="1:7" x14ac:dyDescent="0.25">
      <c r="A1026">
        <v>125.15200805000001</v>
      </c>
      <c r="B1026">
        <v>98.866004939999996</v>
      </c>
      <c r="C1026">
        <v>135.5931549</v>
      </c>
      <c r="D1026">
        <v>61.540439599999999</v>
      </c>
      <c r="E1026">
        <v>61.410667410000002</v>
      </c>
      <c r="F1026">
        <v>4.2573270000000003E-2</v>
      </c>
      <c r="G1026">
        <v>0</v>
      </c>
    </row>
    <row r="1027" spans="1:7" x14ac:dyDescent="0.25">
      <c r="A1027">
        <v>125.24798583</v>
      </c>
      <c r="B1027">
        <v>98.811042779999994</v>
      </c>
      <c r="C1027">
        <v>135.27540587999999</v>
      </c>
      <c r="D1027">
        <v>61.522438039999997</v>
      </c>
      <c r="E1027">
        <v>61.426666249999997</v>
      </c>
      <c r="F1027">
        <v>4.2742990000000002E-2</v>
      </c>
      <c r="G1027">
        <v>0</v>
      </c>
    </row>
    <row r="1028" spans="1:7" x14ac:dyDescent="0.25">
      <c r="A1028">
        <v>125.34399414000001</v>
      </c>
      <c r="B1028">
        <v>98.744026180000006</v>
      </c>
      <c r="C1028">
        <v>135.05690002</v>
      </c>
      <c r="D1028">
        <v>61.50667953</v>
      </c>
      <c r="E1028">
        <v>61.442668910000002</v>
      </c>
      <c r="F1028">
        <v>4.2586069999999997E-2</v>
      </c>
      <c r="G1028">
        <v>0</v>
      </c>
    </row>
    <row r="1029" spans="1:7" x14ac:dyDescent="0.25">
      <c r="A1029">
        <v>125.44000244</v>
      </c>
      <c r="B1029">
        <v>98.653381339999996</v>
      </c>
      <c r="C1029">
        <v>135.09480285000001</v>
      </c>
      <c r="D1029">
        <v>61.497879019999999</v>
      </c>
      <c r="E1029">
        <v>61.458671559999999</v>
      </c>
      <c r="F1029">
        <v>4.249489E-2</v>
      </c>
      <c r="G1029">
        <v>0</v>
      </c>
    </row>
    <row r="1030" spans="1:7" x14ac:dyDescent="0.25">
      <c r="A1030">
        <v>125.53601073999999</v>
      </c>
      <c r="B1030">
        <v>98.583099360000006</v>
      </c>
      <c r="C1030">
        <v>135.52763365999999</v>
      </c>
      <c r="D1030">
        <v>61.44120788</v>
      </c>
      <c r="E1030">
        <v>61.474666589999998</v>
      </c>
      <c r="F1030">
        <v>4.2499629999999997E-2</v>
      </c>
      <c r="G1030">
        <v>50</v>
      </c>
    </row>
    <row r="1031" spans="1:7" x14ac:dyDescent="0.25">
      <c r="A1031">
        <v>125.63198851999999</v>
      </c>
      <c r="B1031">
        <v>98.334648130000005</v>
      </c>
      <c r="C1031">
        <v>135.40545653999999</v>
      </c>
      <c r="D1031">
        <v>58.977344510000002</v>
      </c>
      <c r="E1031">
        <v>61.490669250000003</v>
      </c>
      <c r="F1031">
        <v>4.2716650000000002E-2</v>
      </c>
      <c r="G1031">
        <v>50</v>
      </c>
    </row>
    <row r="1032" spans="1:7" x14ac:dyDescent="0.25">
      <c r="A1032">
        <v>125.72799682</v>
      </c>
      <c r="B1032">
        <v>98.22800445</v>
      </c>
      <c r="C1032">
        <v>135.03918457</v>
      </c>
      <c r="D1032">
        <v>61.548282620000002</v>
      </c>
      <c r="E1032">
        <v>61.506671900000001</v>
      </c>
      <c r="F1032">
        <v>4.2735910000000002E-2</v>
      </c>
      <c r="G1032">
        <v>0</v>
      </c>
    </row>
    <row r="1033" spans="1:7" x14ac:dyDescent="0.25">
      <c r="A1033">
        <v>125.82400512</v>
      </c>
      <c r="B1033">
        <v>98.066764829999997</v>
      </c>
      <c r="C1033">
        <v>135.09533690999999</v>
      </c>
      <c r="D1033">
        <v>61.545658109999998</v>
      </c>
      <c r="E1033">
        <v>61.52266693</v>
      </c>
      <c r="F1033">
        <v>4.2602290000000001E-2</v>
      </c>
      <c r="G1033">
        <v>0</v>
      </c>
    </row>
    <row r="1034" spans="1:7" x14ac:dyDescent="0.25">
      <c r="A1034">
        <v>125.92001342</v>
      </c>
      <c r="B1034">
        <v>97.893821709999997</v>
      </c>
      <c r="C1034">
        <v>135.45059204</v>
      </c>
      <c r="D1034">
        <v>61.545635220000001</v>
      </c>
      <c r="E1034">
        <v>61.538669579999997</v>
      </c>
      <c r="F1034">
        <v>4.2655789999999999E-2</v>
      </c>
      <c r="G1034">
        <v>0</v>
      </c>
    </row>
    <row r="1035" spans="1:7" x14ac:dyDescent="0.25">
      <c r="A1035">
        <v>126.01599121</v>
      </c>
      <c r="B1035">
        <v>97.627151479999995</v>
      </c>
      <c r="C1035">
        <v>135.50360107</v>
      </c>
      <c r="D1035">
        <v>61.515521999999997</v>
      </c>
      <c r="E1035">
        <v>61.554668419999999</v>
      </c>
      <c r="F1035">
        <v>4.2607399999999997E-2</v>
      </c>
      <c r="G1035">
        <v>50</v>
      </c>
    </row>
    <row r="1036" spans="1:7" x14ac:dyDescent="0.25">
      <c r="A1036">
        <v>126.11199951</v>
      </c>
      <c r="B1036">
        <v>97.477081290000001</v>
      </c>
      <c r="C1036">
        <v>135.03749084</v>
      </c>
      <c r="D1036">
        <v>61.491920469999997</v>
      </c>
      <c r="E1036">
        <v>61.570671079999997</v>
      </c>
      <c r="F1036">
        <v>4.2582540000000002E-2</v>
      </c>
      <c r="G1036">
        <v>50</v>
      </c>
    </row>
    <row r="1037" spans="1:7" x14ac:dyDescent="0.25">
      <c r="A1037">
        <v>126.20800781</v>
      </c>
      <c r="B1037">
        <v>97.328529349999997</v>
      </c>
      <c r="C1037">
        <v>135.11047363</v>
      </c>
      <c r="D1037">
        <v>61.888244620000002</v>
      </c>
      <c r="E1037">
        <v>61.586666100000002</v>
      </c>
      <c r="F1037">
        <v>4.2508959999999998E-2</v>
      </c>
      <c r="G1037">
        <v>0</v>
      </c>
    </row>
    <row r="1038" spans="1:7" x14ac:dyDescent="0.25">
      <c r="A1038">
        <v>126.30398559</v>
      </c>
      <c r="B1038">
        <v>97.192962640000005</v>
      </c>
      <c r="C1038">
        <v>135.31918334</v>
      </c>
      <c r="D1038">
        <v>61.527538290000003</v>
      </c>
      <c r="E1038">
        <v>61.60266876</v>
      </c>
      <c r="F1038">
        <v>4.2522219999999999E-2</v>
      </c>
      <c r="G1038">
        <v>50</v>
      </c>
    </row>
    <row r="1039" spans="1:7" x14ac:dyDescent="0.25">
      <c r="A1039">
        <v>126.39999389</v>
      </c>
      <c r="B1039">
        <v>96.92549133</v>
      </c>
      <c r="C1039">
        <v>135.64994812</v>
      </c>
      <c r="D1039">
        <v>59.187580099999998</v>
      </c>
      <c r="E1039">
        <v>61.618671409999997</v>
      </c>
      <c r="F1039">
        <v>4.2504229999999997E-2</v>
      </c>
      <c r="G1039">
        <v>50</v>
      </c>
    </row>
    <row r="1040" spans="1:7" x14ac:dyDescent="0.25">
      <c r="A1040">
        <v>126.49600219</v>
      </c>
      <c r="B1040">
        <v>96.837135309999994</v>
      </c>
      <c r="C1040">
        <v>135.10623168000001</v>
      </c>
      <c r="D1040">
        <v>61.64310073</v>
      </c>
      <c r="E1040">
        <v>61.634670249999999</v>
      </c>
      <c r="F1040">
        <v>4.2504680000000003E-2</v>
      </c>
      <c r="G1040">
        <v>0</v>
      </c>
    </row>
    <row r="1041" spans="1:7" x14ac:dyDescent="0.25">
      <c r="A1041">
        <v>126.59201049000001</v>
      </c>
      <c r="B1041">
        <v>96.61395263</v>
      </c>
      <c r="C1041">
        <v>135.10952757999999</v>
      </c>
      <c r="D1041">
        <v>61.629322049999999</v>
      </c>
      <c r="E1041">
        <v>61.650669090000001</v>
      </c>
      <c r="F1041">
        <v>4.2619879999999999E-2</v>
      </c>
      <c r="G1041">
        <v>50</v>
      </c>
    </row>
    <row r="1042" spans="1:7" x14ac:dyDescent="0.25">
      <c r="A1042">
        <v>126.68798828</v>
      </c>
      <c r="B1042">
        <v>96.495742789999994</v>
      </c>
      <c r="C1042">
        <v>135.26039123000001</v>
      </c>
      <c r="D1042">
        <v>63.87133789</v>
      </c>
      <c r="E1042">
        <v>61.666667930000003</v>
      </c>
      <c r="F1042">
        <v>4.2500299999999998E-2</v>
      </c>
      <c r="G1042">
        <v>0</v>
      </c>
    </row>
    <row r="1043" spans="1:7" x14ac:dyDescent="0.25">
      <c r="A1043">
        <v>126.78399657999999</v>
      </c>
      <c r="B1043">
        <v>96.395874019999994</v>
      </c>
      <c r="C1043">
        <v>135.68153380999999</v>
      </c>
      <c r="D1043">
        <v>61.705661769999999</v>
      </c>
      <c r="E1043">
        <v>61.682670590000001</v>
      </c>
      <c r="F1043">
        <v>4.2602800000000003E-2</v>
      </c>
      <c r="G1043">
        <v>0</v>
      </c>
    </row>
    <row r="1044" spans="1:7" x14ac:dyDescent="0.25">
      <c r="A1044">
        <v>126.88000488</v>
      </c>
      <c r="B1044">
        <v>96.293334959999996</v>
      </c>
      <c r="C1044">
        <v>135.18714904000001</v>
      </c>
      <c r="D1044">
        <v>61.774112700000003</v>
      </c>
      <c r="E1044">
        <v>61.698665609999999</v>
      </c>
      <c r="F1044">
        <v>4.2645790000000003E-2</v>
      </c>
      <c r="G1044">
        <v>0</v>
      </c>
    </row>
    <row r="1045" spans="1:7" x14ac:dyDescent="0.25">
      <c r="A1045">
        <v>126.97601318</v>
      </c>
      <c r="B1045">
        <v>96.10329437</v>
      </c>
      <c r="C1045">
        <v>135.16619872999999</v>
      </c>
      <c r="D1045">
        <v>61.741878499999999</v>
      </c>
      <c r="E1045">
        <v>61.714668269999997</v>
      </c>
      <c r="F1045">
        <v>4.2467390000000001E-2</v>
      </c>
      <c r="G1045">
        <v>0</v>
      </c>
    </row>
    <row r="1046" spans="1:7" x14ac:dyDescent="0.25">
      <c r="A1046">
        <v>127.07199095999999</v>
      </c>
      <c r="B1046">
        <v>96.044395440000002</v>
      </c>
      <c r="C1046">
        <v>135.20433044000001</v>
      </c>
      <c r="D1046">
        <v>61.8066101</v>
      </c>
      <c r="E1046">
        <v>61.730670920000001</v>
      </c>
      <c r="F1046">
        <v>4.2557749999999998E-2</v>
      </c>
      <c r="G1046">
        <v>0</v>
      </c>
    </row>
    <row r="1047" spans="1:7" x14ac:dyDescent="0.25">
      <c r="A1047">
        <v>127.16799926</v>
      </c>
      <c r="B1047">
        <v>95.982810970000003</v>
      </c>
      <c r="C1047">
        <v>135.70277404000001</v>
      </c>
      <c r="D1047">
        <v>61.777069089999998</v>
      </c>
      <c r="E1047">
        <v>61.746669760000003</v>
      </c>
      <c r="F1047">
        <v>4.2535459999999997E-2</v>
      </c>
      <c r="G1047">
        <v>0</v>
      </c>
    </row>
    <row r="1048" spans="1:7" x14ac:dyDescent="0.25">
      <c r="A1048">
        <v>127.26400756</v>
      </c>
      <c r="B1048">
        <v>95.886398310000004</v>
      </c>
      <c r="C1048">
        <v>135.26951599</v>
      </c>
      <c r="D1048">
        <v>61.830284110000001</v>
      </c>
      <c r="E1048">
        <v>61.762668599999998</v>
      </c>
      <c r="F1048">
        <v>4.2538699999999999E-2</v>
      </c>
      <c r="G1048">
        <v>0</v>
      </c>
    </row>
    <row r="1049" spans="1:7" x14ac:dyDescent="0.25">
      <c r="A1049">
        <v>127.35998535</v>
      </c>
      <c r="B1049">
        <v>95.770904540000004</v>
      </c>
      <c r="C1049">
        <v>135.11054992000001</v>
      </c>
      <c r="D1049">
        <v>61.84668731</v>
      </c>
      <c r="E1049">
        <v>61.77866744</v>
      </c>
      <c r="F1049">
        <v>4.2485509999999997E-2</v>
      </c>
      <c r="G1049">
        <v>0</v>
      </c>
    </row>
    <row r="1050" spans="1:7" x14ac:dyDescent="0.25">
      <c r="A1050">
        <v>127.45599365</v>
      </c>
      <c r="B1050">
        <v>95.740089409999996</v>
      </c>
      <c r="C1050">
        <v>135.15396118000001</v>
      </c>
      <c r="D1050">
        <v>61.836528770000001</v>
      </c>
      <c r="E1050">
        <v>61.794670099999998</v>
      </c>
      <c r="F1050">
        <v>4.2492179999999997E-2</v>
      </c>
      <c r="G1050">
        <v>0</v>
      </c>
    </row>
    <row r="1051" spans="1:7" x14ac:dyDescent="0.25">
      <c r="A1051">
        <v>127.55200195</v>
      </c>
      <c r="B1051">
        <v>95.693679799999998</v>
      </c>
      <c r="C1051">
        <v>135.6138153</v>
      </c>
      <c r="D1051">
        <v>61.864925380000003</v>
      </c>
      <c r="E1051">
        <v>61.810672760000003</v>
      </c>
      <c r="F1051">
        <v>4.2513519999999999E-2</v>
      </c>
      <c r="G1051">
        <v>0</v>
      </c>
    </row>
    <row r="1052" spans="1:7" x14ac:dyDescent="0.25">
      <c r="A1052">
        <v>127.64801025</v>
      </c>
      <c r="B1052">
        <v>95.64549255</v>
      </c>
      <c r="C1052">
        <v>135.44828795999999</v>
      </c>
      <c r="D1052">
        <v>61.860179899999999</v>
      </c>
      <c r="E1052">
        <v>61.826667780000001</v>
      </c>
      <c r="F1052">
        <v>4.2699769999999998E-2</v>
      </c>
      <c r="G1052">
        <v>0</v>
      </c>
    </row>
    <row r="1053" spans="1:7" x14ac:dyDescent="0.25">
      <c r="A1053">
        <v>127.74398803</v>
      </c>
      <c r="B1053">
        <v>95.5546875</v>
      </c>
      <c r="C1053">
        <v>135.09478759000001</v>
      </c>
      <c r="D1053">
        <v>61.86978912</v>
      </c>
      <c r="E1053">
        <v>61.842670439999999</v>
      </c>
      <c r="F1053">
        <v>4.264859E-2</v>
      </c>
      <c r="G1053">
        <v>0</v>
      </c>
    </row>
    <row r="1054" spans="1:7" x14ac:dyDescent="0.25">
      <c r="A1054">
        <v>127.83999633000001</v>
      </c>
      <c r="B1054">
        <v>95.551208489999993</v>
      </c>
      <c r="C1054">
        <v>135.14924621</v>
      </c>
      <c r="D1054">
        <v>61.866046900000001</v>
      </c>
      <c r="E1054">
        <v>61.858669280000001</v>
      </c>
      <c r="F1054">
        <v>4.2511309999999997E-2</v>
      </c>
      <c r="G1054">
        <v>0</v>
      </c>
    </row>
    <row r="1055" spans="1:7" x14ac:dyDescent="0.25">
      <c r="A1055">
        <v>127.93600463</v>
      </c>
      <c r="B1055">
        <v>95.47265625</v>
      </c>
      <c r="C1055">
        <v>135.53356933000001</v>
      </c>
      <c r="D1055">
        <v>61.83834075</v>
      </c>
      <c r="E1055">
        <v>61.874668120000003</v>
      </c>
      <c r="F1055">
        <v>4.2509390000000001E-2</v>
      </c>
      <c r="G1055">
        <v>50</v>
      </c>
    </row>
    <row r="1056" spans="1:7" x14ac:dyDescent="0.25">
      <c r="A1056">
        <v>128.03201293000001</v>
      </c>
      <c r="B1056">
        <v>95.505401610000007</v>
      </c>
      <c r="C1056">
        <v>135.50735473</v>
      </c>
      <c r="D1056">
        <v>61.844612120000001</v>
      </c>
      <c r="E1056">
        <v>61.890666959999997</v>
      </c>
      <c r="F1056">
        <v>4.2504750000000001E-2</v>
      </c>
      <c r="G1056">
        <v>50</v>
      </c>
    </row>
    <row r="1057" spans="1:7" x14ac:dyDescent="0.25">
      <c r="A1057">
        <v>128.12799072000001</v>
      </c>
      <c r="B1057">
        <v>95.503959649999999</v>
      </c>
      <c r="C1057">
        <v>135.09411621000001</v>
      </c>
      <c r="D1057">
        <v>62.122917170000001</v>
      </c>
      <c r="E1057">
        <v>61.906669610000002</v>
      </c>
      <c r="F1057">
        <v>4.2397530000000003E-2</v>
      </c>
      <c r="G1057">
        <v>0</v>
      </c>
    </row>
    <row r="1058" spans="1:7" x14ac:dyDescent="0.25">
      <c r="A1058">
        <v>128.22399902000001</v>
      </c>
      <c r="B1058">
        <v>95.518386840000005</v>
      </c>
      <c r="C1058">
        <v>135.16482543000001</v>
      </c>
      <c r="D1058">
        <v>61.836196889999997</v>
      </c>
      <c r="E1058">
        <v>61.92267227</v>
      </c>
      <c r="F1058">
        <v>4.2621550000000001E-2</v>
      </c>
      <c r="G1058">
        <v>50</v>
      </c>
    </row>
    <row r="1059" spans="1:7" x14ac:dyDescent="0.25">
      <c r="A1059">
        <v>128.32000732</v>
      </c>
      <c r="B1059">
        <v>95.438995360000007</v>
      </c>
      <c r="C1059">
        <v>135.38061522999999</v>
      </c>
      <c r="D1059">
        <v>59.151363369999999</v>
      </c>
      <c r="E1059">
        <v>61.938667289999998</v>
      </c>
      <c r="F1059">
        <v>4.2498059999999997E-2</v>
      </c>
      <c r="G1059">
        <v>50</v>
      </c>
    </row>
    <row r="1060" spans="1:7" x14ac:dyDescent="0.25">
      <c r="A1060">
        <v>128.4159851</v>
      </c>
      <c r="B1060">
        <v>95.440544119999998</v>
      </c>
      <c r="C1060">
        <v>135.62449645000001</v>
      </c>
      <c r="D1060">
        <v>61.784580230000003</v>
      </c>
      <c r="E1060">
        <v>61.954669950000003</v>
      </c>
      <c r="F1060">
        <v>4.2645130000000003E-2</v>
      </c>
      <c r="G1060">
        <v>50</v>
      </c>
    </row>
    <row r="1061" spans="1:7" x14ac:dyDescent="0.25">
      <c r="A1061">
        <v>128.51199339999999</v>
      </c>
      <c r="B1061">
        <v>95.434341430000003</v>
      </c>
      <c r="C1061">
        <v>135.10935974</v>
      </c>
      <c r="D1061">
        <v>62.119197839999998</v>
      </c>
      <c r="E1061">
        <v>61.970668789999998</v>
      </c>
      <c r="F1061">
        <v>4.252326E-2</v>
      </c>
      <c r="G1061">
        <v>0</v>
      </c>
    </row>
    <row r="1062" spans="1:7" x14ac:dyDescent="0.25">
      <c r="A1062">
        <v>128.60800169999999</v>
      </c>
      <c r="B1062">
        <v>95.466674800000007</v>
      </c>
      <c r="C1062">
        <v>135.15454101</v>
      </c>
      <c r="D1062">
        <v>61.817504880000001</v>
      </c>
      <c r="E1062">
        <v>61.986671440000002</v>
      </c>
      <c r="F1062">
        <v>4.2623639999999997E-2</v>
      </c>
      <c r="G1062">
        <v>50</v>
      </c>
    </row>
    <row r="1063" spans="1:7" x14ac:dyDescent="0.25">
      <c r="A1063">
        <v>128.70401000000001</v>
      </c>
      <c r="B1063">
        <v>95.371749870000002</v>
      </c>
      <c r="C1063">
        <v>135.25892639</v>
      </c>
      <c r="D1063">
        <v>59.514999379999999</v>
      </c>
      <c r="E1063">
        <v>62.002666470000001</v>
      </c>
      <c r="F1063">
        <v>4.2625999999999997E-2</v>
      </c>
      <c r="G1063">
        <v>50</v>
      </c>
    </row>
    <row r="1064" spans="1:7" x14ac:dyDescent="0.25">
      <c r="A1064">
        <v>128.79998778999999</v>
      </c>
      <c r="B1064">
        <v>95.428367609999995</v>
      </c>
      <c r="C1064">
        <v>135.65324401000001</v>
      </c>
      <c r="D1064">
        <v>61.824680319999999</v>
      </c>
      <c r="E1064">
        <v>62.018669119999998</v>
      </c>
      <c r="F1064">
        <v>4.2658969999999997E-2</v>
      </c>
      <c r="G1064">
        <v>50</v>
      </c>
    </row>
    <row r="1065" spans="1:7" x14ac:dyDescent="0.25">
      <c r="A1065">
        <v>128.89599609000001</v>
      </c>
      <c r="B1065">
        <v>95.416549680000003</v>
      </c>
      <c r="C1065">
        <v>135.15646362000001</v>
      </c>
      <c r="D1065">
        <v>62.283302300000003</v>
      </c>
      <c r="E1065">
        <v>62.034671779999996</v>
      </c>
      <c r="F1065">
        <v>4.2676800000000001E-2</v>
      </c>
      <c r="G1065">
        <v>0</v>
      </c>
    </row>
    <row r="1066" spans="1:7" x14ac:dyDescent="0.25">
      <c r="A1066">
        <v>128.99200439000001</v>
      </c>
      <c r="B1066">
        <v>95.454513539999994</v>
      </c>
      <c r="C1066">
        <v>135.15415953999999</v>
      </c>
      <c r="D1066">
        <v>61.947467799999998</v>
      </c>
      <c r="E1066">
        <v>62.050666800000002</v>
      </c>
      <c r="F1066">
        <v>4.2591690000000001E-2</v>
      </c>
      <c r="G1066">
        <v>50</v>
      </c>
    </row>
    <row r="1067" spans="1:7" x14ac:dyDescent="0.25">
      <c r="A1067">
        <v>129.08801269</v>
      </c>
      <c r="B1067">
        <v>95.323226919999996</v>
      </c>
      <c r="C1067">
        <v>135.17749022999999</v>
      </c>
      <c r="D1067">
        <v>59.658981320000002</v>
      </c>
      <c r="E1067">
        <v>62.06666946</v>
      </c>
      <c r="F1067">
        <v>4.2633219999999999E-2</v>
      </c>
      <c r="G1067">
        <v>50</v>
      </c>
    </row>
    <row r="1068" spans="1:7" x14ac:dyDescent="0.25">
      <c r="A1068">
        <v>129.18399047</v>
      </c>
      <c r="B1068">
        <v>95.403167719999999</v>
      </c>
      <c r="C1068">
        <v>135.65547179999999</v>
      </c>
      <c r="D1068">
        <v>62.001636499999996</v>
      </c>
      <c r="E1068">
        <v>62.082668300000002</v>
      </c>
      <c r="F1068">
        <v>4.2803670000000002E-2</v>
      </c>
      <c r="G1068">
        <v>50</v>
      </c>
    </row>
    <row r="1069" spans="1:7" x14ac:dyDescent="0.25">
      <c r="A1069">
        <v>129.27999876999999</v>
      </c>
      <c r="B1069">
        <v>95.393386840000005</v>
      </c>
      <c r="C1069">
        <v>135.26185606999999</v>
      </c>
      <c r="D1069">
        <v>62.468338009999997</v>
      </c>
      <c r="E1069">
        <v>62.098670949999999</v>
      </c>
      <c r="F1069">
        <v>4.2724709999999999E-2</v>
      </c>
      <c r="G1069">
        <v>0</v>
      </c>
    </row>
    <row r="1070" spans="1:7" x14ac:dyDescent="0.25">
      <c r="A1070">
        <v>129.37600707999999</v>
      </c>
      <c r="B1070">
        <v>95.415550229999994</v>
      </c>
      <c r="C1070">
        <v>135.12826537999999</v>
      </c>
      <c r="D1070">
        <v>62.171127310000003</v>
      </c>
      <c r="E1070">
        <v>62.114665979999998</v>
      </c>
      <c r="F1070">
        <v>4.269796E-2</v>
      </c>
      <c r="G1070">
        <v>0</v>
      </c>
    </row>
    <row r="1071" spans="1:7" x14ac:dyDescent="0.25">
      <c r="A1071">
        <v>129.47198485999999</v>
      </c>
      <c r="B1071">
        <v>95.390213009999997</v>
      </c>
      <c r="C1071">
        <v>135.11288451999999</v>
      </c>
      <c r="D1071">
        <v>62.277820579999997</v>
      </c>
      <c r="E1071">
        <v>62.130668640000003</v>
      </c>
      <c r="F1071">
        <v>4.2540370000000001E-2</v>
      </c>
      <c r="G1071">
        <v>0</v>
      </c>
    </row>
    <row r="1072" spans="1:7" x14ac:dyDescent="0.25">
      <c r="A1072">
        <v>129.56799315999999</v>
      </c>
      <c r="B1072">
        <v>95.425437919999993</v>
      </c>
      <c r="C1072">
        <v>135.61463928000001</v>
      </c>
      <c r="D1072">
        <v>62.266136160000002</v>
      </c>
      <c r="E1072">
        <v>62.14667129</v>
      </c>
      <c r="F1072">
        <v>4.263865E-2</v>
      </c>
      <c r="G1072">
        <v>0</v>
      </c>
    </row>
    <row r="1073" spans="1:7" x14ac:dyDescent="0.25">
      <c r="A1073">
        <v>129.66400146000001</v>
      </c>
      <c r="B1073">
        <v>95.438148490000003</v>
      </c>
      <c r="C1073">
        <v>135.40280150999999</v>
      </c>
      <c r="D1073">
        <v>62.308765409999999</v>
      </c>
      <c r="E1073">
        <v>62.162670130000002</v>
      </c>
      <c r="F1073">
        <v>4.2561439999999999E-2</v>
      </c>
      <c r="G1073">
        <v>0</v>
      </c>
    </row>
    <row r="1074" spans="1:7" x14ac:dyDescent="0.25">
      <c r="A1074">
        <v>129.76000976</v>
      </c>
      <c r="B1074">
        <v>95.442893979999994</v>
      </c>
      <c r="C1074">
        <v>135.08978271000001</v>
      </c>
      <c r="D1074">
        <v>62.420536040000002</v>
      </c>
      <c r="E1074">
        <v>62.178668969999997</v>
      </c>
      <c r="F1074">
        <v>4.2471729999999999E-2</v>
      </c>
      <c r="G1074">
        <v>0</v>
      </c>
    </row>
    <row r="1075" spans="1:7" x14ac:dyDescent="0.25">
      <c r="A1075">
        <v>129.85598754</v>
      </c>
      <c r="B1075">
        <v>95.416023249999995</v>
      </c>
      <c r="C1075">
        <v>135.11457823999999</v>
      </c>
      <c r="D1075">
        <v>62.508083339999999</v>
      </c>
      <c r="E1075">
        <v>62.194667809999999</v>
      </c>
      <c r="F1075">
        <v>4.2547439999999999E-2</v>
      </c>
      <c r="G1075">
        <v>0</v>
      </c>
    </row>
    <row r="1076" spans="1:7" x14ac:dyDescent="0.25">
      <c r="A1076">
        <v>129.95199584</v>
      </c>
      <c r="B1076">
        <v>95.506706230000006</v>
      </c>
      <c r="C1076">
        <v>135.50805664000001</v>
      </c>
      <c r="D1076">
        <v>62.442779539999997</v>
      </c>
      <c r="E1076">
        <v>62.210670469999997</v>
      </c>
      <c r="F1076">
        <v>4.2539920000000002E-2</v>
      </c>
      <c r="G1076">
        <v>0</v>
      </c>
    </row>
    <row r="1077" spans="1:7" x14ac:dyDescent="0.25">
      <c r="A1077">
        <v>130.04800415</v>
      </c>
      <c r="B1077">
        <v>95.55458831</v>
      </c>
      <c r="C1077">
        <v>135.48760985999999</v>
      </c>
      <c r="D1077">
        <v>62.446212760000002</v>
      </c>
      <c r="E1077">
        <v>62.226665490000002</v>
      </c>
      <c r="F1077">
        <v>4.2686590000000003E-2</v>
      </c>
      <c r="G1077">
        <v>0</v>
      </c>
    </row>
    <row r="1078" spans="1:7" x14ac:dyDescent="0.25">
      <c r="A1078">
        <v>130.14401244999999</v>
      </c>
      <c r="B1078">
        <v>95.572326660000002</v>
      </c>
      <c r="C1078">
        <v>135.09104919000001</v>
      </c>
      <c r="D1078">
        <v>62.452938070000002</v>
      </c>
      <c r="E1078">
        <v>62.24266815</v>
      </c>
      <c r="F1078">
        <v>4.2458490000000002E-2</v>
      </c>
      <c r="G1078">
        <v>0</v>
      </c>
    </row>
    <row r="1079" spans="1:7" x14ac:dyDescent="0.25">
      <c r="A1079">
        <v>130.23999022999999</v>
      </c>
      <c r="B1079">
        <v>95.651611320000001</v>
      </c>
      <c r="C1079">
        <v>135.14233397999999</v>
      </c>
      <c r="D1079">
        <v>62.503337860000002</v>
      </c>
      <c r="E1079">
        <v>62.258670799999997</v>
      </c>
      <c r="F1079">
        <v>4.2559260000000002E-2</v>
      </c>
      <c r="G1079">
        <v>0</v>
      </c>
    </row>
    <row r="1080" spans="1:7" x14ac:dyDescent="0.25">
      <c r="A1080">
        <v>130.33599853000001</v>
      </c>
      <c r="B1080">
        <v>95.731323239999995</v>
      </c>
      <c r="C1080">
        <v>135.40321349999999</v>
      </c>
      <c r="D1080">
        <v>62.44998168</v>
      </c>
      <c r="E1080">
        <v>62.274669639999999</v>
      </c>
      <c r="F1080">
        <v>4.2648289999999998E-2</v>
      </c>
      <c r="G1080">
        <v>0</v>
      </c>
    </row>
    <row r="1081" spans="1:7" x14ac:dyDescent="0.25">
      <c r="A1081">
        <v>130.43200683000001</v>
      </c>
      <c r="B1081">
        <v>95.83126068</v>
      </c>
      <c r="C1081">
        <v>135.63302612000001</v>
      </c>
      <c r="D1081">
        <v>62.473896019999998</v>
      </c>
      <c r="E1081">
        <v>62.290668480000001</v>
      </c>
      <c r="F1081">
        <v>4.2609630000000003E-2</v>
      </c>
      <c r="G1081">
        <v>0</v>
      </c>
    </row>
    <row r="1082" spans="1:7" x14ac:dyDescent="0.25">
      <c r="A1082">
        <v>130.52801513</v>
      </c>
      <c r="B1082">
        <v>95.943450920000004</v>
      </c>
      <c r="C1082">
        <v>135.13346862</v>
      </c>
      <c r="D1082">
        <v>62.474990839999997</v>
      </c>
      <c r="E1082">
        <v>62.306667320000003</v>
      </c>
      <c r="F1082">
        <v>4.2566930000000003E-2</v>
      </c>
      <c r="G1082">
        <v>0</v>
      </c>
    </row>
    <row r="1083" spans="1:7" x14ac:dyDescent="0.25">
      <c r="A1083">
        <v>130.62399291</v>
      </c>
      <c r="B1083">
        <v>96.064773549999998</v>
      </c>
      <c r="C1083">
        <v>135.11108397999999</v>
      </c>
      <c r="D1083">
        <v>62.511493680000001</v>
      </c>
      <c r="E1083">
        <v>62.322669980000001</v>
      </c>
      <c r="F1083">
        <v>4.2564520000000002E-2</v>
      </c>
      <c r="G1083">
        <v>0</v>
      </c>
    </row>
    <row r="1084" spans="1:7" x14ac:dyDescent="0.25">
      <c r="A1084">
        <v>130.72000122</v>
      </c>
      <c r="B1084">
        <v>96.293273920000004</v>
      </c>
      <c r="C1084">
        <v>135.28047179999999</v>
      </c>
      <c r="D1084">
        <v>62.436916349999997</v>
      </c>
      <c r="E1084">
        <v>62.338672629999998</v>
      </c>
      <c r="F1084">
        <v>4.2483479999999997E-2</v>
      </c>
      <c r="G1084">
        <v>0</v>
      </c>
    </row>
    <row r="1085" spans="1:7" x14ac:dyDescent="0.25">
      <c r="A1085">
        <v>130.81600951999999</v>
      </c>
      <c r="B1085">
        <v>96.519989010000003</v>
      </c>
      <c r="C1085">
        <v>135.64726257000001</v>
      </c>
      <c r="D1085">
        <v>62.456703179999998</v>
      </c>
      <c r="E1085">
        <v>62.354667659999997</v>
      </c>
      <c r="F1085">
        <v>4.2587710000000001E-2</v>
      </c>
      <c r="G1085">
        <v>0</v>
      </c>
    </row>
    <row r="1086" spans="1:7" x14ac:dyDescent="0.25">
      <c r="A1086">
        <v>130.91198729999999</v>
      </c>
      <c r="B1086">
        <v>96.708038329999994</v>
      </c>
      <c r="C1086">
        <v>135.14978027000001</v>
      </c>
      <c r="D1086">
        <v>62.456226340000001</v>
      </c>
      <c r="E1086">
        <v>62.370670310000001</v>
      </c>
      <c r="F1086">
        <v>4.2483519999999997E-2</v>
      </c>
      <c r="G1086">
        <v>0</v>
      </c>
    </row>
    <row r="1087" spans="1:7" x14ac:dyDescent="0.25">
      <c r="A1087">
        <v>131.00799559999999</v>
      </c>
      <c r="B1087">
        <v>96.937553399999999</v>
      </c>
      <c r="C1087">
        <v>135.10667419000001</v>
      </c>
      <c r="D1087">
        <v>62.434150690000003</v>
      </c>
      <c r="E1087">
        <v>62.386669150000003</v>
      </c>
      <c r="F1087">
        <v>4.2690279999999997E-2</v>
      </c>
      <c r="G1087">
        <v>0</v>
      </c>
    </row>
    <row r="1088" spans="1:7" x14ac:dyDescent="0.25">
      <c r="A1088">
        <v>131.10400390000001</v>
      </c>
      <c r="B1088">
        <v>97.254325859999994</v>
      </c>
      <c r="C1088">
        <v>135.20147704999999</v>
      </c>
      <c r="D1088">
        <v>62.490226739999997</v>
      </c>
      <c r="E1088">
        <v>62.402667989999998</v>
      </c>
      <c r="F1088">
        <v>4.2626959999999998E-2</v>
      </c>
      <c r="G1088">
        <v>0</v>
      </c>
    </row>
    <row r="1089" spans="1:7" x14ac:dyDescent="0.25">
      <c r="A1089">
        <v>131.2000122</v>
      </c>
      <c r="B1089">
        <v>97.541870110000005</v>
      </c>
      <c r="C1089">
        <v>135.66731261999999</v>
      </c>
      <c r="D1089">
        <v>62.400772089999997</v>
      </c>
      <c r="E1089">
        <v>62.418666829999999</v>
      </c>
      <c r="F1089">
        <v>4.2578320000000003E-2</v>
      </c>
      <c r="G1089">
        <v>50</v>
      </c>
    </row>
    <row r="1090" spans="1:7" x14ac:dyDescent="0.25">
      <c r="A1090">
        <v>131.29598999000001</v>
      </c>
      <c r="B1090">
        <v>97.973571770000007</v>
      </c>
      <c r="C1090">
        <v>135.24415587999999</v>
      </c>
      <c r="D1090">
        <v>64.472084039999999</v>
      </c>
      <c r="E1090">
        <v>62.434669489999997</v>
      </c>
      <c r="F1090">
        <v>4.2534179999999998E-2</v>
      </c>
      <c r="G1090">
        <v>0</v>
      </c>
    </row>
    <row r="1091" spans="1:7" x14ac:dyDescent="0.25">
      <c r="A1091">
        <v>131.39199829</v>
      </c>
      <c r="B1091">
        <v>98.181350699999996</v>
      </c>
      <c r="C1091">
        <v>135.12332153</v>
      </c>
      <c r="D1091">
        <v>62.428215020000003</v>
      </c>
      <c r="E1091">
        <v>62.450672140000002</v>
      </c>
      <c r="F1091">
        <v>4.2583059999999999E-2</v>
      </c>
      <c r="G1091">
        <v>50</v>
      </c>
    </row>
    <row r="1092" spans="1:7" x14ac:dyDescent="0.25">
      <c r="A1092">
        <v>131.48800659</v>
      </c>
      <c r="B1092">
        <v>98.610633849999999</v>
      </c>
      <c r="C1092">
        <v>135.14289855000001</v>
      </c>
      <c r="D1092">
        <v>62.343837729999997</v>
      </c>
      <c r="E1092">
        <v>62.466667170000001</v>
      </c>
      <c r="F1092">
        <v>4.25122E-2</v>
      </c>
      <c r="G1092">
        <v>50</v>
      </c>
    </row>
    <row r="1093" spans="1:7" x14ac:dyDescent="0.25">
      <c r="A1093">
        <v>131.58401488999999</v>
      </c>
      <c r="B1093">
        <v>99.041084280000007</v>
      </c>
      <c r="C1093">
        <v>135.65849304</v>
      </c>
      <c r="D1093">
        <v>62.753608700000001</v>
      </c>
      <c r="E1093">
        <v>62.482669829999999</v>
      </c>
      <c r="F1093">
        <v>4.2619520000000001E-2</v>
      </c>
      <c r="G1093">
        <v>0</v>
      </c>
    </row>
    <row r="1094" spans="1:7" x14ac:dyDescent="0.25">
      <c r="A1094">
        <v>131.67999266999999</v>
      </c>
      <c r="B1094">
        <v>99.472396849999996</v>
      </c>
      <c r="C1094">
        <v>135.39064024999999</v>
      </c>
      <c r="D1094">
        <v>62.38339233</v>
      </c>
      <c r="E1094">
        <v>62.498668670000001</v>
      </c>
      <c r="F1094">
        <v>4.247869E-2</v>
      </c>
      <c r="G1094">
        <v>50</v>
      </c>
    </row>
    <row r="1095" spans="1:7" x14ac:dyDescent="0.25">
      <c r="A1095">
        <v>131.77600097000001</v>
      </c>
      <c r="B1095">
        <v>99.765129079999994</v>
      </c>
      <c r="C1095">
        <v>135.14118956999999</v>
      </c>
      <c r="D1095">
        <v>59.814907069999997</v>
      </c>
      <c r="E1095">
        <v>62.514671319999998</v>
      </c>
      <c r="F1095">
        <v>4.2672330000000001E-2</v>
      </c>
      <c r="G1095">
        <v>50</v>
      </c>
    </row>
    <row r="1096" spans="1:7" x14ac:dyDescent="0.25">
      <c r="A1096">
        <v>131.87200927000001</v>
      </c>
      <c r="B1096">
        <v>100.24351501</v>
      </c>
      <c r="C1096">
        <v>135.15028380999999</v>
      </c>
      <c r="D1096">
        <v>62.426067349999997</v>
      </c>
      <c r="E1096">
        <v>62.530666349999997</v>
      </c>
      <c r="F1096">
        <v>4.2638130000000003E-2</v>
      </c>
      <c r="G1096">
        <v>50</v>
      </c>
    </row>
    <row r="1097" spans="1:7" x14ac:dyDescent="0.25">
      <c r="A1097">
        <v>131.96798706000001</v>
      </c>
      <c r="B1097">
        <v>100.62549591</v>
      </c>
      <c r="C1097">
        <v>135.55778502999999</v>
      </c>
      <c r="D1097">
        <v>62.790348049999999</v>
      </c>
      <c r="E1097">
        <v>62.546669000000001</v>
      </c>
      <c r="F1097">
        <v>4.2498189999999998E-2</v>
      </c>
      <c r="G1097">
        <v>0</v>
      </c>
    </row>
    <row r="1098" spans="1:7" x14ac:dyDescent="0.25">
      <c r="A1098">
        <v>132.06399536000001</v>
      </c>
      <c r="B1098">
        <v>101.02352904999999</v>
      </c>
      <c r="C1098">
        <v>135.54255676</v>
      </c>
      <c r="D1098">
        <v>62.45386886</v>
      </c>
      <c r="E1098">
        <v>62.562671659999999</v>
      </c>
      <c r="F1098">
        <v>4.263028E-2</v>
      </c>
      <c r="G1098">
        <v>50</v>
      </c>
    </row>
    <row r="1099" spans="1:7" x14ac:dyDescent="0.25">
      <c r="A1099">
        <v>132.16000366</v>
      </c>
      <c r="B1099">
        <v>101.22155761</v>
      </c>
      <c r="C1099">
        <v>135.1300354</v>
      </c>
      <c r="D1099">
        <v>60.270931240000003</v>
      </c>
      <c r="E1099">
        <v>62.578666679999998</v>
      </c>
      <c r="F1099">
        <v>4.2470559999999997E-2</v>
      </c>
      <c r="G1099">
        <v>50</v>
      </c>
    </row>
    <row r="1100" spans="1:7" x14ac:dyDescent="0.25">
      <c r="A1100">
        <v>132.25601196</v>
      </c>
      <c r="B1100">
        <v>101.55701446</v>
      </c>
      <c r="C1100">
        <v>135.15184020000001</v>
      </c>
      <c r="D1100">
        <v>62.531806940000003</v>
      </c>
      <c r="E1100">
        <v>62.594669340000003</v>
      </c>
      <c r="F1100">
        <v>4.2537699999999998E-2</v>
      </c>
      <c r="G1100">
        <v>50</v>
      </c>
    </row>
    <row r="1101" spans="1:7" x14ac:dyDescent="0.25">
      <c r="A1101">
        <v>132.35198973999999</v>
      </c>
      <c r="B1101">
        <v>101.82059477999999</v>
      </c>
      <c r="C1101">
        <v>135.42063902999999</v>
      </c>
      <c r="D1101">
        <v>62.88888549</v>
      </c>
      <c r="E1101">
        <v>62.610668179999998</v>
      </c>
      <c r="F1101">
        <v>4.2461459999999999E-2</v>
      </c>
      <c r="G1101">
        <v>0</v>
      </c>
    </row>
    <row r="1102" spans="1:7" x14ac:dyDescent="0.25">
      <c r="A1102">
        <v>132.44799803999999</v>
      </c>
      <c r="B1102">
        <v>102.04852294</v>
      </c>
      <c r="C1102">
        <v>135.64674377</v>
      </c>
      <c r="D1102">
        <v>62.592746730000002</v>
      </c>
      <c r="E1102">
        <v>62.626670830000002</v>
      </c>
      <c r="F1102">
        <v>4.2655940000000003E-2</v>
      </c>
      <c r="G1102">
        <v>50</v>
      </c>
    </row>
    <row r="1103" spans="1:7" x14ac:dyDescent="0.25">
      <c r="A1103">
        <v>132.54400634000001</v>
      </c>
      <c r="B1103">
        <v>102.04650878</v>
      </c>
      <c r="C1103">
        <v>135.12634277000001</v>
      </c>
      <c r="D1103">
        <v>60.470294950000003</v>
      </c>
      <c r="E1103">
        <v>62.642665860000001</v>
      </c>
      <c r="F1103">
        <v>4.2675390000000001E-2</v>
      </c>
      <c r="G1103">
        <v>50</v>
      </c>
    </row>
    <row r="1104" spans="1:7" x14ac:dyDescent="0.25">
      <c r="A1104">
        <v>132.64001464</v>
      </c>
      <c r="B1104">
        <v>102.11674499</v>
      </c>
      <c r="C1104">
        <v>135.10778808000001</v>
      </c>
      <c r="D1104">
        <v>62.641838069999999</v>
      </c>
      <c r="E1104">
        <v>62.658668509999998</v>
      </c>
      <c r="F1104">
        <v>4.2529820000000003E-2</v>
      </c>
      <c r="G1104">
        <v>50</v>
      </c>
    </row>
    <row r="1105" spans="1:7" x14ac:dyDescent="0.25">
      <c r="A1105">
        <v>132.73599243000001</v>
      </c>
      <c r="B1105">
        <v>102.14768981</v>
      </c>
      <c r="C1105">
        <v>135.29003906</v>
      </c>
      <c r="D1105">
        <v>63.014938350000001</v>
      </c>
      <c r="E1105">
        <v>62.674671170000003</v>
      </c>
      <c r="F1105">
        <v>4.243446E-2</v>
      </c>
      <c r="G1105">
        <v>0</v>
      </c>
    </row>
    <row r="1106" spans="1:7" x14ac:dyDescent="0.25">
      <c r="A1106">
        <v>132.83200073</v>
      </c>
      <c r="B1106">
        <v>102.08062744</v>
      </c>
      <c r="C1106">
        <v>135.70104979999999</v>
      </c>
      <c r="D1106">
        <v>62.809303280000002</v>
      </c>
      <c r="E1106">
        <v>62.690670009999998</v>
      </c>
      <c r="F1106">
        <v>4.2565319999999997E-2</v>
      </c>
      <c r="G1106">
        <v>0</v>
      </c>
    </row>
    <row r="1107" spans="1:7" x14ac:dyDescent="0.25">
      <c r="A1107">
        <v>132.92800903</v>
      </c>
      <c r="B1107">
        <v>101.95134735000001</v>
      </c>
      <c r="C1107">
        <v>135.15716552000001</v>
      </c>
      <c r="D1107">
        <v>62.868381499999998</v>
      </c>
      <c r="E1107">
        <v>62.70666885</v>
      </c>
      <c r="F1107">
        <v>4.2410669999999998E-2</v>
      </c>
      <c r="G1107">
        <v>0</v>
      </c>
    </row>
    <row r="1108" spans="1:7" x14ac:dyDescent="0.25">
      <c r="A1108">
        <v>133.02398681</v>
      </c>
      <c r="B1108">
        <v>101.8144989</v>
      </c>
      <c r="C1108">
        <v>135.13842772999999</v>
      </c>
      <c r="D1108">
        <v>62.93149185</v>
      </c>
      <c r="E1108">
        <v>62.722667690000002</v>
      </c>
      <c r="F1108">
        <v>4.2541049999999997E-2</v>
      </c>
      <c r="G1108">
        <v>0</v>
      </c>
    </row>
    <row r="1109" spans="1:7" x14ac:dyDescent="0.25">
      <c r="A1109">
        <v>133.11999510999999</v>
      </c>
      <c r="B1109">
        <v>101.56312561</v>
      </c>
      <c r="C1109">
        <v>135.1765747</v>
      </c>
      <c r="D1109">
        <v>62.960433950000002</v>
      </c>
      <c r="E1109">
        <v>62.738670339999999</v>
      </c>
      <c r="F1109">
        <v>4.2492429999999998E-2</v>
      </c>
      <c r="G1109">
        <v>0</v>
      </c>
    </row>
    <row r="1110" spans="1:7" x14ac:dyDescent="0.25">
      <c r="A1110">
        <v>133.21600341000001</v>
      </c>
      <c r="B1110">
        <v>101.31889343</v>
      </c>
      <c r="C1110">
        <v>135.69148254000001</v>
      </c>
      <c r="D1110">
        <v>63.018013000000003</v>
      </c>
      <c r="E1110">
        <v>62.754672999999997</v>
      </c>
      <c r="F1110">
        <v>4.2621149999999997E-2</v>
      </c>
      <c r="G1110">
        <v>0</v>
      </c>
    </row>
    <row r="1111" spans="1:7" x14ac:dyDescent="0.25">
      <c r="A1111">
        <v>133.31201171000001</v>
      </c>
      <c r="B1111">
        <v>101.00033569</v>
      </c>
      <c r="C1111">
        <v>135.22349548</v>
      </c>
      <c r="D1111">
        <v>63.07141876</v>
      </c>
      <c r="E1111">
        <v>62.770668020000002</v>
      </c>
      <c r="F1111">
        <v>4.2545260000000001E-2</v>
      </c>
      <c r="G1111">
        <v>0</v>
      </c>
    </row>
    <row r="1112" spans="1:7" x14ac:dyDescent="0.25">
      <c r="A1112">
        <v>133.40798950000001</v>
      </c>
      <c r="B1112">
        <v>100.67752838</v>
      </c>
      <c r="C1112">
        <v>135.11653136999999</v>
      </c>
      <c r="D1112">
        <v>63.055038449999998</v>
      </c>
      <c r="E1112">
        <v>62.78667068</v>
      </c>
      <c r="F1112">
        <v>4.2585400000000002E-2</v>
      </c>
      <c r="G1112">
        <v>0</v>
      </c>
    </row>
    <row r="1113" spans="1:7" x14ac:dyDescent="0.25">
      <c r="A1113">
        <v>133.50399780000001</v>
      </c>
      <c r="B1113">
        <v>100.34355926000001</v>
      </c>
      <c r="C1113">
        <v>135.14712524000001</v>
      </c>
      <c r="D1113">
        <v>63.035633079999997</v>
      </c>
      <c r="E1113">
        <v>62.802669520000002</v>
      </c>
      <c r="F1113">
        <v>4.2675369999999997E-2</v>
      </c>
      <c r="G1113">
        <v>0</v>
      </c>
    </row>
    <row r="1114" spans="1:7" x14ac:dyDescent="0.25">
      <c r="A1114">
        <v>133.6000061</v>
      </c>
      <c r="B1114">
        <v>99.997421259999996</v>
      </c>
      <c r="C1114">
        <v>135.66114807</v>
      </c>
      <c r="D1114">
        <v>63.038280479999997</v>
      </c>
      <c r="E1114">
        <v>62.818668359999997</v>
      </c>
      <c r="F1114">
        <v>4.2517029999999997E-2</v>
      </c>
      <c r="G1114">
        <v>0</v>
      </c>
    </row>
    <row r="1115" spans="1:7" x14ac:dyDescent="0.25">
      <c r="A1115">
        <v>133.6960144</v>
      </c>
      <c r="B1115">
        <v>99.637077329999997</v>
      </c>
      <c r="C1115">
        <v>135.36271667</v>
      </c>
      <c r="D1115">
        <v>63.083770749999999</v>
      </c>
      <c r="E1115">
        <v>62.834667199999998</v>
      </c>
      <c r="F1115">
        <v>4.2511260000000002E-2</v>
      </c>
      <c r="G1115">
        <v>0</v>
      </c>
    </row>
    <row r="1116" spans="1:7" x14ac:dyDescent="0.25">
      <c r="A1116">
        <v>133.79199217999999</v>
      </c>
      <c r="B1116">
        <v>99.269729609999999</v>
      </c>
      <c r="C1116">
        <v>135.10987854000001</v>
      </c>
      <c r="D1116">
        <v>63.109016410000002</v>
      </c>
      <c r="E1116">
        <v>62.850669859999996</v>
      </c>
      <c r="F1116">
        <v>4.2510949999999999E-2</v>
      </c>
      <c r="G1116">
        <v>0</v>
      </c>
    </row>
    <row r="1117" spans="1:7" x14ac:dyDescent="0.25">
      <c r="A1117">
        <v>133.88800047999999</v>
      </c>
      <c r="B1117">
        <v>98.895660399999997</v>
      </c>
      <c r="C1117">
        <v>135.16096496</v>
      </c>
      <c r="D1117">
        <v>63.14525604</v>
      </c>
      <c r="E1117">
        <v>62.866672510000001</v>
      </c>
      <c r="F1117">
        <v>4.2549450000000003E-2</v>
      </c>
      <c r="G1117">
        <v>0</v>
      </c>
    </row>
    <row r="1118" spans="1:7" x14ac:dyDescent="0.25">
      <c r="A1118">
        <v>133.98400878000001</v>
      </c>
      <c r="B1118">
        <v>98.661956779999997</v>
      </c>
      <c r="C1118">
        <v>135.57940672999999</v>
      </c>
      <c r="D1118">
        <v>63.137367240000003</v>
      </c>
      <c r="E1118">
        <v>62.88266754</v>
      </c>
      <c r="F1118">
        <v>4.2733309999999997E-2</v>
      </c>
      <c r="G1118">
        <v>0</v>
      </c>
    </row>
    <row r="1119" spans="1:7" x14ac:dyDescent="0.25">
      <c r="A1119">
        <v>134.07998656999999</v>
      </c>
      <c r="B1119">
        <v>98.200263969999995</v>
      </c>
      <c r="C1119">
        <v>135.48022460000001</v>
      </c>
      <c r="D1119">
        <v>63.098217009999999</v>
      </c>
      <c r="E1119">
        <v>62.898670189999997</v>
      </c>
      <c r="F1119">
        <v>4.2650800000000003E-2</v>
      </c>
      <c r="G1119">
        <v>0</v>
      </c>
    </row>
    <row r="1120" spans="1:7" x14ac:dyDescent="0.25">
      <c r="A1120">
        <v>134.17599487000001</v>
      </c>
      <c r="B1120">
        <v>97.93937683</v>
      </c>
      <c r="C1120">
        <v>135.08164977999999</v>
      </c>
      <c r="D1120">
        <v>63.013626090000002</v>
      </c>
      <c r="E1120">
        <v>62.914669029999999</v>
      </c>
      <c r="F1120">
        <v>4.2481140000000001E-2</v>
      </c>
      <c r="G1120">
        <v>0</v>
      </c>
    </row>
    <row r="1121" spans="1:7" x14ac:dyDescent="0.25">
      <c r="A1121">
        <v>134.27200317</v>
      </c>
      <c r="B1121">
        <v>97.680572499999997</v>
      </c>
      <c r="C1121">
        <v>135.15461730000001</v>
      </c>
      <c r="D1121">
        <v>63.120746609999998</v>
      </c>
      <c r="E1121">
        <v>62.930671689999997</v>
      </c>
      <c r="F1121">
        <v>4.261359E-2</v>
      </c>
      <c r="G1121">
        <v>0</v>
      </c>
    </row>
    <row r="1122" spans="1:7" x14ac:dyDescent="0.25">
      <c r="A1122">
        <v>134.36801147</v>
      </c>
      <c r="B1122">
        <v>97.441879270000001</v>
      </c>
      <c r="C1122">
        <v>135.42967224</v>
      </c>
      <c r="D1122">
        <v>63.102844230000002</v>
      </c>
      <c r="E1122">
        <v>62.946666710000002</v>
      </c>
      <c r="F1122">
        <v>4.2554590000000003E-2</v>
      </c>
      <c r="G1122">
        <v>0</v>
      </c>
    </row>
    <row r="1123" spans="1:7" x14ac:dyDescent="0.25">
      <c r="A1123">
        <v>134.46398925</v>
      </c>
      <c r="B1123">
        <v>97.116889950000001</v>
      </c>
      <c r="C1123">
        <v>135.61434936000001</v>
      </c>
      <c r="D1123">
        <v>63.055946349999999</v>
      </c>
      <c r="E1123">
        <v>62.96266937</v>
      </c>
      <c r="F1123">
        <v>4.2552E-2</v>
      </c>
      <c r="G1123">
        <v>0</v>
      </c>
    </row>
    <row r="1124" spans="1:7" x14ac:dyDescent="0.25">
      <c r="A1124">
        <v>134.55999754999999</v>
      </c>
      <c r="B1124">
        <v>96.923065179999995</v>
      </c>
      <c r="C1124">
        <v>135.12777709</v>
      </c>
      <c r="D1124">
        <v>63.051559439999998</v>
      </c>
      <c r="E1124">
        <v>62.978672019999998</v>
      </c>
      <c r="F1124">
        <v>4.2642260000000001E-2</v>
      </c>
      <c r="G1124">
        <v>0</v>
      </c>
    </row>
    <row r="1125" spans="1:7" x14ac:dyDescent="0.25">
      <c r="A1125">
        <v>134.65600585000001</v>
      </c>
      <c r="B1125">
        <v>96.725219719999998</v>
      </c>
      <c r="C1125">
        <v>135.19178771</v>
      </c>
      <c r="D1125">
        <v>63.02275848</v>
      </c>
      <c r="E1125">
        <v>62.994667049999997</v>
      </c>
      <c r="F1125">
        <v>4.2558150000000003E-2</v>
      </c>
      <c r="G1125">
        <v>0</v>
      </c>
    </row>
    <row r="1126" spans="1:7" x14ac:dyDescent="0.25">
      <c r="A1126">
        <v>134.75201415999999</v>
      </c>
      <c r="B1126">
        <v>96.636566160000001</v>
      </c>
      <c r="C1126">
        <v>135.35327147999999</v>
      </c>
      <c r="D1126">
        <v>63.050415030000003</v>
      </c>
      <c r="E1126">
        <v>63.010669700000001</v>
      </c>
      <c r="F1126">
        <v>4.2656680000000002E-2</v>
      </c>
      <c r="G1126">
        <v>0</v>
      </c>
    </row>
    <row r="1127" spans="1:7" x14ac:dyDescent="0.25">
      <c r="A1127">
        <v>134.84799193999999</v>
      </c>
      <c r="B1127">
        <v>96.450126639999993</v>
      </c>
      <c r="C1127">
        <v>135.69839476999999</v>
      </c>
      <c r="D1127">
        <v>63.022090910000003</v>
      </c>
      <c r="E1127">
        <v>63.026672359999999</v>
      </c>
      <c r="F1127">
        <v>4.2634400000000003E-2</v>
      </c>
      <c r="G1127">
        <v>50</v>
      </c>
    </row>
    <row r="1128" spans="1:7" x14ac:dyDescent="0.25">
      <c r="A1128">
        <v>134.94400024000001</v>
      </c>
      <c r="B1128">
        <v>96.292701719999997</v>
      </c>
      <c r="C1128">
        <v>135.12277220999999</v>
      </c>
      <c r="D1128">
        <v>62.881446830000002</v>
      </c>
      <c r="E1128">
        <v>63.042671200000001</v>
      </c>
      <c r="F1128">
        <v>4.2693780000000001E-2</v>
      </c>
      <c r="G1128">
        <v>50</v>
      </c>
    </row>
    <row r="1129" spans="1:7" x14ac:dyDescent="0.25">
      <c r="A1129">
        <v>135.04000854</v>
      </c>
      <c r="B1129">
        <v>96.18223571</v>
      </c>
      <c r="C1129">
        <v>135.15782164999999</v>
      </c>
      <c r="D1129">
        <v>63.254451750000001</v>
      </c>
      <c r="E1129">
        <v>63.058670040000003</v>
      </c>
      <c r="F1129">
        <v>4.2523400000000003E-2</v>
      </c>
      <c r="G1129">
        <v>0</v>
      </c>
    </row>
    <row r="1130" spans="1:7" x14ac:dyDescent="0.25">
      <c r="A1130">
        <v>135.13598632</v>
      </c>
      <c r="B1130">
        <v>96.068565359999994</v>
      </c>
      <c r="C1130">
        <v>135.24114990000001</v>
      </c>
      <c r="D1130">
        <v>63.001873009999997</v>
      </c>
      <c r="E1130">
        <v>63.074668879999997</v>
      </c>
      <c r="F1130">
        <v>4.2620190000000002E-2</v>
      </c>
      <c r="G1130">
        <v>50</v>
      </c>
    </row>
    <row r="1131" spans="1:7" x14ac:dyDescent="0.25">
      <c r="A1131">
        <v>135.23199461999999</v>
      </c>
      <c r="B1131">
        <v>95.942962640000005</v>
      </c>
      <c r="C1131">
        <v>135.70016479</v>
      </c>
      <c r="D1131">
        <v>60.499263759999998</v>
      </c>
      <c r="E1131">
        <v>63.090671530000002</v>
      </c>
      <c r="F1131">
        <v>4.2593600000000002E-2</v>
      </c>
      <c r="G1131">
        <v>50</v>
      </c>
    </row>
    <row r="1132" spans="1:7" x14ac:dyDescent="0.25">
      <c r="A1132">
        <v>135.32800291999999</v>
      </c>
      <c r="B1132">
        <v>95.881530760000004</v>
      </c>
      <c r="C1132">
        <v>135.21412658</v>
      </c>
      <c r="D1132">
        <v>62.87410354</v>
      </c>
      <c r="E1132">
        <v>63.10667419</v>
      </c>
      <c r="F1132">
        <v>4.2433150000000003E-2</v>
      </c>
      <c r="G1132">
        <v>50</v>
      </c>
    </row>
    <row r="1133" spans="1:7" x14ac:dyDescent="0.25">
      <c r="A1133">
        <v>135.42401122999999</v>
      </c>
      <c r="B1133">
        <v>95.812232969999997</v>
      </c>
      <c r="C1133">
        <v>135.09461974999999</v>
      </c>
      <c r="D1133">
        <v>63.303211210000001</v>
      </c>
      <c r="E1133">
        <v>63.122669209999998</v>
      </c>
      <c r="F1133">
        <v>4.2589130000000003E-2</v>
      </c>
      <c r="G1133">
        <v>0</v>
      </c>
    </row>
    <row r="1134" spans="1:7" x14ac:dyDescent="0.25">
      <c r="A1134">
        <v>135.51998900999999</v>
      </c>
      <c r="B1134">
        <v>95.759338369999995</v>
      </c>
      <c r="C1134">
        <v>135.13360595</v>
      </c>
      <c r="D1134">
        <v>63.0455513</v>
      </c>
      <c r="E1134">
        <v>63.138671870000003</v>
      </c>
      <c r="F1134">
        <v>4.2696530000000003E-2</v>
      </c>
      <c r="G1134">
        <v>50</v>
      </c>
    </row>
    <row r="1135" spans="1:7" x14ac:dyDescent="0.25">
      <c r="A1135">
        <v>135.61599731000001</v>
      </c>
      <c r="B1135">
        <v>95.746398920000004</v>
      </c>
      <c r="C1135">
        <v>135.67619323</v>
      </c>
      <c r="D1135">
        <v>60.711814879999999</v>
      </c>
      <c r="E1135">
        <v>63.154670709999998</v>
      </c>
      <c r="F1135">
        <v>4.2437130000000003E-2</v>
      </c>
      <c r="G1135">
        <v>50</v>
      </c>
    </row>
    <row r="1136" spans="1:7" x14ac:dyDescent="0.25">
      <c r="A1136">
        <v>135.71200561000001</v>
      </c>
      <c r="B1136">
        <v>95.695281980000004</v>
      </c>
      <c r="C1136">
        <v>135.33753967000001</v>
      </c>
      <c r="D1136">
        <v>63.093784329999998</v>
      </c>
      <c r="E1136">
        <v>63.17066955</v>
      </c>
      <c r="F1136">
        <v>4.258282E-2</v>
      </c>
      <c r="G1136">
        <v>50</v>
      </c>
    </row>
    <row r="1137" spans="1:7" x14ac:dyDescent="0.25">
      <c r="A1137">
        <v>135.80801391</v>
      </c>
      <c r="B1137">
        <v>95.629394529999999</v>
      </c>
      <c r="C1137">
        <v>135.11138915999999</v>
      </c>
      <c r="D1137">
        <v>63.402439110000003</v>
      </c>
      <c r="E1137">
        <v>63.186668390000001</v>
      </c>
      <c r="F1137">
        <v>4.2549820000000002E-2</v>
      </c>
      <c r="G1137">
        <v>0</v>
      </c>
    </row>
    <row r="1138" spans="1:7" x14ac:dyDescent="0.25">
      <c r="A1138">
        <v>135.90399169</v>
      </c>
      <c r="B1138">
        <v>95.610008230000005</v>
      </c>
      <c r="C1138">
        <v>135.16815184999999</v>
      </c>
      <c r="D1138">
        <v>63.125541679999998</v>
      </c>
      <c r="E1138">
        <v>63.202671049999999</v>
      </c>
      <c r="F1138">
        <v>4.2549219999999999E-2</v>
      </c>
      <c r="G1138">
        <v>50</v>
      </c>
    </row>
    <row r="1139" spans="1:7" x14ac:dyDescent="0.25">
      <c r="A1139">
        <v>136</v>
      </c>
      <c r="B1139">
        <v>95.631187429999997</v>
      </c>
      <c r="C1139">
        <v>135.59027098999999</v>
      </c>
      <c r="D1139">
        <v>60.843276969999998</v>
      </c>
      <c r="E1139">
        <v>63.218673699999997</v>
      </c>
      <c r="F1139">
        <v>4.2483890000000003E-2</v>
      </c>
      <c r="G1139">
        <v>50</v>
      </c>
    </row>
    <row r="1140" spans="1:7" x14ac:dyDescent="0.25">
      <c r="A1140">
        <v>136.09600829999999</v>
      </c>
      <c r="B1140">
        <v>95.554626459999994</v>
      </c>
      <c r="C1140">
        <v>135.50917053000001</v>
      </c>
      <c r="D1140">
        <v>63.267326349999998</v>
      </c>
      <c r="E1140">
        <v>63.234668730000003</v>
      </c>
      <c r="F1140">
        <v>4.2702810000000001E-2</v>
      </c>
      <c r="G1140">
        <v>0</v>
      </c>
    </row>
    <row r="1141" spans="1:7" x14ac:dyDescent="0.25">
      <c r="A1141">
        <v>136.19198607999999</v>
      </c>
      <c r="B1141">
        <v>95.542877189999999</v>
      </c>
      <c r="C1141">
        <v>135.12991332999999</v>
      </c>
      <c r="D1141">
        <v>63.316467279999998</v>
      </c>
      <c r="E1141">
        <v>63.25067138</v>
      </c>
      <c r="F1141">
        <v>4.263372E-2</v>
      </c>
      <c r="G1141">
        <v>0</v>
      </c>
    </row>
    <row r="1142" spans="1:7" x14ac:dyDescent="0.25">
      <c r="A1142">
        <v>136.28799437999999</v>
      </c>
      <c r="B1142">
        <v>95.527320860000003</v>
      </c>
      <c r="C1142">
        <v>135.15908812999999</v>
      </c>
      <c r="D1142">
        <v>63.324333189999997</v>
      </c>
      <c r="E1142">
        <v>63.266670220000002</v>
      </c>
      <c r="F1142">
        <v>4.2561460000000002E-2</v>
      </c>
      <c r="G1142">
        <v>0</v>
      </c>
    </row>
    <row r="1143" spans="1:7" x14ac:dyDescent="0.25">
      <c r="A1143">
        <v>136.38400268000001</v>
      </c>
      <c r="B1143">
        <v>95.464523310000004</v>
      </c>
      <c r="C1143">
        <v>135.46331787</v>
      </c>
      <c r="D1143">
        <v>63.355377189999999</v>
      </c>
      <c r="E1143">
        <v>63.28267288</v>
      </c>
      <c r="F1143">
        <v>4.2410330000000003E-2</v>
      </c>
      <c r="G1143">
        <v>0</v>
      </c>
    </row>
    <row r="1144" spans="1:7" x14ac:dyDescent="0.25">
      <c r="A1144">
        <v>136.48001098</v>
      </c>
      <c r="B1144">
        <v>95.509490959999994</v>
      </c>
      <c r="C1144">
        <v>135.60366821</v>
      </c>
      <c r="D1144">
        <v>63.391399380000003</v>
      </c>
      <c r="E1144">
        <v>63.298667899999998</v>
      </c>
      <c r="F1144">
        <v>4.2576490000000002E-2</v>
      </c>
      <c r="G1144">
        <v>0</v>
      </c>
    </row>
    <row r="1145" spans="1:7" x14ac:dyDescent="0.25">
      <c r="A1145">
        <v>136.57598876</v>
      </c>
      <c r="B1145">
        <v>95.535758970000003</v>
      </c>
      <c r="C1145">
        <v>135.14697265000001</v>
      </c>
      <c r="D1145">
        <v>63.409805290000001</v>
      </c>
      <c r="E1145">
        <v>63.314670560000003</v>
      </c>
      <c r="F1145">
        <v>4.2462399999999997E-2</v>
      </c>
      <c r="G1145">
        <v>0</v>
      </c>
    </row>
    <row r="1146" spans="1:7" x14ac:dyDescent="0.25">
      <c r="A1146">
        <v>136.67199707</v>
      </c>
      <c r="B1146">
        <v>95.532585139999995</v>
      </c>
      <c r="C1146">
        <v>135.21913146</v>
      </c>
      <c r="D1146">
        <v>63.464595789999997</v>
      </c>
      <c r="E1146">
        <v>63.33067321</v>
      </c>
      <c r="F1146">
        <v>4.2539439999999998E-2</v>
      </c>
      <c r="G1146">
        <v>0</v>
      </c>
    </row>
    <row r="1147" spans="1:7" x14ac:dyDescent="0.25">
      <c r="A1147">
        <v>136.76800537</v>
      </c>
      <c r="B1147">
        <v>95.433197019999994</v>
      </c>
      <c r="C1147">
        <v>135.34719848</v>
      </c>
      <c r="D1147">
        <v>63.467720030000002</v>
      </c>
      <c r="E1147">
        <v>63.34666824</v>
      </c>
      <c r="F1147">
        <v>4.2657760000000003E-2</v>
      </c>
      <c r="G1147">
        <v>0</v>
      </c>
    </row>
    <row r="1148" spans="1:7" x14ac:dyDescent="0.25">
      <c r="A1148">
        <v>136.86401366999999</v>
      </c>
      <c r="B1148">
        <v>95.479202270000002</v>
      </c>
      <c r="C1148">
        <v>135.66720581000001</v>
      </c>
      <c r="D1148">
        <v>63.503887169999999</v>
      </c>
      <c r="E1148">
        <v>63.362670889999997</v>
      </c>
      <c r="F1148">
        <v>4.263484E-2</v>
      </c>
      <c r="G1148">
        <v>0</v>
      </c>
    </row>
    <row r="1149" spans="1:7" x14ac:dyDescent="0.25">
      <c r="A1149">
        <v>136.95999144999999</v>
      </c>
      <c r="B1149">
        <v>95.451873770000006</v>
      </c>
      <c r="C1149">
        <v>135.12602233000001</v>
      </c>
      <c r="D1149">
        <v>63.507297510000001</v>
      </c>
      <c r="E1149">
        <v>63.378669729999999</v>
      </c>
      <c r="F1149">
        <v>4.2503590000000001E-2</v>
      </c>
      <c r="G1149">
        <v>0</v>
      </c>
    </row>
    <row r="1150" spans="1:7" x14ac:dyDescent="0.25">
      <c r="A1150">
        <v>137.05599975000001</v>
      </c>
      <c r="B1150">
        <v>95.507896419999994</v>
      </c>
      <c r="C1150">
        <v>135.20155334</v>
      </c>
      <c r="D1150">
        <v>63.510013579999999</v>
      </c>
      <c r="E1150">
        <v>63.394672389999997</v>
      </c>
      <c r="F1150">
        <v>4.2618700000000002E-2</v>
      </c>
      <c r="G1150">
        <v>0</v>
      </c>
    </row>
    <row r="1151" spans="1:7" x14ac:dyDescent="0.25">
      <c r="A1151">
        <v>137.15200805000001</v>
      </c>
      <c r="B1151">
        <v>95.398521419999994</v>
      </c>
      <c r="C1151">
        <v>135.30107115999999</v>
      </c>
      <c r="D1151">
        <v>63.529850000000003</v>
      </c>
      <c r="E1151">
        <v>63.410667410000002</v>
      </c>
      <c r="F1151">
        <v>4.2497140000000003E-2</v>
      </c>
      <c r="G1151">
        <v>0</v>
      </c>
    </row>
    <row r="1152" spans="1:7" x14ac:dyDescent="0.25">
      <c r="A1152">
        <v>137.24798583</v>
      </c>
      <c r="B1152">
        <v>95.462692259999997</v>
      </c>
      <c r="C1152">
        <v>135.71943664</v>
      </c>
      <c r="D1152">
        <v>63.485267630000003</v>
      </c>
      <c r="E1152">
        <v>63.42667007</v>
      </c>
      <c r="F1152">
        <v>4.269125E-2</v>
      </c>
      <c r="G1152">
        <v>0</v>
      </c>
    </row>
    <row r="1153" spans="1:7" x14ac:dyDescent="0.25">
      <c r="A1153">
        <v>137.34399414000001</v>
      </c>
      <c r="B1153">
        <v>95.48784637</v>
      </c>
      <c r="C1153">
        <v>135.26849365000001</v>
      </c>
      <c r="D1153">
        <v>63.48128509</v>
      </c>
      <c r="E1153">
        <v>63.442672719999997</v>
      </c>
      <c r="F1153">
        <v>4.2518390000000003E-2</v>
      </c>
      <c r="G1153">
        <v>0</v>
      </c>
    </row>
    <row r="1154" spans="1:7" x14ac:dyDescent="0.25">
      <c r="A1154">
        <v>137.44000244</v>
      </c>
      <c r="B1154">
        <v>95.453643790000001</v>
      </c>
      <c r="C1154">
        <v>135.21835326999999</v>
      </c>
      <c r="D1154">
        <v>63.478233330000002</v>
      </c>
      <c r="E1154">
        <v>63.458671559999999</v>
      </c>
      <c r="F1154">
        <v>4.2371939999999997E-2</v>
      </c>
      <c r="G1154">
        <v>0</v>
      </c>
    </row>
    <row r="1155" spans="1:7" x14ac:dyDescent="0.25">
      <c r="A1155">
        <v>137.53601073999999</v>
      </c>
      <c r="B1155">
        <v>95.393913260000005</v>
      </c>
      <c r="C1155">
        <v>135.22663879000001</v>
      </c>
      <c r="D1155">
        <v>63.502407069999997</v>
      </c>
      <c r="E1155">
        <v>63.474670410000002</v>
      </c>
      <c r="F1155">
        <v>4.2564930000000001E-2</v>
      </c>
      <c r="G1155">
        <v>0</v>
      </c>
    </row>
    <row r="1156" spans="1:7" x14ac:dyDescent="0.25">
      <c r="A1156">
        <v>137.63198851999999</v>
      </c>
      <c r="B1156">
        <v>95.466506949999996</v>
      </c>
      <c r="C1156">
        <v>135.72059630999999</v>
      </c>
      <c r="D1156">
        <v>63.43901443</v>
      </c>
      <c r="E1156">
        <v>63.490669250000003</v>
      </c>
      <c r="F1156">
        <v>4.256629E-2</v>
      </c>
      <c r="G1156">
        <v>50</v>
      </c>
    </row>
    <row r="1157" spans="1:7" x14ac:dyDescent="0.25">
      <c r="A1157">
        <v>137.72799681999999</v>
      </c>
      <c r="B1157">
        <v>95.414886469999999</v>
      </c>
      <c r="C1157">
        <v>135.35633849999999</v>
      </c>
      <c r="D1157">
        <v>63.765766139999997</v>
      </c>
      <c r="E1157">
        <v>63.506671900000001</v>
      </c>
      <c r="F1157">
        <v>4.2674509999999999E-2</v>
      </c>
      <c r="G1157">
        <v>0</v>
      </c>
    </row>
    <row r="1158" spans="1:7" x14ac:dyDescent="0.25">
      <c r="A1158">
        <v>137.82400512000001</v>
      </c>
      <c r="B1158">
        <v>95.431884760000003</v>
      </c>
      <c r="C1158">
        <v>135.15644836000001</v>
      </c>
      <c r="D1158">
        <v>63.444568629999999</v>
      </c>
      <c r="E1158">
        <v>63.52266693</v>
      </c>
      <c r="F1158">
        <v>4.2494530000000003E-2</v>
      </c>
      <c r="G1158">
        <v>50</v>
      </c>
    </row>
    <row r="1159" spans="1:7" x14ac:dyDescent="0.25">
      <c r="A1159">
        <v>137.92001342</v>
      </c>
      <c r="B1159">
        <v>95.427467340000007</v>
      </c>
      <c r="C1159">
        <v>135.19129942999999</v>
      </c>
      <c r="D1159">
        <v>60.933067319999999</v>
      </c>
      <c r="E1159">
        <v>63.538669579999997</v>
      </c>
      <c r="F1159">
        <v>4.2558569999999997E-2</v>
      </c>
      <c r="G1159">
        <v>50</v>
      </c>
    </row>
    <row r="1160" spans="1:7" x14ac:dyDescent="0.25">
      <c r="A1160">
        <v>138.01599121000001</v>
      </c>
      <c r="B1160">
        <v>95.427963250000005</v>
      </c>
      <c r="C1160">
        <v>135.63092040999999</v>
      </c>
      <c r="D1160">
        <v>63.473487849999998</v>
      </c>
      <c r="E1160">
        <v>63.554672240000002</v>
      </c>
      <c r="F1160">
        <v>4.2694830000000003E-2</v>
      </c>
      <c r="G1160">
        <v>50</v>
      </c>
    </row>
    <row r="1161" spans="1:7" x14ac:dyDescent="0.25">
      <c r="A1161">
        <v>138.11199951</v>
      </c>
      <c r="B1161">
        <v>95.459785460000006</v>
      </c>
      <c r="C1161">
        <v>135.50276184000001</v>
      </c>
      <c r="D1161">
        <v>63.824775690000003</v>
      </c>
      <c r="E1161">
        <v>63.570671079999997</v>
      </c>
      <c r="F1161">
        <v>4.2763919999999997E-2</v>
      </c>
      <c r="G1161">
        <v>0</v>
      </c>
    </row>
    <row r="1162" spans="1:7" x14ac:dyDescent="0.25">
      <c r="A1162">
        <v>138.20800781</v>
      </c>
      <c r="B1162">
        <v>95.405982969999997</v>
      </c>
      <c r="C1162">
        <v>135.16078185999999</v>
      </c>
      <c r="D1162">
        <v>63.435104369999998</v>
      </c>
      <c r="E1162">
        <v>63.586669919999999</v>
      </c>
      <c r="F1162">
        <v>4.2552970000000002E-2</v>
      </c>
      <c r="G1162">
        <v>50</v>
      </c>
    </row>
    <row r="1163" spans="1:7" x14ac:dyDescent="0.25">
      <c r="A1163">
        <v>138.30398559</v>
      </c>
      <c r="B1163">
        <v>95.421981810000005</v>
      </c>
      <c r="C1163">
        <v>135.2103424</v>
      </c>
      <c r="D1163">
        <v>60.856559750000002</v>
      </c>
      <c r="E1163">
        <v>63.60266876</v>
      </c>
      <c r="F1163">
        <v>4.2588340000000002E-2</v>
      </c>
      <c r="G1163">
        <v>50</v>
      </c>
    </row>
    <row r="1164" spans="1:7" x14ac:dyDescent="0.25">
      <c r="A1164">
        <v>138.39999388999999</v>
      </c>
      <c r="B1164">
        <v>95.405601500000003</v>
      </c>
      <c r="C1164">
        <v>135.51644897</v>
      </c>
      <c r="D1164">
        <v>63.509395589999997</v>
      </c>
      <c r="E1164">
        <v>63.618671409999997</v>
      </c>
      <c r="F1164">
        <v>4.2698890000000003E-2</v>
      </c>
      <c r="G1164">
        <v>50</v>
      </c>
    </row>
    <row r="1165" spans="1:7" x14ac:dyDescent="0.25">
      <c r="A1165">
        <v>138.49600219000001</v>
      </c>
      <c r="B1165">
        <v>95.382446279999996</v>
      </c>
      <c r="C1165">
        <v>135.61795043000001</v>
      </c>
      <c r="D1165">
        <v>63.783409110000001</v>
      </c>
      <c r="E1165">
        <v>63.634674070000003</v>
      </c>
      <c r="F1165">
        <v>4.2684109999999997E-2</v>
      </c>
      <c r="G1165">
        <v>0</v>
      </c>
    </row>
    <row r="1166" spans="1:7" x14ac:dyDescent="0.25">
      <c r="A1166">
        <v>138.59201049000001</v>
      </c>
      <c r="B1166">
        <v>95.393150320000004</v>
      </c>
      <c r="C1166">
        <v>135.14918517999999</v>
      </c>
      <c r="D1166">
        <v>63.56623458</v>
      </c>
      <c r="E1166">
        <v>63.650669090000001</v>
      </c>
      <c r="F1166">
        <v>4.2516829999999999E-2</v>
      </c>
      <c r="G1166">
        <v>50</v>
      </c>
    </row>
    <row r="1167" spans="1:7" x14ac:dyDescent="0.25">
      <c r="A1167">
        <v>138.68798828000001</v>
      </c>
      <c r="B1167">
        <v>95.395401000000007</v>
      </c>
      <c r="C1167">
        <v>135.18298339</v>
      </c>
      <c r="D1167">
        <v>61.088970179999997</v>
      </c>
      <c r="E1167">
        <v>63.666671749999999</v>
      </c>
      <c r="F1167">
        <v>4.257822E-2</v>
      </c>
      <c r="G1167">
        <v>50</v>
      </c>
    </row>
    <row r="1168" spans="1:7" x14ac:dyDescent="0.25">
      <c r="A1168">
        <v>138.78399658000001</v>
      </c>
      <c r="B1168">
        <v>95.405784600000004</v>
      </c>
      <c r="C1168">
        <v>135.38082885</v>
      </c>
      <c r="D1168">
        <v>63.754272460000003</v>
      </c>
      <c r="E1168">
        <v>63.682670590000001</v>
      </c>
      <c r="F1168">
        <v>4.2529459999999998E-2</v>
      </c>
      <c r="G1168">
        <v>0</v>
      </c>
    </row>
    <row r="1169" spans="1:7" x14ac:dyDescent="0.25">
      <c r="A1169">
        <v>138.88000488</v>
      </c>
      <c r="B1169">
        <v>95.448684689999993</v>
      </c>
      <c r="C1169">
        <v>135.67515563000001</v>
      </c>
      <c r="D1169">
        <v>63.68033981</v>
      </c>
      <c r="E1169">
        <v>63.698669430000002</v>
      </c>
      <c r="F1169">
        <v>4.2692010000000002E-2</v>
      </c>
      <c r="G1169">
        <v>50</v>
      </c>
    </row>
    <row r="1170" spans="1:7" x14ac:dyDescent="0.25">
      <c r="A1170">
        <v>138.97601318</v>
      </c>
      <c r="B1170">
        <v>95.40625</v>
      </c>
      <c r="C1170">
        <v>135.16899108000001</v>
      </c>
      <c r="D1170">
        <v>65.679191579999994</v>
      </c>
      <c r="E1170">
        <v>63.714668269999997</v>
      </c>
      <c r="F1170">
        <v>4.262109E-2</v>
      </c>
      <c r="G1170">
        <v>0</v>
      </c>
    </row>
    <row r="1171" spans="1:7" x14ac:dyDescent="0.25">
      <c r="A1171">
        <v>139.07199095999999</v>
      </c>
      <c r="B1171">
        <v>95.298622129999998</v>
      </c>
      <c r="C1171">
        <v>135.19320678</v>
      </c>
      <c r="D1171">
        <v>63.812686919999997</v>
      </c>
      <c r="E1171">
        <v>63.730670920000001</v>
      </c>
      <c r="F1171">
        <v>4.2614399999999997E-2</v>
      </c>
      <c r="G1171">
        <v>0</v>
      </c>
    </row>
    <row r="1172" spans="1:7" x14ac:dyDescent="0.25">
      <c r="A1172">
        <v>139.16799925999999</v>
      </c>
      <c r="B1172">
        <v>95.38111877</v>
      </c>
      <c r="C1172">
        <v>135.26837158000001</v>
      </c>
      <c r="D1172">
        <v>63.832283019999998</v>
      </c>
      <c r="E1172">
        <v>63.74667358</v>
      </c>
      <c r="F1172">
        <v>4.2519080000000001E-2</v>
      </c>
      <c r="G1172">
        <v>0</v>
      </c>
    </row>
    <row r="1173" spans="1:7" x14ac:dyDescent="0.25">
      <c r="A1173">
        <v>139.26400756000001</v>
      </c>
      <c r="B1173">
        <v>95.401832580000004</v>
      </c>
      <c r="C1173">
        <v>135.73600769000001</v>
      </c>
      <c r="D1173">
        <v>63.868881219999999</v>
      </c>
      <c r="E1173">
        <v>63.762668599999998</v>
      </c>
      <c r="F1173">
        <v>4.2661949999999997E-2</v>
      </c>
      <c r="G1173">
        <v>0</v>
      </c>
    </row>
    <row r="1174" spans="1:7" x14ac:dyDescent="0.25">
      <c r="A1174">
        <v>139.35998534999999</v>
      </c>
      <c r="B1174">
        <v>95.434013359999994</v>
      </c>
      <c r="C1174">
        <v>135.23660278</v>
      </c>
      <c r="D1174">
        <v>63.913131710000002</v>
      </c>
      <c r="E1174">
        <v>63.778671260000003</v>
      </c>
      <c r="F1174">
        <v>4.2622729999999998E-2</v>
      </c>
      <c r="G1174">
        <v>0</v>
      </c>
    </row>
    <row r="1175" spans="1:7" x14ac:dyDescent="0.25">
      <c r="A1175">
        <v>139.45599365000001</v>
      </c>
      <c r="B1175">
        <v>95.330375669999995</v>
      </c>
      <c r="C1175">
        <v>135.17868041</v>
      </c>
      <c r="D1175">
        <v>63.963844289999997</v>
      </c>
      <c r="E1175">
        <v>63.794670099999998</v>
      </c>
      <c r="F1175">
        <v>4.2477750000000002E-2</v>
      </c>
      <c r="G1175">
        <v>0</v>
      </c>
    </row>
    <row r="1176" spans="1:7" x14ac:dyDescent="0.25">
      <c r="A1176">
        <v>139.55200195</v>
      </c>
      <c r="B1176">
        <v>95.367332450000006</v>
      </c>
      <c r="C1176">
        <v>135.18150328999999</v>
      </c>
      <c r="D1176">
        <v>63.996841430000003</v>
      </c>
      <c r="E1176">
        <v>63.810672760000003</v>
      </c>
      <c r="F1176">
        <v>4.252367E-2</v>
      </c>
      <c r="G1176">
        <v>0</v>
      </c>
    </row>
    <row r="1177" spans="1:7" x14ac:dyDescent="0.25">
      <c r="A1177">
        <v>139.64801025</v>
      </c>
      <c r="B1177">
        <v>95.400978080000002</v>
      </c>
      <c r="C1177">
        <v>135.70570373000001</v>
      </c>
      <c r="D1177">
        <v>63.989570610000001</v>
      </c>
      <c r="E1177">
        <v>63.826667780000001</v>
      </c>
      <c r="F1177">
        <v>4.2677149999999997E-2</v>
      </c>
      <c r="G1177">
        <v>0</v>
      </c>
    </row>
    <row r="1178" spans="1:7" x14ac:dyDescent="0.25">
      <c r="A1178">
        <v>139.74398803</v>
      </c>
      <c r="B1178">
        <v>95.426811209999997</v>
      </c>
      <c r="C1178">
        <v>135.3638153</v>
      </c>
      <c r="D1178">
        <v>63.985588069999999</v>
      </c>
      <c r="E1178">
        <v>63.842670439999999</v>
      </c>
      <c r="F1178">
        <v>4.2645540000000003E-2</v>
      </c>
      <c r="G1178">
        <v>0</v>
      </c>
    </row>
    <row r="1179" spans="1:7" x14ac:dyDescent="0.25">
      <c r="A1179">
        <v>139.83999632999999</v>
      </c>
      <c r="B1179">
        <v>95.324310299999993</v>
      </c>
      <c r="C1179">
        <v>135.163208</v>
      </c>
      <c r="D1179">
        <v>63.948966970000001</v>
      </c>
      <c r="E1179">
        <v>63.858673090000003</v>
      </c>
      <c r="F1179">
        <v>4.2547130000000002E-2</v>
      </c>
      <c r="G1179">
        <v>0</v>
      </c>
    </row>
    <row r="1180" spans="1:7" x14ac:dyDescent="0.25">
      <c r="A1180">
        <v>139.93600463000001</v>
      </c>
      <c r="B1180">
        <v>95.377655020000006</v>
      </c>
      <c r="C1180">
        <v>135.19596862</v>
      </c>
      <c r="D1180">
        <v>63.983417510000002</v>
      </c>
      <c r="E1180">
        <v>63.874668120000003</v>
      </c>
      <c r="F1180">
        <v>4.2534179999999998E-2</v>
      </c>
      <c r="G1180">
        <v>0</v>
      </c>
    </row>
    <row r="1181" spans="1:7" x14ac:dyDescent="0.25">
      <c r="A1181">
        <v>140.03201293000001</v>
      </c>
      <c r="B1181">
        <v>95.395225519999997</v>
      </c>
      <c r="C1181">
        <v>135.68888853999999</v>
      </c>
      <c r="D1181">
        <v>64.015701289999996</v>
      </c>
      <c r="E1181">
        <v>63.89067077</v>
      </c>
      <c r="F1181">
        <v>4.2557909999999997E-2</v>
      </c>
      <c r="G1181">
        <v>0</v>
      </c>
    </row>
    <row r="1182" spans="1:7" x14ac:dyDescent="0.25">
      <c r="A1182">
        <v>140.12799072000001</v>
      </c>
      <c r="B1182">
        <v>95.427284240000006</v>
      </c>
      <c r="C1182">
        <v>135.54574584</v>
      </c>
      <c r="D1182">
        <v>63.962104789999998</v>
      </c>
      <c r="E1182">
        <v>63.906669610000002</v>
      </c>
      <c r="F1182">
        <v>4.262109E-2</v>
      </c>
      <c r="G1182">
        <v>0</v>
      </c>
    </row>
    <row r="1183" spans="1:7" x14ac:dyDescent="0.25">
      <c r="A1183">
        <v>140.22399902000001</v>
      </c>
      <c r="B1183">
        <v>95.297027580000005</v>
      </c>
      <c r="C1183">
        <v>135.18867492000001</v>
      </c>
      <c r="D1183">
        <v>63.975288390000003</v>
      </c>
      <c r="E1183">
        <v>63.92267227</v>
      </c>
      <c r="F1183">
        <v>4.260663E-2</v>
      </c>
      <c r="G1183">
        <v>0</v>
      </c>
    </row>
    <row r="1184" spans="1:7" x14ac:dyDescent="0.25">
      <c r="A1184">
        <v>140.32000732</v>
      </c>
      <c r="B1184">
        <v>95.385192869999997</v>
      </c>
      <c r="C1184">
        <v>135.20008849999999</v>
      </c>
      <c r="D1184">
        <v>63.994503020000003</v>
      </c>
      <c r="E1184">
        <v>63.938667289999998</v>
      </c>
      <c r="F1184">
        <v>4.2520910000000002E-2</v>
      </c>
      <c r="G1184">
        <v>0</v>
      </c>
    </row>
    <row r="1185" spans="1:7" x14ac:dyDescent="0.25">
      <c r="A1185">
        <v>140.4159851</v>
      </c>
      <c r="B1185">
        <v>95.397865289999999</v>
      </c>
      <c r="C1185">
        <v>135.5737915</v>
      </c>
      <c r="D1185">
        <v>63.874435419999998</v>
      </c>
      <c r="E1185">
        <v>63.954669950000003</v>
      </c>
      <c r="F1185">
        <v>4.2410919999999998E-2</v>
      </c>
      <c r="G1185">
        <v>50</v>
      </c>
    </row>
    <row r="1186" spans="1:7" x14ac:dyDescent="0.25">
      <c r="A1186">
        <v>140.51199339999999</v>
      </c>
      <c r="B1186">
        <v>95.457595819999995</v>
      </c>
      <c r="C1186">
        <v>135.67016601</v>
      </c>
      <c r="D1186">
        <v>65.89925384</v>
      </c>
      <c r="E1186">
        <v>63.9706726</v>
      </c>
      <c r="F1186">
        <v>4.2597339999999997E-2</v>
      </c>
      <c r="G1186">
        <v>0</v>
      </c>
    </row>
    <row r="1187" spans="1:7" x14ac:dyDescent="0.25">
      <c r="A1187">
        <v>140.60800169999999</v>
      </c>
      <c r="B1187">
        <v>95.381446830000002</v>
      </c>
      <c r="C1187">
        <v>135.23580931999999</v>
      </c>
      <c r="D1187">
        <v>63.96072006</v>
      </c>
      <c r="E1187">
        <v>63.986671440000002</v>
      </c>
      <c r="F1187">
        <v>4.2429010000000003E-2</v>
      </c>
      <c r="G1187">
        <v>50</v>
      </c>
    </row>
    <row r="1188" spans="1:7" x14ac:dyDescent="0.25">
      <c r="A1188">
        <v>140.70401000000001</v>
      </c>
      <c r="B1188">
        <v>95.352447499999997</v>
      </c>
      <c r="C1188">
        <v>135.25935362999999</v>
      </c>
      <c r="D1188">
        <v>64.005043020000002</v>
      </c>
      <c r="E1188">
        <v>64.002670280000004</v>
      </c>
      <c r="F1188">
        <v>4.2538319999999998E-2</v>
      </c>
      <c r="G1188">
        <v>0</v>
      </c>
    </row>
    <row r="1189" spans="1:7" x14ac:dyDescent="0.25">
      <c r="A1189">
        <v>140.79998778999999</v>
      </c>
      <c r="B1189">
        <v>95.356788629999997</v>
      </c>
      <c r="C1189">
        <v>135.44429016000001</v>
      </c>
      <c r="D1189">
        <v>63.925838470000002</v>
      </c>
      <c r="E1189">
        <v>64.018669119999998</v>
      </c>
      <c r="F1189">
        <v>4.2579239999999997E-2</v>
      </c>
      <c r="G1189">
        <v>50</v>
      </c>
    </row>
    <row r="1190" spans="1:7" x14ac:dyDescent="0.25">
      <c r="A1190">
        <v>140.89599609000001</v>
      </c>
      <c r="B1190">
        <v>95.351539610000003</v>
      </c>
      <c r="C1190">
        <v>135.77818298</v>
      </c>
      <c r="D1190">
        <v>66.140220639999995</v>
      </c>
      <c r="E1190">
        <v>64.034667959999993</v>
      </c>
      <c r="F1190">
        <v>4.2605089999999998E-2</v>
      </c>
      <c r="G1190">
        <v>0</v>
      </c>
    </row>
    <row r="1191" spans="1:7" x14ac:dyDescent="0.25">
      <c r="A1191">
        <v>140.99200439000001</v>
      </c>
      <c r="B1191">
        <v>95.379013060000005</v>
      </c>
      <c r="C1191">
        <v>135.25340270000001</v>
      </c>
      <c r="D1191">
        <v>63.950969690000001</v>
      </c>
      <c r="E1191">
        <v>64.050666800000002</v>
      </c>
      <c r="F1191">
        <v>4.2579329999999999E-2</v>
      </c>
      <c r="G1191">
        <v>50</v>
      </c>
    </row>
    <row r="1192" spans="1:7" x14ac:dyDescent="0.25">
      <c r="A1192">
        <v>141.08801269</v>
      </c>
      <c r="B1192">
        <v>95.376243590000001</v>
      </c>
      <c r="C1192">
        <v>135.28500366</v>
      </c>
      <c r="D1192">
        <v>63.92250061</v>
      </c>
      <c r="E1192">
        <v>64.066665639999997</v>
      </c>
      <c r="F1192">
        <v>4.2443259999999997E-2</v>
      </c>
      <c r="G1192">
        <v>50</v>
      </c>
    </row>
    <row r="1193" spans="1:7" x14ac:dyDescent="0.25">
      <c r="A1193">
        <v>141.18399047</v>
      </c>
      <c r="B1193">
        <v>95.364875789999999</v>
      </c>
      <c r="C1193">
        <v>135.43896484000001</v>
      </c>
      <c r="D1193">
        <v>64.336990349999994</v>
      </c>
      <c r="E1193">
        <v>64.082672110000004</v>
      </c>
      <c r="F1193">
        <v>4.2552939999999997E-2</v>
      </c>
      <c r="G1193">
        <v>0</v>
      </c>
    </row>
    <row r="1194" spans="1:7" x14ac:dyDescent="0.25">
      <c r="A1194">
        <v>141.27999876999999</v>
      </c>
      <c r="B1194">
        <v>95.350593559999993</v>
      </c>
      <c r="C1194">
        <v>135.86021423</v>
      </c>
      <c r="D1194">
        <v>64.054420469999997</v>
      </c>
      <c r="E1194">
        <v>64.098670949999999</v>
      </c>
      <c r="F1194">
        <v>4.2550820000000003E-2</v>
      </c>
      <c r="G1194">
        <v>50</v>
      </c>
    </row>
    <row r="1195" spans="1:7" x14ac:dyDescent="0.25">
      <c r="A1195">
        <v>141.37600707999999</v>
      </c>
      <c r="B1195">
        <v>95.350845329999999</v>
      </c>
      <c r="C1195">
        <v>135.41950987999999</v>
      </c>
      <c r="D1195">
        <v>61.397865289999999</v>
      </c>
      <c r="E1195">
        <v>64.114669789999994</v>
      </c>
      <c r="F1195">
        <v>4.266578E-2</v>
      </c>
      <c r="G1195">
        <v>50</v>
      </c>
    </row>
    <row r="1196" spans="1:7" x14ac:dyDescent="0.25">
      <c r="A1196">
        <v>141.47198485999999</v>
      </c>
      <c r="B1196">
        <v>95.355926510000003</v>
      </c>
      <c r="C1196">
        <v>135.32913207999999</v>
      </c>
      <c r="D1196">
        <v>64.035797110000004</v>
      </c>
      <c r="E1196">
        <v>64.130668639999996</v>
      </c>
      <c r="F1196">
        <v>4.2681709999999998E-2</v>
      </c>
      <c r="G1196">
        <v>50</v>
      </c>
    </row>
    <row r="1197" spans="1:7" x14ac:dyDescent="0.25">
      <c r="A1197">
        <v>141.56799315999999</v>
      </c>
      <c r="B1197">
        <v>95.369422909999997</v>
      </c>
      <c r="C1197">
        <v>135.34625244</v>
      </c>
      <c r="D1197">
        <v>64.472679130000003</v>
      </c>
      <c r="E1197">
        <v>64.146667480000005</v>
      </c>
      <c r="F1197">
        <v>4.2626690000000002E-2</v>
      </c>
      <c r="G1197">
        <v>0</v>
      </c>
    </row>
    <row r="1198" spans="1:7" x14ac:dyDescent="0.25">
      <c r="A1198">
        <v>141.66400146000001</v>
      </c>
      <c r="B1198">
        <v>95.389152519999996</v>
      </c>
      <c r="C1198">
        <v>135.90315246</v>
      </c>
      <c r="D1198">
        <v>64.10923004</v>
      </c>
      <c r="E1198">
        <v>64.162673949999999</v>
      </c>
      <c r="F1198">
        <v>4.2584190000000001E-2</v>
      </c>
      <c r="G1198">
        <v>50</v>
      </c>
    </row>
    <row r="1199" spans="1:7" x14ac:dyDescent="0.25">
      <c r="A1199">
        <v>141.76000976</v>
      </c>
      <c r="B1199">
        <v>95.366149899999996</v>
      </c>
      <c r="C1199">
        <v>135.56019592000001</v>
      </c>
      <c r="D1199">
        <v>61.736274710000004</v>
      </c>
      <c r="E1199">
        <v>64.178665159999994</v>
      </c>
      <c r="F1199">
        <v>4.2559529999999998E-2</v>
      </c>
      <c r="G1199">
        <v>50</v>
      </c>
    </row>
    <row r="1200" spans="1:7" x14ac:dyDescent="0.25">
      <c r="A1200">
        <v>141.85598754</v>
      </c>
      <c r="B1200">
        <v>95.367050169999999</v>
      </c>
      <c r="C1200">
        <v>135.33920287999999</v>
      </c>
      <c r="D1200">
        <v>64.194656370000004</v>
      </c>
      <c r="E1200">
        <v>64.194671630000002</v>
      </c>
      <c r="F1200">
        <v>4.2577770000000001E-2</v>
      </c>
      <c r="G1200">
        <v>50</v>
      </c>
    </row>
    <row r="1201" spans="1:7" x14ac:dyDescent="0.25">
      <c r="A1201">
        <v>141.95199584</v>
      </c>
      <c r="B1201">
        <v>95.383598320000004</v>
      </c>
      <c r="C1201">
        <v>135.35856627999999</v>
      </c>
      <c r="D1201">
        <v>64.493682860000007</v>
      </c>
      <c r="E1201">
        <v>64.210670469999997</v>
      </c>
      <c r="F1201">
        <v>4.2431829999999997E-2</v>
      </c>
      <c r="G1201">
        <v>0</v>
      </c>
    </row>
    <row r="1202" spans="1:7" x14ac:dyDescent="0.25">
      <c r="A1202">
        <v>142.04800415</v>
      </c>
      <c r="B1202">
        <v>95.377532950000003</v>
      </c>
      <c r="C1202">
        <v>135.85487365</v>
      </c>
      <c r="D1202">
        <v>64.322494500000005</v>
      </c>
      <c r="E1202">
        <v>64.226669310000005</v>
      </c>
      <c r="F1202">
        <v>4.2592570000000003E-2</v>
      </c>
      <c r="G1202">
        <v>0</v>
      </c>
    </row>
    <row r="1203" spans="1:7" x14ac:dyDescent="0.25">
      <c r="A1203">
        <v>142.14401244999999</v>
      </c>
      <c r="B1203">
        <v>95.342910759999995</v>
      </c>
      <c r="C1203">
        <v>135.67521667</v>
      </c>
      <c r="D1203">
        <v>64.386085510000001</v>
      </c>
      <c r="E1203">
        <v>64.24266815</v>
      </c>
      <c r="F1203">
        <v>4.2714250000000002E-2</v>
      </c>
      <c r="G1203">
        <v>0</v>
      </c>
    </row>
    <row r="1204" spans="1:7" x14ac:dyDescent="0.25">
      <c r="A1204">
        <v>142.23999022999999</v>
      </c>
      <c r="B1204">
        <v>95.331924430000001</v>
      </c>
      <c r="C1204">
        <v>135.29573059000001</v>
      </c>
      <c r="D1204">
        <v>64.392303459999994</v>
      </c>
      <c r="E1204">
        <v>64.258666989999995</v>
      </c>
      <c r="F1204">
        <v>4.2560029999999999E-2</v>
      </c>
      <c r="G1204">
        <v>0</v>
      </c>
    </row>
    <row r="1205" spans="1:7" x14ac:dyDescent="0.25">
      <c r="A1205">
        <v>142.33599853000001</v>
      </c>
      <c r="B1205">
        <v>95.36515808</v>
      </c>
      <c r="C1205">
        <v>135.36209106000001</v>
      </c>
      <c r="D1205">
        <v>64.437339780000002</v>
      </c>
      <c r="E1205">
        <v>64.274673460000002</v>
      </c>
      <c r="F1205">
        <v>4.2708500000000003E-2</v>
      </c>
      <c r="G1205">
        <v>0</v>
      </c>
    </row>
    <row r="1206" spans="1:7" x14ac:dyDescent="0.25">
      <c r="A1206">
        <v>142.43200683000001</v>
      </c>
      <c r="B1206">
        <v>95.404609679999993</v>
      </c>
      <c r="C1206">
        <v>135.71171569000001</v>
      </c>
      <c r="D1206">
        <v>64.45298004</v>
      </c>
      <c r="E1206">
        <v>64.290664669999998</v>
      </c>
      <c r="F1206">
        <v>4.2655390000000001E-2</v>
      </c>
      <c r="G1206">
        <v>0</v>
      </c>
    </row>
    <row r="1207" spans="1:7" x14ac:dyDescent="0.25">
      <c r="A1207">
        <v>142.52801513</v>
      </c>
      <c r="B1207">
        <v>95.319320669999996</v>
      </c>
      <c r="C1207">
        <v>135.78738403</v>
      </c>
      <c r="D1207">
        <v>64.537742609999995</v>
      </c>
      <c r="E1207">
        <v>64.306671140000006</v>
      </c>
      <c r="F1207">
        <v>4.2603809999999999E-2</v>
      </c>
      <c r="G1207">
        <v>0</v>
      </c>
    </row>
    <row r="1208" spans="1:7" x14ac:dyDescent="0.25">
      <c r="A1208">
        <v>142.62399291</v>
      </c>
      <c r="B1208">
        <v>95.372047420000001</v>
      </c>
      <c r="C1208">
        <v>135.33950805000001</v>
      </c>
      <c r="D1208">
        <v>64.483879079999994</v>
      </c>
      <c r="E1208">
        <v>64.322669980000001</v>
      </c>
      <c r="F1208">
        <v>4.2681320000000002E-2</v>
      </c>
      <c r="G1208">
        <v>0</v>
      </c>
    </row>
    <row r="1209" spans="1:7" x14ac:dyDescent="0.25">
      <c r="A1209">
        <v>142.72000122</v>
      </c>
      <c r="B1209">
        <v>95.335220329999999</v>
      </c>
      <c r="C1209">
        <v>135.37930297</v>
      </c>
      <c r="D1209">
        <v>64.555435180000003</v>
      </c>
      <c r="E1209">
        <v>64.338668819999995</v>
      </c>
      <c r="F1209">
        <v>4.2662140000000001E-2</v>
      </c>
      <c r="G1209">
        <v>0</v>
      </c>
    </row>
    <row r="1210" spans="1:7" x14ac:dyDescent="0.25">
      <c r="A1210">
        <v>142.81600951999999</v>
      </c>
      <c r="B1210">
        <v>95.44535827</v>
      </c>
      <c r="C1210">
        <v>135.59391783999999</v>
      </c>
      <c r="D1210">
        <v>64.475395199999994</v>
      </c>
      <c r="E1210">
        <v>64.354667660000004</v>
      </c>
      <c r="F1210">
        <v>4.2587159999999999E-2</v>
      </c>
      <c r="G1210">
        <v>0</v>
      </c>
    </row>
    <row r="1211" spans="1:7" x14ac:dyDescent="0.25">
      <c r="A1211">
        <v>142.91198729999999</v>
      </c>
      <c r="B1211">
        <v>95.315864559999994</v>
      </c>
      <c r="C1211">
        <v>135.86392211</v>
      </c>
      <c r="D1211">
        <v>64.568450920000004</v>
      </c>
      <c r="E1211">
        <v>64.370666499999999</v>
      </c>
      <c r="F1211">
        <v>4.255896E-2</v>
      </c>
      <c r="G1211">
        <v>0</v>
      </c>
    </row>
    <row r="1212" spans="1:7" x14ac:dyDescent="0.25">
      <c r="A1212">
        <v>143.00799559999999</v>
      </c>
      <c r="B1212">
        <v>95.357276909999996</v>
      </c>
      <c r="C1212">
        <v>135.33735655999999</v>
      </c>
      <c r="D1212">
        <v>64.51349639</v>
      </c>
      <c r="E1212">
        <v>64.386672970000006</v>
      </c>
      <c r="F1212">
        <v>4.2630660000000001E-2</v>
      </c>
      <c r="G1212">
        <v>0</v>
      </c>
    </row>
    <row r="1213" spans="1:7" x14ac:dyDescent="0.25">
      <c r="A1213">
        <v>143.10400390000001</v>
      </c>
      <c r="B1213">
        <v>95.343338009999997</v>
      </c>
      <c r="C1213">
        <v>135.34184264999999</v>
      </c>
      <c r="D1213">
        <v>64.547157279999993</v>
      </c>
      <c r="E1213">
        <v>64.402664180000002</v>
      </c>
      <c r="F1213">
        <v>4.2606239999999997E-2</v>
      </c>
      <c r="G1213">
        <v>0</v>
      </c>
    </row>
    <row r="1214" spans="1:7" x14ac:dyDescent="0.25">
      <c r="A1214">
        <v>143.2000122</v>
      </c>
      <c r="B1214">
        <v>95.469612119999994</v>
      </c>
      <c r="C1214">
        <v>135.49710082999999</v>
      </c>
      <c r="D1214">
        <v>64.523582450000006</v>
      </c>
      <c r="E1214">
        <v>64.418670649999996</v>
      </c>
      <c r="F1214">
        <v>4.263948E-2</v>
      </c>
      <c r="G1214">
        <v>0</v>
      </c>
    </row>
    <row r="1215" spans="1:7" x14ac:dyDescent="0.25">
      <c r="A1215">
        <v>143.29598999000001</v>
      </c>
      <c r="B1215">
        <v>95.318077079999995</v>
      </c>
      <c r="C1215">
        <v>135.89044189000001</v>
      </c>
      <c r="D1215">
        <v>64.553909300000001</v>
      </c>
      <c r="E1215">
        <v>64.434669490000005</v>
      </c>
      <c r="F1215">
        <v>4.2505130000000002E-2</v>
      </c>
      <c r="G1215">
        <v>0</v>
      </c>
    </row>
    <row r="1216" spans="1:7" x14ac:dyDescent="0.25">
      <c r="A1216">
        <v>143.39199829</v>
      </c>
      <c r="B1216">
        <v>95.339485159999995</v>
      </c>
      <c r="C1216">
        <v>135.39021301</v>
      </c>
      <c r="D1216">
        <v>64.576316829999996</v>
      </c>
      <c r="E1216">
        <v>64.450668329999999</v>
      </c>
      <c r="F1216">
        <v>4.2642920000000001E-2</v>
      </c>
      <c r="G1216">
        <v>0</v>
      </c>
    </row>
    <row r="1217" spans="1:7" x14ac:dyDescent="0.25">
      <c r="A1217">
        <v>143.48800659</v>
      </c>
      <c r="B1217">
        <v>95.333839409999996</v>
      </c>
      <c r="C1217">
        <v>135.34590148000001</v>
      </c>
      <c r="D1217">
        <v>64.516494750000007</v>
      </c>
      <c r="E1217">
        <v>64.466667169999994</v>
      </c>
      <c r="F1217">
        <v>4.2538239999999998E-2</v>
      </c>
      <c r="G1217">
        <v>0</v>
      </c>
    </row>
    <row r="1218" spans="1:7" x14ac:dyDescent="0.25">
      <c r="A1218">
        <v>143.58401488999999</v>
      </c>
      <c r="B1218">
        <v>95.431449889999996</v>
      </c>
      <c r="C1218">
        <v>135.40124510999999</v>
      </c>
      <c r="D1218">
        <v>64.511466970000001</v>
      </c>
      <c r="E1218">
        <v>64.482666010000003</v>
      </c>
      <c r="F1218">
        <v>4.2470210000000001E-2</v>
      </c>
      <c r="G1218">
        <v>0</v>
      </c>
    </row>
    <row r="1219" spans="1:7" x14ac:dyDescent="0.25">
      <c r="A1219">
        <v>143.67999266999999</v>
      </c>
      <c r="B1219">
        <v>95.320404049999993</v>
      </c>
      <c r="C1219">
        <v>135.88462828999999</v>
      </c>
      <c r="D1219">
        <v>64.534072870000003</v>
      </c>
      <c r="E1219">
        <v>64.498672479999996</v>
      </c>
      <c r="F1219">
        <v>4.2700549999999997E-2</v>
      </c>
      <c r="G1219">
        <v>0</v>
      </c>
    </row>
    <row r="1220" spans="1:7" x14ac:dyDescent="0.25">
      <c r="A1220">
        <v>143.77600097000001</v>
      </c>
      <c r="B1220">
        <v>95.356498709999997</v>
      </c>
      <c r="C1220">
        <v>135.46162414</v>
      </c>
      <c r="D1220">
        <v>64.503936760000002</v>
      </c>
      <c r="E1220">
        <v>64.514671320000005</v>
      </c>
      <c r="F1220">
        <v>4.2612299999999999E-2</v>
      </c>
      <c r="G1220">
        <v>50</v>
      </c>
    </row>
    <row r="1221" spans="1:7" x14ac:dyDescent="0.25">
      <c r="A1221">
        <v>143.87200927000001</v>
      </c>
      <c r="B1221">
        <v>95.327232359999996</v>
      </c>
      <c r="C1221">
        <v>135.35142517</v>
      </c>
      <c r="D1221">
        <v>64.737396239999995</v>
      </c>
      <c r="E1221">
        <v>64.53067016</v>
      </c>
      <c r="F1221">
        <v>4.2551360000000003E-2</v>
      </c>
      <c r="G1221">
        <v>0</v>
      </c>
    </row>
    <row r="1222" spans="1:7" x14ac:dyDescent="0.25">
      <c r="A1222">
        <v>143.96798706000001</v>
      </c>
      <c r="B1222">
        <v>95.412734979999996</v>
      </c>
      <c r="C1222">
        <v>135.37898254000001</v>
      </c>
      <c r="D1222">
        <v>64.463996879999996</v>
      </c>
      <c r="E1222">
        <v>64.546668999999994</v>
      </c>
      <c r="F1222">
        <v>4.2551360000000003E-2</v>
      </c>
      <c r="G1222">
        <v>50</v>
      </c>
    </row>
    <row r="1223" spans="1:7" x14ac:dyDescent="0.25">
      <c r="A1223">
        <v>144.06399536000001</v>
      </c>
      <c r="B1223">
        <v>95.289993280000004</v>
      </c>
      <c r="C1223">
        <v>135.85693359000001</v>
      </c>
      <c r="D1223">
        <v>62.198474879999999</v>
      </c>
      <c r="E1223">
        <v>64.562667840000003</v>
      </c>
      <c r="F1223">
        <v>4.2546470000000003E-2</v>
      </c>
      <c r="G1223">
        <v>50</v>
      </c>
    </row>
    <row r="1224" spans="1:7" x14ac:dyDescent="0.25">
      <c r="A1224">
        <v>144.16000366</v>
      </c>
      <c r="B1224">
        <v>95.350090019999996</v>
      </c>
      <c r="C1224">
        <v>135.61614990000001</v>
      </c>
      <c r="D1224">
        <v>64.453056329999995</v>
      </c>
      <c r="E1224">
        <v>64.578666679999998</v>
      </c>
      <c r="F1224">
        <v>4.2470729999999998E-2</v>
      </c>
      <c r="G1224">
        <v>50</v>
      </c>
    </row>
    <row r="1225" spans="1:7" x14ac:dyDescent="0.25">
      <c r="A1225">
        <v>144.25601196</v>
      </c>
      <c r="B1225">
        <v>95.340339659999998</v>
      </c>
      <c r="C1225">
        <v>135.30908203000001</v>
      </c>
      <c r="D1225">
        <v>64.769699090000003</v>
      </c>
      <c r="E1225">
        <v>64.594665520000007</v>
      </c>
      <c r="F1225">
        <v>4.2585980000000002E-2</v>
      </c>
      <c r="G1225">
        <v>0</v>
      </c>
    </row>
    <row r="1226" spans="1:7" x14ac:dyDescent="0.25">
      <c r="A1226">
        <v>144.35198973999999</v>
      </c>
      <c r="B1226">
        <v>95.343353269999994</v>
      </c>
      <c r="C1226">
        <v>135.33883666</v>
      </c>
      <c r="D1226">
        <v>64.448524469999995</v>
      </c>
      <c r="E1226">
        <v>64.61067199</v>
      </c>
      <c r="F1226">
        <v>4.2398560000000002E-2</v>
      </c>
      <c r="G1226">
        <v>50</v>
      </c>
    </row>
    <row r="1227" spans="1:7" x14ac:dyDescent="0.25">
      <c r="A1227">
        <v>144.44799803999999</v>
      </c>
      <c r="B1227">
        <v>95.374473570000006</v>
      </c>
      <c r="C1227">
        <v>135.70861815999999</v>
      </c>
      <c r="D1227">
        <v>62.214328760000001</v>
      </c>
      <c r="E1227">
        <v>64.626670829999995</v>
      </c>
      <c r="F1227">
        <v>4.2550020000000001E-2</v>
      </c>
      <c r="G1227">
        <v>50</v>
      </c>
    </row>
    <row r="1228" spans="1:7" x14ac:dyDescent="0.25">
      <c r="A1228">
        <v>144.54400634000001</v>
      </c>
      <c r="B1228">
        <v>95.404541010000003</v>
      </c>
      <c r="C1228">
        <v>135.71501158999999</v>
      </c>
      <c r="D1228">
        <v>64.453201289999996</v>
      </c>
      <c r="E1228">
        <v>64.642669670000004</v>
      </c>
      <c r="F1228">
        <v>4.2583389999999999E-2</v>
      </c>
      <c r="G1228">
        <v>50</v>
      </c>
    </row>
    <row r="1229" spans="1:7" x14ac:dyDescent="0.25">
      <c r="A1229">
        <v>144.64001464</v>
      </c>
      <c r="B1229">
        <v>95.321594230000002</v>
      </c>
      <c r="C1229">
        <v>135.27938842</v>
      </c>
      <c r="D1229">
        <v>64.828491209999996</v>
      </c>
      <c r="E1229">
        <v>64.658668509999998</v>
      </c>
      <c r="F1229">
        <v>4.247774E-2</v>
      </c>
      <c r="G1229">
        <v>0</v>
      </c>
    </row>
    <row r="1230" spans="1:7" x14ac:dyDescent="0.25">
      <c r="A1230">
        <v>144.73599243000001</v>
      </c>
      <c r="B1230">
        <v>95.338958739999995</v>
      </c>
      <c r="C1230">
        <v>135.31375122</v>
      </c>
      <c r="D1230">
        <v>64.514923089999996</v>
      </c>
      <c r="E1230">
        <v>64.674667349999993</v>
      </c>
      <c r="F1230">
        <v>4.2616929999999997E-2</v>
      </c>
      <c r="G1230">
        <v>50</v>
      </c>
    </row>
    <row r="1231" spans="1:7" x14ac:dyDescent="0.25">
      <c r="A1231">
        <v>144.83200073</v>
      </c>
      <c r="B1231">
        <v>95.367439270000006</v>
      </c>
      <c r="C1231">
        <v>135.53640747</v>
      </c>
      <c r="D1231">
        <v>62.327507009999998</v>
      </c>
      <c r="E1231">
        <v>64.690673820000001</v>
      </c>
      <c r="F1231">
        <v>4.2495709999999999E-2</v>
      </c>
      <c r="G1231">
        <v>50</v>
      </c>
    </row>
    <row r="1232" spans="1:7" x14ac:dyDescent="0.25">
      <c r="A1232">
        <v>144.92800903</v>
      </c>
      <c r="B1232">
        <v>95.368568420000003</v>
      </c>
      <c r="C1232">
        <v>135.78466796000001</v>
      </c>
      <c r="D1232">
        <v>64.653205869999994</v>
      </c>
      <c r="E1232">
        <v>64.706665029999996</v>
      </c>
      <c r="F1232">
        <v>4.268363E-2</v>
      </c>
      <c r="G1232">
        <v>50</v>
      </c>
    </row>
    <row r="1233" spans="1:7" x14ac:dyDescent="0.25">
      <c r="A1233">
        <v>145.02398681</v>
      </c>
      <c r="B1233">
        <v>95.367027280000002</v>
      </c>
      <c r="C1233">
        <v>135.24610899999999</v>
      </c>
      <c r="D1233">
        <v>65.063499449999995</v>
      </c>
      <c r="E1233">
        <v>64.722671500000004</v>
      </c>
      <c r="F1233">
        <v>4.2492679999999998E-2</v>
      </c>
      <c r="G1233">
        <v>0</v>
      </c>
    </row>
    <row r="1234" spans="1:7" x14ac:dyDescent="0.25">
      <c r="A1234">
        <v>145.11999510999999</v>
      </c>
      <c r="B1234">
        <v>95.335350030000001</v>
      </c>
      <c r="C1234">
        <v>135.26646423</v>
      </c>
      <c r="D1234">
        <v>64.770744320000006</v>
      </c>
      <c r="E1234">
        <v>64.738670339999999</v>
      </c>
      <c r="F1234">
        <v>4.267278E-2</v>
      </c>
      <c r="G1234">
        <v>0</v>
      </c>
    </row>
    <row r="1235" spans="1:7" x14ac:dyDescent="0.25">
      <c r="A1235">
        <v>145.21600341000001</v>
      </c>
      <c r="B1235">
        <v>95.364486690000007</v>
      </c>
      <c r="C1235">
        <v>135.3900299</v>
      </c>
      <c r="D1235">
        <v>64.77207946</v>
      </c>
      <c r="E1235">
        <v>64.754669179999993</v>
      </c>
      <c r="F1235">
        <v>4.2724529999999997E-2</v>
      </c>
      <c r="G1235">
        <v>0</v>
      </c>
    </row>
    <row r="1236" spans="1:7" x14ac:dyDescent="0.25">
      <c r="A1236">
        <v>145.31201171000001</v>
      </c>
      <c r="B1236">
        <v>95.382980340000003</v>
      </c>
      <c r="C1236">
        <v>135.78001402999999</v>
      </c>
      <c r="D1236">
        <v>64.790962210000004</v>
      </c>
      <c r="E1236">
        <v>64.770668020000002</v>
      </c>
      <c r="F1236">
        <v>4.2762750000000002E-2</v>
      </c>
      <c r="G1236">
        <v>0</v>
      </c>
    </row>
    <row r="1237" spans="1:7" x14ac:dyDescent="0.25">
      <c r="A1237">
        <v>145.40798950000001</v>
      </c>
      <c r="B1237">
        <v>95.332969660000003</v>
      </c>
      <c r="C1237">
        <v>135.29171751999999</v>
      </c>
      <c r="D1237">
        <v>64.919708249999999</v>
      </c>
      <c r="E1237">
        <v>64.786666870000005</v>
      </c>
      <c r="F1237">
        <v>4.2607850000000003E-2</v>
      </c>
      <c r="G1237">
        <v>0</v>
      </c>
    </row>
    <row r="1238" spans="1:7" x14ac:dyDescent="0.25">
      <c r="A1238">
        <v>145.50399780000001</v>
      </c>
      <c r="B1238">
        <v>95.344978330000004</v>
      </c>
      <c r="C1238">
        <v>135.28695678</v>
      </c>
      <c r="D1238">
        <v>64.879653930000003</v>
      </c>
      <c r="E1238">
        <v>64.802673330000005</v>
      </c>
      <c r="F1238">
        <v>4.2611490000000002E-2</v>
      </c>
      <c r="G1238">
        <v>0</v>
      </c>
    </row>
    <row r="1239" spans="1:7" x14ac:dyDescent="0.25">
      <c r="A1239">
        <v>145.6000061</v>
      </c>
      <c r="B1239">
        <v>95.39081573</v>
      </c>
      <c r="C1239">
        <v>135.29942320999999</v>
      </c>
      <c r="D1239">
        <v>64.909271239999995</v>
      </c>
      <c r="E1239">
        <v>64.818664549999994</v>
      </c>
      <c r="F1239">
        <v>4.2465370000000002E-2</v>
      </c>
      <c r="G1239">
        <v>0</v>
      </c>
    </row>
    <row r="1240" spans="1:7" x14ac:dyDescent="0.25">
      <c r="A1240">
        <v>145.6960144</v>
      </c>
      <c r="B1240">
        <v>95.350898740000005</v>
      </c>
      <c r="C1240">
        <v>135.83372496999999</v>
      </c>
      <c r="D1240">
        <v>64.874557490000001</v>
      </c>
      <c r="E1240">
        <v>64.834671020000002</v>
      </c>
      <c r="F1240">
        <v>4.2740939999999998E-2</v>
      </c>
      <c r="G1240">
        <v>0</v>
      </c>
    </row>
    <row r="1241" spans="1:7" x14ac:dyDescent="0.25">
      <c r="A1241">
        <v>145.79199217999999</v>
      </c>
      <c r="B1241">
        <v>95.357643120000006</v>
      </c>
      <c r="C1241">
        <v>135.37791442</v>
      </c>
      <c r="D1241">
        <v>64.945297240000002</v>
      </c>
      <c r="E1241">
        <v>64.850669859999996</v>
      </c>
      <c r="F1241">
        <v>4.2661490000000003E-2</v>
      </c>
      <c r="G1241">
        <v>0</v>
      </c>
    </row>
    <row r="1242" spans="1:7" x14ac:dyDescent="0.25">
      <c r="A1242">
        <v>145.88800047999999</v>
      </c>
      <c r="B1242">
        <v>95.408790580000002</v>
      </c>
      <c r="C1242">
        <v>135.30757141000001</v>
      </c>
      <c r="D1242">
        <v>64.897064200000003</v>
      </c>
      <c r="E1242">
        <v>64.866668700000005</v>
      </c>
      <c r="F1242">
        <v>4.2542370000000003E-2</v>
      </c>
      <c r="G1242">
        <v>0</v>
      </c>
    </row>
    <row r="1243" spans="1:7" x14ac:dyDescent="0.25">
      <c r="A1243">
        <v>145.98400878000001</v>
      </c>
      <c r="B1243">
        <v>95.297248839999995</v>
      </c>
      <c r="C1243">
        <v>135.29171751999999</v>
      </c>
      <c r="D1243">
        <v>64.961647029999995</v>
      </c>
      <c r="E1243">
        <v>64.88266754</v>
      </c>
      <c r="F1243">
        <v>4.2702539999999997E-2</v>
      </c>
      <c r="G1243">
        <v>0</v>
      </c>
    </row>
    <row r="1244" spans="1:7" x14ac:dyDescent="0.25">
      <c r="A1244">
        <v>146.07998656999999</v>
      </c>
      <c r="B1244">
        <v>95.356277460000001</v>
      </c>
      <c r="C1244">
        <v>135.76451109999999</v>
      </c>
      <c r="D1244">
        <v>64.961959829999998</v>
      </c>
      <c r="E1244">
        <v>64.898666379999995</v>
      </c>
      <c r="F1244">
        <v>4.2524239999999998E-2</v>
      </c>
      <c r="G1244">
        <v>0</v>
      </c>
    </row>
    <row r="1245" spans="1:7" x14ac:dyDescent="0.25">
      <c r="A1245">
        <v>146.17599487000001</v>
      </c>
      <c r="B1245">
        <v>95.35281372</v>
      </c>
      <c r="C1245">
        <v>135.53208923</v>
      </c>
      <c r="D1245">
        <v>64.961860650000006</v>
      </c>
      <c r="E1245">
        <v>64.914672850000002</v>
      </c>
      <c r="F1245">
        <v>4.2606690000000003E-2</v>
      </c>
      <c r="G1245">
        <v>0</v>
      </c>
    </row>
    <row r="1246" spans="1:7" x14ac:dyDescent="0.25">
      <c r="A1246">
        <v>146.27200317</v>
      </c>
      <c r="B1246">
        <v>95.392089839999997</v>
      </c>
      <c r="C1246">
        <v>135.24591064000001</v>
      </c>
      <c r="D1246">
        <v>64.941505430000007</v>
      </c>
      <c r="E1246">
        <v>64.930671689999997</v>
      </c>
      <c r="F1246">
        <v>4.2538800000000002E-2</v>
      </c>
      <c r="G1246">
        <v>0</v>
      </c>
    </row>
    <row r="1247" spans="1:7" x14ac:dyDescent="0.25">
      <c r="A1247">
        <v>146.36801147</v>
      </c>
      <c r="B1247">
        <v>95.308174129999998</v>
      </c>
      <c r="C1247">
        <v>135.27601623000001</v>
      </c>
      <c r="D1247">
        <v>64.94782257</v>
      </c>
      <c r="E1247">
        <v>64.946670530000006</v>
      </c>
      <c r="F1247">
        <v>4.266267E-2</v>
      </c>
      <c r="G1247">
        <v>0</v>
      </c>
    </row>
    <row r="1248" spans="1:7" x14ac:dyDescent="0.25">
      <c r="A1248">
        <v>146.46398925</v>
      </c>
      <c r="B1248">
        <v>95.337257379999997</v>
      </c>
      <c r="C1248">
        <v>135.67207336000001</v>
      </c>
      <c r="D1248">
        <v>64.919853209999999</v>
      </c>
      <c r="E1248">
        <v>64.96266937</v>
      </c>
      <c r="F1248">
        <v>4.243918E-2</v>
      </c>
      <c r="G1248">
        <v>50</v>
      </c>
    </row>
    <row r="1249" spans="1:7" x14ac:dyDescent="0.25">
      <c r="A1249">
        <v>146.55999754999999</v>
      </c>
      <c r="B1249">
        <v>95.348884580000004</v>
      </c>
      <c r="C1249">
        <v>135.67506408</v>
      </c>
      <c r="D1249">
        <v>65.217666620000003</v>
      </c>
      <c r="E1249">
        <v>64.978668209999995</v>
      </c>
      <c r="F1249">
        <v>4.2638130000000003E-2</v>
      </c>
      <c r="G1249">
        <v>0</v>
      </c>
    </row>
    <row r="1250" spans="1:7" x14ac:dyDescent="0.25">
      <c r="A1250">
        <v>146.65600585000001</v>
      </c>
      <c r="B1250">
        <v>95.370941160000001</v>
      </c>
      <c r="C1250">
        <v>135.2544403</v>
      </c>
      <c r="D1250">
        <v>64.956192009999995</v>
      </c>
      <c r="E1250">
        <v>64.994667050000004</v>
      </c>
      <c r="F1250">
        <v>4.2550690000000002E-2</v>
      </c>
      <c r="G1250">
        <v>50</v>
      </c>
    </row>
    <row r="1251" spans="1:7" x14ac:dyDescent="0.25">
      <c r="A1251">
        <v>146.75201415999999</v>
      </c>
      <c r="B1251">
        <v>95.275260919999994</v>
      </c>
      <c r="C1251">
        <v>135.29864501</v>
      </c>
      <c r="D1251">
        <v>62.521839139999997</v>
      </c>
      <c r="E1251">
        <v>65.010665889999999</v>
      </c>
      <c r="F1251">
        <v>4.2504479999999997E-2</v>
      </c>
      <c r="G1251">
        <v>50</v>
      </c>
    </row>
    <row r="1252" spans="1:7" x14ac:dyDescent="0.25">
      <c r="A1252">
        <v>146.84799193999999</v>
      </c>
      <c r="B1252">
        <v>95.334114069999998</v>
      </c>
      <c r="C1252">
        <v>135.53631591000001</v>
      </c>
      <c r="D1252">
        <v>64.965156550000003</v>
      </c>
      <c r="E1252">
        <v>65.026672360000006</v>
      </c>
      <c r="F1252">
        <v>4.2489539999999999E-2</v>
      </c>
      <c r="G1252">
        <v>50</v>
      </c>
    </row>
    <row r="1253" spans="1:7" x14ac:dyDescent="0.25">
      <c r="A1253">
        <v>146.94400024000001</v>
      </c>
      <c r="B1253">
        <v>95.369102470000001</v>
      </c>
      <c r="C1253">
        <v>135.75358581</v>
      </c>
      <c r="D1253">
        <v>65.125656120000002</v>
      </c>
      <c r="E1253">
        <v>65.042671200000001</v>
      </c>
      <c r="F1253">
        <v>4.2711909999999999E-2</v>
      </c>
      <c r="G1253">
        <v>0</v>
      </c>
    </row>
    <row r="1254" spans="1:7" x14ac:dyDescent="0.25">
      <c r="A1254">
        <v>147.04000854</v>
      </c>
      <c r="B1254">
        <v>95.385169980000001</v>
      </c>
      <c r="C1254">
        <v>135.26245116999999</v>
      </c>
      <c r="D1254">
        <v>64.873985289999993</v>
      </c>
      <c r="E1254">
        <v>65.058670039999996</v>
      </c>
      <c r="F1254">
        <v>4.2575259999999997E-2</v>
      </c>
      <c r="G1254">
        <v>50</v>
      </c>
    </row>
    <row r="1255" spans="1:7" x14ac:dyDescent="0.25">
      <c r="A1255">
        <v>147.13598632</v>
      </c>
      <c r="B1255">
        <v>95.265258779999996</v>
      </c>
      <c r="C1255">
        <v>135.30848692999999</v>
      </c>
      <c r="D1255">
        <v>62.37277984</v>
      </c>
      <c r="E1255">
        <v>65.074668880000004</v>
      </c>
      <c r="F1255">
        <v>4.2458759999999998E-2</v>
      </c>
      <c r="G1255">
        <v>50</v>
      </c>
    </row>
    <row r="1256" spans="1:7" x14ac:dyDescent="0.25">
      <c r="A1256">
        <v>147.23199461999999</v>
      </c>
      <c r="B1256">
        <v>95.384094230000002</v>
      </c>
      <c r="C1256">
        <v>135.39390563000001</v>
      </c>
      <c r="D1256">
        <v>64.986946099999997</v>
      </c>
      <c r="E1256">
        <v>65.090667719999999</v>
      </c>
      <c r="F1256">
        <v>4.2595679999999997E-2</v>
      </c>
      <c r="G1256">
        <v>50</v>
      </c>
    </row>
    <row r="1257" spans="1:7" x14ac:dyDescent="0.25">
      <c r="A1257">
        <v>147.32800291999999</v>
      </c>
      <c r="B1257">
        <v>95.367004390000005</v>
      </c>
      <c r="C1257">
        <v>135.79533386</v>
      </c>
      <c r="D1257">
        <v>65.234329220000006</v>
      </c>
      <c r="E1257">
        <v>65.106674190000007</v>
      </c>
      <c r="F1257">
        <v>4.2638769999999999E-2</v>
      </c>
      <c r="G1257">
        <v>0</v>
      </c>
    </row>
    <row r="1258" spans="1:7" x14ac:dyDescent="0.25">
      <c r="A1258">
        <v>147.42401122999999</v>
      </c>
      <c r="B1258">
        <v>95.378478999999999</v>
      </c>
      <c r="C1258">
        <v>135.29010009000001</v>
      </c>
      <c r="D1258">
        <v>65.008117670000004</v>
      </c>
      <c r="E1258">
        <v>65.122665400000002</v>
      </c>
      <c r="F1258">
        <v>4.250553E-2</v>
      </c>
      <c r="G1258">
        <v>50</v>
      </c>
    </row>
    <row r="1259" spans="1:7" x14ac:dyDescent="0.25">
      <c r="A1259">
        <v>147.51998900999999</v>
      </c>
      <c r="B1259">
        <v>95.317428579999998</v>
      </c>
      <c r="C1259">
        <v>135.28829956000001</v>
      </c>
      <c r="D1259">
        <v>62.773872369999999</v>
      </c>
      <c r="E1259">
        <v>65.138671869999996</v>
      </c>
      <c r="F1259">
        <v>4.265335E-2</v>
      </c>
      <c r="G1259">
        <v>50</v>
      </c>
    </row>
    <row r="1260" spans="1:7" x14ac:dyDescent="0.25">
      <c r="A1260">
        <v>147.61599731000001</v>
      </c>
      <c r="B1260">
        <v>95.344367980000001</v>
      </c>
      <c r="C1260">
        <v>135.32629394</v>
      </c>
      <c r="D1260">
        <v>65.108535759999995</v>
      </c>
      <c r="E1260">
        <v>65.154670710000005</v>
      </c>
      <c r="F1260">
        <v>4.2638130000000003E-2</v>
      </c>
      <c r="G1260">
        <v>50</v>
      </c>
    </row>
    <row r="1261" spans="1:7" x14ac:dyDescent="0.25">
      <c r="A1261">
        <v>147.71200561000001</v>
      </c>
      <c r="B1261">
        <v>95.368812559999995</v>
      </c>
      <c r="C1261">
        <v>135.78427124000001</v>
      </c>
      <c r="D1261">
        <v>65.402557369999997</v>
      </c>
      <c r="E1261">
        <v>65.17066955</v>
      </c>
      <c r="F1261">
        <v>4.2751160000000003E-2</v>
      </c>
      <c r="G1261">
        <v>0</v>
      </c>
    </row>
    <row r="1262" spans="1:7" x14ac:dyDescent="0.25">
      <c r="A1262">
        <v>147.80801391</v>
      </c>
      <c r="B1262">
        <v>95.344261160000002</v>
      </c>
      <c r="C1262">
        <v>135.39282226</v>
      </c>
      <c r="D1262">
        <v>65.145515439999997</v>
      </c>
      <c r="E1262">
        <v>65.186668389999994</v>
      </c>
      <c r="F1262">
        <v>4.2609630000000003E-2</v>
      </c>
      <c r="G1262">
        <v>50</v>
      </c>
    </row>
    <row r="1263" spans="1:7" x14ac:dyDescent="0.25">
      <c r="A1263">
        <v>147.90399169</v>
      </c>
      <c r="B1263">
        <v>95.340217589999995</v>
      </c>
      <c r="C1263">
        <v>135.25167845999999</v>
      </c>
      <c r="D1263">
        <v>62.778903960000001</v>
      </c>
      <c r="E1263">
        <v>65.202667230000003</v>
      </c>
      <c r="F1263">
        <v>4.2582450000000001E-2</v>
      </c>
      <c r="G1263">
        <v>50</v>
      </c>
    </row>
    <row r="1264" spans="1:7" x14ac:dyDescent="0.25">
      <c r="A1264">
        <v>148</v>
      </c>
      <c r="B1264">
        <v>95.350196830000002</v>
      </c>
      <c r="C1264">
        <v>135.24789428</v>
      </c>
      <c r="D1264">
        <v>65.336730950000003</v>
      </c>
      <c r="E1264">
        <v>65.218673699999997</v>
      </c>
      <c r="F1264">
        <v>4.2574300000000002E-2</v>
      </c>
      <c r="G1264">
        <v>0</v>
      </c>
    </row>
    <row r="1265" spans="1:7" x14ac:dyDescent="0.25">
      <c r="A1265">
        <v>148.09600829999999</v>
      </c>
      <c r="B1265">
        <v>95.342338560000002</v>
      </c>
      <c r="C1265">
        <v>135.80897521</v>
      </c>
      <c r="D1265">
        <v>65.334129329999996</v>
      </c>
      <c r="E1265">
        <v>65.234664910000006</v>
      </c>
      <c r="F1265">
        <v>4.2789880000000002E-2</v>
      </c>
      <c r="G1265">
        <v>0</v>
      </c>
    </row>
    <row r="1266" spans="1:7" x14ac:dyDescent="0.25">
      <c r="A1266">
        <v>148.19198607999999</v>
      </c>
      <c r="B1266">
        <v>95.350654599999999</v>
      </c>
      <c r="C1266">
        <v>135.49917601999999</v>
      </c>
      <c r="D1266">
        <v>65.395568839999996</v>
      </c>
      <c r="E1266">
        <v>65.25067138</v>
      </c>
      <c r="F1266">
        <v>4.2705220000000002E-2</v>
      </c>
      <c r="G1266">
        <v>0</v>
      </c>
    </row>
    <row r="1267" spans="1:7" x14ac:dyDescent="0.25">
      <c r="A1267">
        <v>148.28799437999999</v>
      </c>
      <c r="B1267">
        <v>95.341934199999997</v>
      </c>
      <c r="C1267">
        <v>135.22138977</v>
      </c>
      <c r="D1267">
        <v>65.420509330000002</v>
      </c>
      <c r="E1267">
        <v>65.266670219999995</v>
      </c>
      <c r="F1267">
        <v>4.258936E-2</v>
      </c>
      <c r="G1267">
        <v>0</v>
      </c>
    </row>
    <row r="1268" spans="1:7" x14ac:dyDescent="0.25">
      <c r="A1268">
        <v>148.38400268000001</v>
      </c>
      <c r="B1268">
        <v>95.341323849999995</v>
      </c>
      <c r="C1268">
        <v>135.24426269</v>
      </c>
      <c r="D1268">
        <v>65.462684629999998</v>
      </c>
      <c r="E1268">
        <v>65.282669060000003</v>
      </c>
      <c r="F1268">
        <v>4.2524199999999998E-2</v>
      </c>
      <c r="G1268">
        <v>0</v>
      </c>
    </row>
    <row r="1269" spans="1:7" x14ac:dyDescent="0.25">
      <c r="A1269">
        <v>148.48001098</v>
      </c>
      <c r="B1269">
        <v>95.319862360000002</v>
      </c>
      <c r="C1269">
        <v>135.69929504000001</v>
      </c>
      <c r="D1269">
        <v>65.469001770000006</v>
      </c>
      <c r="E1269">
        <v>65.298667899999998</v>
      </c>
      <c r="F1269">
        <v>4.2592900000000003E-2</v>
      </c>
      <c r="G1269">
        <v>0</v>
      </c>
    </row>
    <row r="1270" spans="1:7" x14ac:dyDescent="0.25">
      <c r="A1270">
        <v>148.57598876</v>
      </c>
      <c r="B1270">
        <v>95.321510309999994</v>
      </c>
      <c r="C1270">
        <v>135.59948729999999</v>
      </c>
      <c r="D1270">
        <v>65.502883909999994</v>
      </c>
      <c r="E1270">
        <v>65.314666740000007</v>
      </c>
      <c r="F1270">
        <v>4.268102E-2</v>
      </c>
      <c r="G1270">
        <v>0</v>
      </c>
    </row>
    <row r="1271" spans="1:7" x14ac:dyDescent="0.25">
      <c r="A1271">
        <v>148.67199707</v>
      </c>
      <c r="B1271">
        <v>95.344253539999997</v>
      </c>
      <c r="C1271">
        <v>135.23735045999999</v>
      </c>
      <c r="D1271">
        <v>65.537689200000003</v>
      </c>
      <c r="E1271">
        <v>65.33067321</v>
      </c>
      <c r="F1271">
        <v>4.2590089999999997E-2</v>
      </c>
      <c r="G1271">
        <v>0</v>
      </c>
    </row>
    <row r="1272" spans="1:7" x14ac:dyDescent="0.25">
      <c r="A1272">
        <v>148.76800537</v>
      </c>
      <c r="B1272">
        <v>95.339622489999996</v>
      </c>
      <c r="C1272">
        <v>135.25900268000001</v>
      </c>
      <c r="D1272">
        <v>65.592811580000003</v>
      </c>
      <c r="E1272">
        <v>65.346664419999996</v>
      </c>
      <c r="F1272">
        <v>4.2605440000000001E-2</v>
      </c>
      <c r="G1272">
        <v>0</v>
      </c>
    </row>
    <row r="1273" spans="1:7" x14ac:dyDescent="0.25">
      <c r="A1273">
        <v>148.86401366999999</v>
      </c>
      <c r="B1273">
        <v>95.325653070000001</v>
      </c>
      <c r="C1273">
        <v>135.56195068</v>
      </c>
      <c r="D1273">
        <v>65.588378899999995</v>
      </c>
      <c r="E1273">
        <v>65.362670890000004</v>
      </c>
      <c r="F1273">
        <v>4.2599709999999999E-2</v>
      </c>
      <c r="G1273">
        <v>0</v>
      </c>
    </row>
    <row r="1274" spans="1:7" x14ac:dyDescent="0.25">
      <c r="A1274">
        <v>148.95999144999999</v>
      </c>
      <c r="B1274">
        <v>95.363098140000005</v>
      </c>
      <c r="C1274">
        <v>135.75750732</v>
      </c>
      <c r="D1274">
        <v>65.580368039999996</v>
      </c>
      <c r="E1274">
        <v>65.378669729999999</v>
      </c>
      <c r="F1274">
        <v>4.2565459999999999E-2</v>
      </c>
      <c r="G1274">
        <v>0</v>
      </c>
    </row>
    <row r="1275" spans="1:7" x14ac:dyDescent="0.25">
      <c r="A1275">
        <v>149.05599975000001</v>
      </c>
      <c r="B1275">
        <v>95.301559440000005</v>
      </c>
      <c r="C1275">
        <v>135.24046325</v>
      </c>
      <c r="D1275">
        <v>65.59176635</v>
      </c>
      <c r="E1275">
        <v>65.394668569999993</v>
      </c>
      <c r="F1275">
        <v>4.2525380000000002E-2</v>
      </c>
      <c r="G1275">
        <v>0</v>
      </c>
    </row>
    <row r="1276" spans="1:7" x14ac:dyDescent="0.25">
      <c r="A1276">
        <v>149.15200805000001</v>
      </c>
      <c r="B1276">
        <v>95.34736633</v>
      </c>
      <c r="C1276">
        <v>135.29934692</v>
      </c>
      <c r="D1276">
        <v>65.606788629999997</v>
      </c>
      <c r="E1276">
        <v>65.410667410000002</v>
      </c>
      <c r="F1276">
        <v>4.2564860000000003E-2</v>
      </c>
      <c r="G1276">
        <v>0</v>
      </c>
    </row>
    <row r="1277" spans="1:7" x14ac:dyDescent="0.25">
      <c r="A1277">
        <v>149.24798583</v>
      </c>
      <c r="B1277">
        <v>95.388504019999999</v>
      </c>
      <c r="C1277">
        <v>135.45133971999999</v>
      </c>
      <c r="D1277">
        <v>65.595649710000004</v>
      </c>
      <c r="E1277">
        <v>65.426666249999997</v>
      </c>
      <c r="F1277">
        <v>4.2680240000000001E-2</v>
      </c>
      <c r="G1277">
        <v>0</v>
      </c>
    </row>
    <row r="1278" spans="1:7" x14ac:dyDescent="0.25">
      <c r="A1278">
        <v>149.34399414000001</v>
      </c>
      <c r="B1278">
        <v>95.394401549999998</v>
      </c>
      <c r="C1278">
        <v>135.85641479</v>
      </c>
      <c r="D1278">
        <v>65.572547909999997</v>
      </c>
      <c r="E1278">
        <v>65.442672720000004</v>
      </c>
      <c r="F1278">
        <v>4.2671229999999997E-2</v>
      </c>
      <c r="G1278">
        <v>0</v>
      </c>
    </row>
    <row r="1279" spans="1:7" x14ac:dyDescent="0.25">
      <c r="A1279">
        <v>149.44000244</v>
      </c>
      <c r="B1279">
        <v>95.303230279999994</v>
      </c>
      <c r="C1279">
        <v>135.31993102999999</v>
      </c>
      <c r="D1279">
        <v>65.510154720000003</v>
      </c>
      <c r="E1279">
        <v>65.458671559999999</v>
      </c>
      <c r="F1279">
        <v>4.2526210000000002E-2</v>
      </c>
      <c r="G1279">
        <v>0</v>
      </c>
    </row>
    <row r="1280" spans="1:7" x14ac:dyDescent="0.25">
      <c r="A1280">
        <v>149.53601073999999</v>
      </c>
      <c r="B1280">
        <v>95.377014160000002</v>
      </c>
      <c r="C1280">
        <v>135.38056945</v>
      </c>
      <c r="D1280">
        <v>65.569763179999995</v>
      </c>
      <c r="E1280">
        <v>65.474670410000002</v>
      </c>
      <c r="F1280">
        <v>4.241868E-2</v>
      </c>
      <c r="G1280">
        <v>0</v>
      </c>
    </row>
    <row r="1281" spans="1:7" x14ac:dyDescent="0.25">
      <c r="A1281">
        <v>149.63198851999999</v>
      </c>
      <c r="B1281">
        <v>95.373405450000007</v>
      </c>
      <c r="C1281">
        <v>135.47302246000001</v>
      </c>
      <c r="D1281">
        <v>65.531089780000002</v>
      </c>
      <c r="E1281">
        <v>65.490669249999996</v>
      </c>
      <c r="F1281">
        <v>4.2441020000000003E-2</v>
      </c>
      <c r="G1281">
        <v>0</v>
      </c>
    </row>
    <row r="1282" spans="1:7" x14ac:dyDescent="0.25">
      <c r="A1282">
        <v>149.72799681999999</v>
      </c>
      <c r="B1282">
        <v>95.460533139999995</v>
      </c>
      <c r="C1282">
        <v>135.98048399999999</v>
      </c>
      <c r="D1282">
        <v>65.470413199999996</v>
      </c>
      <c r="E1282">
        <v>65.506668090000005</v>
      </c>
      <c r="F1282">
        <v>4.2765459999999998E-2</v>
      </c>
      <c r="G1282">
        <v>50</v>
      </c>
    </row>
    <row r="1283" spans="1:7" x14ac:dyDescent="0.25">
      <c r="A1283">
        <v>149.82400512000001</v>
      </c>
      <c r="B1283">
        <v>95.329483030000006</v>
      </c>
      <c r="C1283">
        <v>135.57469176999999</v>
      </c>
      <c r="D1283">
        <v>63.193157190000001</v>
      </c>
      <c r="E1283">
        <v>65.52266693</v>
      </c>
      <c r="F1283">
        <v>4.2651130000000002E-2</v>
      </c>
      <c r="G1283">
        <v>50</v>
      </c>
    </row>
    <row r="1284" spans="1:7" x14ac:dyDescent="0.25">
      <c r="A1284">
        <v>149.92001342</v>
      </c>
      <c r="B1284">
        <v>95.416656489999994</v>
      </c>
      <c r="C1284">
        <v>135.52116394000001</v>
      </c>
      <c r="D1284">
        <v>65.45109558</v>
      </c>
      <c r="E1284">
        <v>65.538665769999994</v>
      </c>
      <c r="F1284">
        <v>4.2602399999999999E-2</v>
      </c>
      <c r="G1284">
        <v>50</v>
      </c>
    </row>
    <row r="1285" spans="1:7" x14ac:dyDescent="0.25">
      <c r="A1285">
        <v>150.01599121000001</v>
      </c>
      <c r="B1285">
        <v>95.464614859999998</v>
      </c>
      <c r="C1285">
        <v>135.66851806</v>
      </c>
      <c r="D1285">
        <v>65.765808100000001</v>
      </c>
      <c r="E1285">
        <v>65.554672240000002</v>
      </c>
      <c r="F1285">
        <v>4.2627180000000001E-2</v>
      </c>
      <c r="G1285">
        <v>0</v>
      </c>
    </row>
    <row r="1286" spans="1:7" x14ac:dyDescent="0.25">
      <c r="A1286">
        <v>150.11199951</v>
      </c>
      <c r="B1286">
        <v>95.557487480000006</v>
      </c>
      <c r="C1286">
        <v>136.23580931999999</v>
      </c>
      <c r="D1286">
        <v>65.481262200000003</v>
      </c>
      <c r="E1286">
        <v>65.570671079999997</v>
      </c>
      <c r="F1286">
        <v>4.264511E-2</v>
      </c>
      <c r="G1286">
        <v>50</v>
      </c>
    </row>
    <row r="1287" spans="1:7" x14ac:dyDescent="0.25">
      <c r="A1287">
        <v>150.20800781</v>
      </c>
      <c r="B1287">
        <v>95.491310110000001</v>
      </c>
      <c r="C1287">
        <v>136.00852965999999</v>
      </c>
      <c r="D1287">
        <v>62.989833830000002</v>
      </c>
      <c r="E1287">
        <v>65.586669920000006</v>
      </c>
      <c r="F1287">
        <v>4.2633030000000002E-2</v>
      </c>
      <c r="G1287">
        <v>50</v>
      </c>
    </row>
    <row r="1288" spans="1:7" x14ac:dyDescent="0.25">
      <c r="A1288">
        <v>150.30398559</v>
      </c>
      <c r="B1288">
        <v>95.569465629999996</v>
      </c>
      <c r="C1288">
        <v>135.87304687</v>
      </c>
      <c r="D1288">
        <v>65.473442070000004</v>
      </c>
      <c r="E1288">
        <v>65.60266876</v>
      </c>
      <c r="F1288">
        <v>4.2562870000000003E-2</v>
      </c>
      <c r="G1288">
        <v>50</v>
      </c>
    </row>
    <row r="1289" spans="1:7" x14ac:dyDescent="0.25">
      <c r="A1289">
        <v>150.39999388999999</v>
      </c>
      <c r="B1289">
        <v>95.659500120000004</v>
      </c>
      <c r="C1289">
        <v>136.07237243</v>
      </c>
      <c r="D1289">
        <v>65.912536619999997</v>
      </c>
      <c r="E1289">
        <v>65.618667599999995</v>
      </c>
      <c r="F1289">
        <v>4.2654480000000002E-2</v>
      </c>
      <c r="G1289">
        <v>0</v>
      </c>
    </row>
    <row r="1290" spans="1:7" x14ac:dyDescent="0.25">
      <c r="A1290">
        <v>150.49600219000001</v>
      </c>
      <c r="B1290">
        <v>95.766799919999997</v>
      </c>
      <c r="C1290">
        <v>136.64097595000001</v>
      </c>
      <c r="D1290">
        <v>65.532684320000001</v>
      </c>
      <c r="E1290">
        <v>65.634674070000003</v>
      </c>
      <c r="F1290">
        <v>4.2671760000000003E-2</v>
      </c>
      <c r="G1290">
        <v>50</v>
      </c>
    </row>
    <row r="1291" spans="1:7" x14ac:dyDescent="0.25">
      <c r="A1291">
        <v>150.59201049000001</v>
      </c>
      <c r="B1291">
        <v>95.771377560000005</v>
      </c>
      <c r="C1291">
        <v>136.65956115</v>
      </c>
      <c r="D1291">
        <v>63.367607110000002</v>
      </c>
      <c r="E1291">
        <v>65.650665279999998</v>
      </c>
      <c r="F1291">
        <v>4.2681150000000001E-2</v>
      </c>
      <c r="G1291">
        <v>50</v>
      </c>
    </row>
    <row r="1292" spans="1:7" x14ac:dyDescent="0.25">
      <c r="A1292">
        <v>150.68798828000001</v>
      </c>
      <c r="B1292">
        <v>95.892189020000004</v>
      </c>
      <c r="C1292">
        <v>136.46041869999999</v>
      </c>
      <c r="D1292">
        <v>65.691543569999993</v>
      </c>
      <c r="E1292">
        <v>65.666671750000006</v>
      </c>
      <c r="F1292">
        <v>4.2782029999999999E-2</v>
      </c>
      <c r="G1292">
        <v>0</v>
      </c>
    </row>
    <row r="1293" spans="1:7" x14ac:dyDescent="0.25">
      <c r="A1293">
        <v>150.78399658000001</v>
      </c>
      <c r="B1293">
        <v>96.005531309999995</v>
      </c>
      <c r="C1293">
        <v>136.68595886</v>
      </c>
      <c r="D1293">
        <v>65.660766600000002</v>
      </c>
      <c r="E1293">
        <v>65.682670590000001</v>
      </c>
      <c r="F1293">
        <v>4.2847120000000002E-2</v>
      </c>
      <c r="G1293">
        <v>50</v>
      </c>
    </row>
    <row r="1294" spans="1:7" x14ac:dyDescent="0.25">
      <c r="A1294">
        <v>150.88000488</v>
      </c>
      <c r="B1294">
        <v>96.140411369999995</v>
      </c>
      <c r="C1294">
        <v>137.21476745000001</v>
      </c>
      <c r="D1294">
        <v>67.709045410000002</v>
      </c>
      <c r="E1294">
        <v>65.698669429999995</v>
      </c>
      <c r="F1294">
        <v>4.308124E-2</v>
      </c>
      <c r="G1294">
        <v>0</v>
      </c>
    </row>
    <row r="1295" spans="1:7" x14ac:dyDescent="0.25">
      <c r="A1295">
        <v>150.97601318</v>
      </c>
      <c r="B1295">
        <v>96.279838560000002</v>
      </c>
      <c r="C1295">
        <v>137.49296569000001</v>
      </c>
      <c r="D1295">
        <v>65.783332819999998</v>
      </c>
      <c r="E1295">
        <v>65.714668270000004</v>
      </c>
      <c r="F1295">
        <v>4.2854499999999997E-2</v>
      </c>
      <c r="G1295">
        <v>0</v>
      </c>
    </row>
    <row r="1296" spans="1:7" x14ac:dyDescent="0.25">
      <c r="A1296">
        <v>151.07199095999999</v>
      </c>
      <c r="B1296">
        <v>96.412696830000002</v>
      </c>
      <c r="C1296">
        <v>137.21188354</v>
      </c>
      <c r="D1296">
        <v>65.767097469999996</v>
      </c>
      <c r="E1296">
        <v>65.730667109999999</v>
      </c>
      <c r="F1296">
        <v>4.2911629999999999E-2</v>
      </c>
      <c r="G1296">
        <v>0</v>
      </c>
    </row>
    <row r="1297" spans="1:7" x14ac:dyDescent="0.25">
      <c r="A1297">
        <v>151.16799925999999</v>
      </c>
      <c r="B1297">
        <v>96.536918639999996</v>
      </c>
      <c r="C1297">
        <v>137.47230529000001</v>
      </c>
      <c r="D1297">
        <v>65.840934750000002</v>
      </c>
      <c r="E1297">
        <v>65.746673580000007</v>
      </c>
      <c r="F1297">
        <v>4.2767189999999997E-2</v>
      </c>
      <c r="G1297">
        <v>0</v>
      </c>
    </row>
    <row r="1298" spans="1:7" x14ac:dyDescent="0.25">
      <c r="A1298">
        <v>151.26400756000001</v>
      </c>
      <c r="B1298">
        <v>96.732276909999996</v>
      </c>
      <c r="C1298">
        <v>137.81742858000001</v>
      </c>
      <c r="D1298">
        <v>65.858772270000003</v>
      </c>
      <c r="E1298">
        <v>65.762664790000002</v>
      </c>
      <c r="F1298">
        <v>4.3031920000000001E-2</v>
      </c>
      <c r="G1298">
        <v>0</v>
      </c>
    </row>
    <row r="1299" spans="1:7" x14ac:dyDescent="0.25">
      <c r="A1299">
        <v>151.35998534999999</v>
      </c>
      <c r="B1299">
        <v>96.895690909999999</v>
      </c>
      <c r="C1299">
        <v>138.30833435</v>
      </c>
      <c r="D1299">
        <v>65.861274710000004</v>
      </c>
      <c r="E1299">
        <v>65.778671259999996</v>
      </c>
      <c r="F1299">
        <v>4.2985639999999999E-2</v>
      </c>
      <c r="G1299">
        <v>0</v>
      </c>
    </row>
    <row r="1300" spans="1:7" x14ac:dyDescent="0.25">
      <c r="A1300">
        <v>151.45599365000001</v>
      </c>
      <c r="B1300">
        <v>97.108871449999995</v>
      </c>
      <c r="C1300">
        <v>137.90875244</v>
      </c>
      <c r="D1300">
        <v>65.872909539999995</v>
      </c>
      <c r="E1300">
        <v>65.794670100000005</v>
      </c>
      <c r="F1300">
        <v>4.2963099999999997E-2</v>
      </c>
      <c r="G1300">
        <v>0</v>
      </c>
    </row>
    <row r="1301" spans="1:7" x14ac:dyDescent="0.25">
      <c r="A1301">
        <v>151.55200195</v>
      </c>
      <c r="B1301">
        <v>97.29282379</v>
      </c>
      <c r="C1301">
        <v>138.1415863</v>
      </c>
      <c r="D1301">
        <v>65.927459709999994</v>
      </c>
      <c r="E1301">
        <v>65.810668939999999</v>
      </c>
      <c r="F1301">
        <v>4.3083940000000001E-2</v>
      </c>
      <c r="G1301">
        <v>0</v>
      </c>
    </row>
    <row r="1302" spans="1:7" x14ac:dyDescent="0.25">
      <c r="A1302">
        <v>151.64801025</v>
      </c>
      <c r="B1302">
        <v>97.500450130000004</v>
      </c>
      <c r="C1302">
        <v>138.34895323999999</v>
      </c>
      <c r="D1302">
        <v>65.894103999999999</v>
      </c>
      <c r="E1302">
        <v>65.826667779999994</v>
      </c>
      <c r="F1302">
        <v>4.3115779999999999E-2</v>
      </c>
      <c r="G1302">
        <v>0</v>
      </c>
    </row>
    <row r="1303" spans="1:7" x14ac:dyDescent="0.25">
      <c r="A1303">
        <v>151.74398803</v>
      </c>
      <c r="B1303">
        <v>97.67578125</v>
      </c>
      <c r="C1303">
        <v>138.91700743999999</v>
      </c>
      <c r="D1303">
        <v>65.893577570000005</v>
      </c>
      <c r="E1303">
        <v>65.842666620000003</v>
      </c>
      <c r="F1303">
        <v>4.3082389999999998E-2</v>
      </c>
      <c r="G1303">
        <v>0</v>
      </c>
    </row>
    <row r="1304" spans="1:7" x14ac:dyDescent="0.25">
      <c r="A1304">
        <v>151.83999632999999</v>
      </c>
      <c r="B1304">
        <v>97.86081695</v>
      </c>
      <c r="C1304">
        <v>138.48591612999999</v>
      </c>
      <c r="D1304">
        <v>65.901016229999996</v>
      </c>
      <c r="E1304">
        <v>65.858673089999996</v>
      </c>
      <c r="F1304">
        <v>4.3000959999999998E-2</v>
      </c>
      <c r="G1304">
        <v>0</v>
      </c>
    </row>
    <row r="1305" spans="1:7" x14ac:dyDescent="0.25">
      <c r="A1305">
        <v>151.93600463000001</v>
      </c>
      <c r="B1305">
        <v>98.055397029999995</v>
      </c>
      <c r="C1305">
        <v>138.49264525999999</v>
      </c>
      <c r="D1305">
        <v>65.922187800000003</v>
      </c>
      <c r="E1305">
        <v>65.874664300000006</v>
      </c>
      <c r="F1305">
        <v>4.3073500000000001E-2</v>
      </c>
      <c r="G1305">
        <v>0</v>
      </c>
    </row>
    <row r="1306" spans="1:7" x14ac:dyDescent="0.25">
      <c r="A1306">
        <v>152.03201293000001</v>
      </c>
      <c r="B1306">
        <v>98.212982170000004</v>
      </c>
      <c r="C1306">
        <v>138.57385253000001</v>
      </c>
      <c r="D1306">
        <v>65.867118829999995</v>
      </c>
      <c r="E1306">
        <v>65.89067077</v>
      </c>
      <c r="F1306">
        <v>4.3109149999999999E-2</v>
      </c>
      <c r="G1306">
        <v>50</v>
      </c>
    </row>
    <row r="1307" spans="1:7" x14ac:dyDescent="0.25">
      <c r="A1307">
        <v>152.12799072000001</v>
      </c>
      <c r="B1307">
        <v>98.334762569999995</v>
      </c>
      <c r="C1307">
        <v>139.08341978999999</v>
      </c>
      <c r="D1307">
        <v>63.273811340000002</v>
      </c>
      <c r="E1307">
        <v>65.906669609999994</v>
      </c>
      <c r="F1307">
        <v>4.3017439999999997E-2</v>
      </c>
      <c r="G1307">
        <v>50</v>
      </c>
    </row>
    <row r="1308" spans="1:7" x14ac:dyDescent="0.25">
      <c r="A1308">
        <v>152.22399902000001</v>
      </c>
      <c r="B1308">
        <v>98.464569089999998</v>
      </c>
      <c r="C1308">
        <v>138.70867919</v>
      </c>
      <c r="D1308">
        <v>65.868522639999995</v>
      </c>
      <c r="E1308">
        <v>65.922668450000003</v>
      </c>
      <c r="F1308">
        <v>4.3086399999999997E-2</v>
      </c>
      <c r="G1308">
        <v>50</v>
      </c>
    </row>
    <row r="1309" spans="1:7" x14ac:dyDescent="0.25">
      <c r="A1309">
        <v>152.32000732</v>
      </c>
      <c r="B1309">
        <v>98.586532590000004</v>
      </c>
      <c r="C1309">
        <v>138.50323485999999</v>
      </c>
      <c r="D1309">
        <v>66.205764770000002</v>
      </c>
      <c r="E1309">
        <v>65.938667289999998</v>
      </c>
      <c r="F1309">
        <v>4.3117620000000002E-2</v>
      </c>
      <c r="G1309">
        <v>0</v>
      </c>
    </row>
    <row r="1310" spans="1:7" x14ac:dyDescent="0.25">
      <c r="A1310">
        <v>152.4159851</v>
      </c>
      <c r="B1310">
        <v>98.724647520000005</v>
      </c>
      <c r="C1310">
        <v>138.46647644000001</v>
      </c>
      <c r="D1310">
        <v>65.852020260000003</v>
      </c>
      <c r="E1310">
        <v>65.954666130000007</v>
      </c>
      <c r="F1310">
        <v>4.3109870000000002E-2</v>
      </c>
      <c r="G1310">
        <v>50</v>
      </c>
    </row>
    <row r="1311" spans="1:7" x14ac:dyDescent="0.25">
      <c r="A1311">
        <v>152.51199339999999</v>
      </c>
      <c r="B1311">
        <v>98.699287409999997</v>
      </c>
      <c r="C1311">
        <v>138.89486693999999</v>
      </c>
      <c r="D1311">
        <v>63.238288869999998</v>
      </c>
      <c r="E1311">
        <v>65.9706726</v>
      </c>
      <c r="F1311">
        <v>4.3010519999999997E-2</v>
      </c>
      <c r="G1311">
        <v>50</v>
      </c>
    </row>
    <row r="1312" spans="1:7" x14ac:dyDescent="0.25">
      <c r="A1312">
        <v>152.60800169999999</v>
      </c>
      <c r="B1312">
        <v>98.791641229999996</v>
      </c>
      <c r="C1312">
        <v>138.60464476999999</v>
      </c>
      <c r="D1312">
        <v>65.875030510000002</v>
      </c>
      <c r="E1312">
        <v>65.986671439999995</v>
      </c>
      <c r="F1312">
        <v>4.293715E-2</v>
      </c>
      <c r="G1312">
        <v>50</v>
      </c>
    </row>
    <row r="1313" spans="1:7" x14ac:dyDescent="0.25">
      <c r="A1313">
        <v>152.70401000000001</v>
      </c>
      <c r="B1313">
        <v>98.831108090000001</v>
      </c>
      <c r="C1313">
        <v>138.14797973</v>
      </c>
      <c r="D1313">
        <v>66.293357839999999</v>
      </c>
      <c r="E1313">
        <v>66.002670280000004</v>
      </c>
      <c r="F1313">
        <v>4.3032559999999997E-2</v>
      </c>
      <c r="G1313">
        <v>0</v>
      </c>
    </row>
    <row r="1314" spans="1:7" x14ac:dyDescent="0.25">
      <c r="A1314">
        <v>152.79998778999999</v>
      </c>
      <c r="B1314">
        <v>98.888717650000004</v>
      </c>
      <c r="C1314">
        <v>138.06376646999999</v>
      </c>
      <c r="D1314">
        <v>66.018295280000004</v>
      </c>
      <c r="E1314">
        <v>66.018669119999998</v>
      </c>
      <c r="F1314">
        <v>4.3013200000000001E-2</v>
      </c>
      <c r="G1314">
        <v>50</v>
      </c>
    </row>
    <row r="1315" spans="1:7" x14ac:dyDescent="0.25">
      <c r="A1315">
        <v>152.89599609000001</v>
      </c>
      <c r="B1315">
        <v>98.746658319999995</v>
      </c>
      <c r="C1315">
        <v>138.26211547</v>
      </c>
      <c r="D1315">
        <v>63.403034210000001</v>
      </c>
      <c r="E1315">
        <v>66.034667959999993</v>
      </c>
      <c r="F1315">
        <v>4.2983960000000002E-2</v>
      </c>
      <c r="G1315">
        <v>50</v>
      </c>
    </row>
    <row r="1316" spans="1:7" x14ac:dyDescent="0.25">
      <c r="A1316">
        <v>152.99200439000001</v>
      </c>
      <c r="B1316">
        <v>98.765663140000001</v>
      </c>
      <c r="C1316">
        <v>138.17509459999999</v>
      </c>
      <c r="D1316">
        <v>65.973548879999996</v>
      </c>
      <c r="E1316">
        <v>66.050666800000002</v>
      </c>
      <c r="F1316">
        <v>4.3088340000000003E-2</v>
      </c>
      <c r="G1316">
        <v>50</v>
      </c>
    </row>
    <row r="1317" spans="1:7" x14ac:dyDescent="0.25">
      <c r="A1317">
        <v>153.08801269</v>
      </c>
      <c r="B1317">
        <v>98.685539239999997</v>
      </c>
      <c r="C1317">
        <v>137.5722351</v>
      </c>
      <c r="D1317">
        <v>66.349891659999997</v>
      </c>
      <c r="E1317">
        <v>66.066665639999997</v>
      </c>
      <c r="F1317">
        <v>4.283323E-2</v>
      </c>
      <c r="G1317">
        <v>0</v>
      </c>
    </row>
    <row r="1318" spans="1:7" x14ac:dyDescent="0.25">
      <c r="A1318">
        <v>153.18399047</v>
      </c>
      <c r="B1318">
        <v>98.681282039999999</v>
      </c>
      <c r="C1318">
        <v>137.50161743000001</v>
      </c>
      <c r="D1318">
        <v>66.112304679999994</v>
      </c>
      <c r="E1318">
        <v>66.082672110000004</v>
      </c>
      <c r="F1318">
        <v>4.2909099999999999E-2</v>
      </c>
      <c r="G1318">
        <v>0</v>
      </c>
    </row>
    <row r="1319" spans="1:7" x14ac:dyDescent="0.25">
      <c r="A1319">
        <v>153.27999876999999</v>
      </c>
      <c r="B1319">
        <v>98.495086659999998</v>
      </c>
      <c r="C1319">
        <v>137.56558226999999</v>
      </c>
      <c r="D1319">
        <v>66.227935790000004</v>
      </c>
      <c r="E1319">
        <v>66.098670949999999</v>
      </c>
      <c r="F1319">
        <v>4.2732539999999999E-2</v>
      </c>
      <c r="G1319">
        <v>0</v>
      </c>
    </row>
    <row r="1320" spans="1:7" x14ac:dyDescent="0.25">
      <c r="A1320">
        <v>153.37600707999999</v>
      </c>
      <c r="B1320">
        <v>98.43923187</v>
      </c>
      <c r="C1320">
        <v>137.67698669000001</v>
      </c>
      <c r="D1320">
        <v>66.196540830000004</v>
      </c>
      <c r="E1320">
        <v>66.114669789999994</v>
      </c>
      <c r="F1320">
        <v>4.2926869999999999E-2</v>
      </c>
      <c r="G1320">
        <v>0</v>
      </c>
    </row>
    <row r="1321" spans="1:7" x14ac:dyDescent="0.25">
      <c r="A1321">
        <v>153.47198485999999</v>
      </c>
      <c r="B1321">
        <v>98.312728879999995</v>
      </c>
      <c r="C1321">
        <v>137.00325011999999</v>
      </c>
      <c r="D1321">
        <v>66.227005000000005</v>
      </c>
      <c r="E1321">
        <v>66.130668639999996</v>
      </c>
      <c r="F1321">
        <v>4.2785330000000003E-2</v>
      </c>
      <c r="G1321">
        <v>0</v>
      </c>
    </row>
    <row r="1322" spans="1:7" x14ac:dyDescent="0.25">
      <c r="A1322">
        <v>153.56799315999999</v>
      </c>
      <c r="B1322">
        <v>98.230316160000001</v>
      </c>
      <c r="C1322">
        <v>136.9322052</v>
      </c>
      <c r="D1322">
        <v>66.30844879</v>
      </c>
      <c r="E1322">
        <v>66.146667480000005</v>
      </c>
      <c r="F1322">
        <v>4.2825670000000003E-2</v>
      </c>
      <c r="G1322">
        <v>0</v>
      </c>
    </row>
    <row r="1323" spans="1:7" x14ac:dyDescent="0.25">
      <c r="A1323">
        <v>153.66400146000001</v>
      </c>
      <c r="B1323">
        <v>97.980667109999999</v>
      </c>
      <c r="C1323">
        <v>136.85057067</v>
      </c>
      <c r="D1323">
        <v>66.309646599999994</v>
      </c>
      <c r="E1323">
        <v>66.162673949999999</v>
      </c>
      <c r="F1323">
        <v>4.2986339999999998E-2</v>
      </c>
      <c r="G1323">
        <v>0</v>
      </c>
    </row>
    <row r="1324" spans="1:7" x14ac:dyDescent="0.25">
      <c r="A1324">
        <v>153.76000976</v>
      </c>
      <c r="B1324">
        <v>97.855384819999998</v>
      </c>
      <c r="C1324">
        <v>137.14231871999999</v>
      </c>
      <c r="D1324">
        <v>66.316650390000007</v>
      </c>
      <c r="E1324">
        <v>66.178665159999994</v>
      </c>
      <c r="F1324">
        <v>4.2997109999999998E-2</v>
      </c>
      <c r="G1324">
        <v>0</v>
      </c>
    </row>
    <row r="1325" spans="1:7" x14ac:dyDescent="0.25">
      <c r="A1325">
        <v>153.85598754</v>
      </c>
      <c r="B1325">
        <v>97.757896419999994</v>
      </c>
      <c r="C1325">
        <v>136.50221252</v>
      </c>
      <c r="D1325">
        <v>66.308403010000006</v>
      </c>
      <c r="E1325">
        <v>66.194671630000002</v>
      </c>
      <c r="F1325">
        <v>4.2853759999999998E-2</v>
      </c>
      <c r="G1325">
        <v>0</v>
      </c>
    </row>
    <row r="1326" spans="1:7" x14ac:dyDescent="0.25">
      <c r="A1326">
        <v>153.95199584</v>
      </c>
      <c r="B1326">
        <v>97.647911070000006</v>
      </c>
      <c r="C1326">
        <v>136.36134337999999</v>
      </c>
      <c r="D1326">
        <v>66.388992299999998</v>
      </c>
      <c r="E1326">
        <v>66.210670469999997</v>
      </c>
      <c r="F1326">
        <v>4.2782149999999998E-2</v>
      </c>
      <c r="G1326">
        <v>0</v>
      </c>
    </row>
    <row r="1327" spans="1:7" x14ac:dyDescent="0.25">
      <c r="A1327">
        <v>154.04800415</v>
      </c>
      <c r="B1327">
        <v>97.397392269999997</v>
      </c>
      <c r="C1327">
        <v>136.30639647999999</v>
      </c>
      <c r="D1327">
        <v>66.321281429999999</v>
      </c>
      <c r="E1327">
        <v>66.226669310000005</v>
      </c>
      <c r="F1327">
        <v>4.2747250000000001E-2</v>
      </c>
      <c r="G1327">
        <v>0</v>
      </c>
    </row>
    <row r="1328" spans="1:7" x14ac:dyDescent="0.25">
      <c r="A1328">
        <v>154.14401244999999</v>
      </c>
      <c r="B1328">
        <v>97.294723509999997</v>
      </c>
      <c r="C1328">
        <v>136.71095274999999</v>
      </c>
      <c r="D1328">
        <v>66.330795280000004</v>
      </c>
      <c r="E1328">
        <v>66.24266815</v>
      </c>
      <c r="F1328">
        <v>4.2640020000000001E-2</v>
      </c>
      <c r="G1328">
        <v>0</v>
      </c>
    </row>
    <row r="1329" spans="1:7" x14ac:dyDescent="0.25">
      <c r="A1329">
        <v>154.23999022999999</v>
      </c>
      <c r="B1329">
        <v>97.158042899999998</v>
      </c>
      <c r="C1329">
        <v>136.19891357</v>
      </c>
      <c r="D1329">
        <v>66.337417599999995</v>
      </c>
      <c r="E1329">
        <v>66.258666989999995</v>
      </c>
      <c r="F1329">
        <v>4.2611870000000003E-2</v>
      </c>
      <c r="G1329">
        <v>0</v>
      </c>
    </row>
    <row r="1330" spans="1:7" x14ac:dyDescent="0.25">
      <c r="A1330">
        <v>154.33599853000001</v>
      </c>
      <c r="B1330">
        <v>97.014739989999995</v>
      </c>
      <c r="C1330">
        <v>136.00379942999999</v>
      </c>
      <c r="D1330">
        <v>66.296218870000004</v>
      </c>
      <c r="E1330">
        <v>66.274673460000002</v>
      </c>
      <c r="F1330">
        <v>4.2724989999999997E-2</v>
      </c>
      <c r="G1330">
        <v>0</v>
      </c>
    </row>
    <row r="1331" spans="1:7" x14ac:dyDescent="0.25">
      <c r="A1331">
        <v>154.43200683000001</v>
      </c>
      <c r="B1331">
        <v>96.927421559999999</v>
      </c>
      <c r="C1331">
        <v>135.89968872</v>
      </c>
      <c r="D1331">
        <v>66.340736379999996</v>
      </c>
      <c r="E1331">
        <v>66.290664669999998</v>
      </c>
      <c r="F1331">
        <v>4.2525519999999997E-2</v>
      </c>
      <c r="G1331">
        <v>0</v>
      </c>
    </row>
    <row r="1332" spans="1:7" x14ac:dyDescent="0.25">
      <c r="A1332">
        <v>154.52801513</v>
      </c>
      <c r="B1332">
        <v>96.810302730000004</v>
      </c>
      <c r="C1332">
        <v>136.36541747999999</v>
      </c>
      <c r="D1332">
        <v>66.265510550000002</v>
      </c>
      <c r="E1332">
        <v>66.306671140000006</v>
      </c>
      <c r="F1332">
        <v>4.2733640000000003E-2</v>
      </c>
      <c r="G1332">
        <v>50</v>
      </c>
    </row>
    <row r="1333" spans="1:7" x14ac:dyDescent="0.25">
      <c r="A1333">
        <v>154.62399291</v>
      </c>
      <c r="B1333">
        <v>96.721664419999996</v>
      </c>
      <c r="C1333">
        <v>136.07055664000001</v>
      </c>
      <c r="D1333">
        <v>66.652847289999997</v>
      </c>
      <c r="E1333">
        <v>66.322669980000001</v>
      </c>
      <c r="F1333">
        <v>4.2728589999999997E-2</v>
      </c>
      <c r="G1333">
        <v>0</v>
      </c>
    </row>
    <row r="1334" spans="1:7" x14ac:dyDescent="0.25">
      <c r="A1334">
        <v>154.72000122</v>
      </c>
      <c r="B1334">
        <v>96.643791190000002</v>
      </c>
      <c r="C1334">
        <v>135.7109375</v>
      </c>
      <c r="D1334">
        <v>66.298484799999997</v>
      </c>
      <c r="E1334">
        <v>66.338668819999995</v>
      </c>
      <c r="F1334">
        <v>4.2546010000000002E-2</v>
      </c>
      <c r="G1334">
        <v>50</v>
      </c>
    </row>
    <row r="1335" spans="1:7" x14ac:dyDescent="0.25">
      <c r="A1335">
        <v>154.81600951999999</v>
      </c>
      <c r="B1335">
        <v>96.553512569999995</v>
      </c>
      <c r="C1335">
        <v>135.69618224999999</v>
      </c>
      <c r="D1335">
        <v>63.926410670000003</v>
      </c>
      <c r="E1335">
        <v>66.354667660000004</v>
      </c>
      <c r="F1335">
        <v>4.2696360000000003E-2</v>
      </c>
      <c r="G1335">
        <v>50</v>
      </c>
    </row>
    <row r="1336" spans="1:7" x14ac:dyDescent="0.25">
      <c r="A1336">
        <v>154.91198729999999</v>
      </c>
      <c r="B1336">
        <v>96.515060419999998</v>
      </c>
      <c r="C1336">
        <v>136.00518797999999</v>
      </c>
      <c r="D1336">
        <v>66.166236870000006</v>
      </c>
      <c r="E1336">
        <v>66.370666499999999</v>
      </c>
      <c r="F1336">
        <v>4.2606119999999997E-2</v>
      </c>
      <c r="G1336">
        <v>50</v>
      </c>
    </row>
    <row r="1337" spans="1:7" x14ac:dyDescent="0.25">
      <c r="A1337">
        <v>155.00799559999999</v>
      </c>
      <c r="B1337">
        <v>96.462638850000005</v>
      </c>
      <c r="C1337">
        <v>135.98933410000001</v>
      </c>
      <c r="D1337">
        <v>66.612937919999993</v>
      </c>
      <c r="E1337">
        <v>66.386672970000006</v>
      </c>
      <c r="F1337">
        <v>4.2531220000000002E-2</v>
      </c>
      <c r="G1337">
        <v>0</v>
      </c>
    </row>
    <row r="1338" spans="1:7" x14ac:dyDescent="0.25">
      <c r="A1338">
        <v>155.10400390000001</v>
      </c>
      <c r="B1338">
        <v>96.402008050000006</v>
      </c>
      <c r="C1338">
        <v>135.54307556000001</v>
      </c>
      <c r="D1338">
        <v>66.308311459999999</v>
      </c>
      <c r="E1338">
        <v>66.402664180000002</v>
      </c>
      <c r="F1338">
        <v>4.2604499999999997E-2</v>
      </c>
      <c r="G1338">
        <v>50</v>
      </c>
    </row>
    <row r="1339" spans="1:7" x14ac:dyDescent="0.25">
      <c r="A1339">
        <v>155.2000122</v>
      </c>
      <c r="B1339">
        <v>96.360107420000006</v>
      </c>
      <c r="C1339">
        <v>135.56677246000001</v>
      </c>
      <c r="D1339">
        <v>63.723590850000001</v>
      </c>
      <c r="E1339">
        <v>66.418670649999996</v>
      </c>
      <c r="F1339">
        <v>4.2451860000000001E-2</v>
      </c>
      <c r="G1339">
        <v>50</v>
      </c>
    </row>
    <row r="1340" spans="1:7" x14ac:dyDescent="0.25">
      <c r="A1340">
        <v>155.29598999000001</v>
      </c>
      <c r="B1340">
        <v>96.334182729999995</v>
      </c>
      <c r="C1340">
        <v>135.76550291999999</v>
      </c>
      <c r="D1340">
        <v>66.338829039999993</v>
      </c>
      <c r="E1340">
        <v>66.434669490000005</v>
      </c>
      <c r="F1340">
        <v>4.2495900000000003E-2</v>
      </c>
      <c r="G1340">
        <v>50</v>
      </c>
    </row>
    <row r="1341" spans="1:7" x14ac:dyDescent="0.25">
      <c r="A1341">
        <v>155.39199829</v>
      </c>
      <c r="B1341">
        <v>96.357429499999995</v>
      </c>
      <c r="C1341">
        <v>135.96871948</v>
      </c>
      <c r="D1341">
        <v>66.64409637</v>
      </c>
      <c r="E1341">
        <v>66.450668329999999</v>
      </c>
      <c r="F1341">
        <v>4.2571530000000003E-2</v>
      </c>
      <c r="G1341">
        <v>0</v>
      </c>
    </row>
    <row r="1342" spans="1:7" x14ac:dyDescent="0.25">
      <c r="A1342">
        <v>155.48800659</v>
      </c>
      <c r="B1342">
        <v>96.345642080000005</v>
      </c>
      <c r="C1342">
        <v>135.45701599</v>
      </c>
      <c r="D1342">
        <v>66.381599420000001</v>
      </c>
      <c r="E1342">
        <v>66.466667169999994</v>
      </c>
      <c r="F1342">
        <v>4.2618080000000003E-2</v>
      </c>
      <c r="G1342">
        <v>50</v>
      </c>
    </row>
    <row r="1343" spans="1:7" x14ac:dyDescent="0.25">
      <c r="A1343">
        <v>155.58401488999999</v>
      </c>
      <c r="B1343">
        <v>96.347228999999999</v>
      </c>
      <c r="C1343">
        <v>135.4775238</v>
      </c>
      <c r="D1343">
        <v>63.859916679999998</v>
      </c>
      <c r="E1343">
        <v>66.482666010000003</v>
      </c>
      <c r="F1343">
        <v>4.2644809999999998E-2</v>
      </c>
      <c r="G1343">
        <v>50</v>
      </c>
    </row>
    <row r="1344" spans="1:7" x14ac:dyDescent="0.25">
      <c r="A1344">
        <v>155.67999266999999</v>
      </c>
      <c r="B1344">
        <v>96.316513060000005</v>
      </c>
      <c r="C1344">
        <v>135.58483885999999</v>
      </c>
      <c r="D1344">
        <v>66.346672049999995</v>
      </c>
      <c r="E1344">
        <v>66.498672479999996</v>
      </c>
      <c r="F1344">
        <v>4.2449630000000002E-2</v>
      </c>
      <c r="G1344">
        <v>50</v>
      </c>
    </row>
    <row r="1345" spans="1:7" x14ac:dyDescent="0.25">
      <c r="A1345">
        <v>155.77600097000001</v>
      </c>
      <c r="B1345">
        <v>96.358200069999995</v>
      </c>
      <c r="C1345">
        <v>135.95997618999999</v>
      </c>
      <c r="D1345">
        <v>66.766883849999999</v>
      </c>
      <c r="E1345">
        <v>66.514671320000005</v>
      </c>
      <c r="F1345">
        <v>4.2719930000000003E-2</v>
      </c>
      <c r="G1345">
        <v>0</v>
      </c>
    </row>
    <row r="1346" spans="1:7" x14ac:dyDescent="0.25">
      <c r="A1346">
        <v>155.87200927000001</v>
      </c>
      <c r="B1346">
        <v>96.406852720000003</v>
      </c>
      <c r="C1346">
        <v>135.43586730000001</v>
      </c>
      <c r="D1346">
        <v>66.507507320000002</v>
      </c>
      <c r="E1346">
        <v>66.53067016</v>
      </c>
      <c r="F1346">
        <v>4.2652929999999999E-2</v>
      </c>
      <c r="G1346">
        <v>50</v>
      </c>
    </row>
    <row r="1347" spans="1:7" x14ac:dyDescent="0.25">
      <c r="A1347">
        <v>155.96798706000001</v>
      </c>
      <c r="B1347">
        <v>96.267593379999994</v>
      </c>
      <c r="C1347">
        <v>135.43705749</v>
      </c>
      <c r="D1347">
        <v>64.169548030000001</v>
      </c>
      <c r="E1347">
        <v>66.546668999999994</v>
      </c>
      <c r="F1347">
        <v>4.2534299999999997E-2</v>
      </c>
      <c r="G1347">
        <v>50</v>
      </c>
    </row>
    <row r="1348" spans="1:7" x14ac:dyDescent="0.25">
      <c r="A1348">
        <v>156.06399536000001</v>
      </c>
      <c r="B1348">
        <v>96.359252920000003</v>
      </c>
      <c r="C1348">
        <v>135.47059630999999</v>
      </c>
      <c r="D1348">
        <v>66.696716300000006</v>
      </c>
      <c r="E1348">
        <v>66.562667840000003</v>
      </c>
      <c r="F1348">
        <v>4.2693549999999997E-2</v>
      </c>
      <c r="G1348">
        <v>0</v>
      </c>
    </row>
    <row r="1349" spans="1:7" x14ac:dyDescent="0.25">
      <c r="A1349">
        <v>156.16000366</v>
      </c>
      <c r="B1349">
        <v>96.345504759999997</v>
      </c>
      <c r="C1349">
        <v>135.95483397999999</v>
      </c>
      <c r="D1349">
        <v>66.670654290000002</v>
      </c>
      <c r="E1349">
        <v>66.578666679999998</v>
      </c>
      <c r="F1349">
        <v>4.254819E-2</v>
      </c>
      <c r="G1349">
        <v>0</v>
      </c>
    </row>
    <row r="1350" spans="1:7" x14ac:dyDescent="0.25">
      <c r="A1350">
        <v>156.25601196</v>
      </c>
      <c r="B1350">
        <v>96.387962340000001</v>
      </c>
      <c r="C1350">
        <v>135.49549865</v>
      </c>
      <c r="D1350">
        <v>66.723419179999993</v>
      </c>
      <c r="E1350">
        <v>66.594665520000007</v>
      </c>
      <c r="F1350">
        <v>4.2607840000000001E-2</v>
      </c>
      <c r="G1350">
        <v>0</v>
      </c>
    </row>
    <row r="1351" spans="1:7" x14ac:dyDescent="0.25">
      <c r="A1351">
        <v>156.35198973999999</v>
      </c>
      <c r="B1351">
        <v>96.322898859999995</v>
      </c>
      <c r="C1351">
        <v>135.34426879</v>
      </c>
      <c r="D1351">
        <v>66.799880979999998</v>
      </c>
      <c r="E1351">
        <v>66.61067199</v>
      </c>
      <c r="F1351">
        <v>4.2653509999999999E-2</v>
      </c>
      <c r="G1351">
        <v>0</v>
      </c>
    </row>
    <row r="1352" spans="1:7" x14ac:dyDescent="0.25">
      <c r="A1352">
        <v>156.44799803999999</v>
      </c>
      <c r="B1352">
        <v>96.372497550000006</v>
      </c>
      <c r="C1352">
        <v>135.38507079999999</v>
      </c>
      <c r="D1352">
        <v>66.79924011</v>
      </c>
      <c r="E1352">
        <v>66.626670829999995</v>
      </c>
      <c r="F1352">
        <v>4.2433609999999997E-2</v>
      </c>
      <c r="G1352">
        <v>0</v>
      </c>
    </row>
    <row r="1353" spans="1:7" x14ac:dyDescent="0.25">
      <c r="A1353">
        <v>156.54400634000001</v>
      </c>
      <c r="B1353">
        <v>96.329490660000005</v>
      </c>
      <c r="C1353">
        <v>135.89518737</v>
      </c>
      <c r="D1353">
        <v>66.805725089999996</v>
      </c>
      <c r="E1353">
        <v>66.642669670000004</v>
      </c>
      <c r="F1353">
        <v>4.2671389999999997E-2</v>
      </c>
      <c r="G1353">
        <v>0</v>
      </c>
    </row>
    <row r="1354" spans="1:7" x14ac:dyDescent="0.25">
      <c r="A1354">
        <v>156.64001464</v>
      </c>
      <c r="B1354">
        <v>96.388725280000003</v>
      </c>
      <c r="C1354">
        <v>135.68357849</v>
      </c>
      <c r="D1354">
        <v>66.913940420000003</v>
      </c>
      <c r="E1354">
        <v>66.658668509999998</v>
      </c>
      <c r="F1354">
        <v>4.2599640000000001E-2</v>
      </c>
      <c r="G1354">
        <v>0</v>
      </c>
    </row>
    <row r="1355" spans="1:7" x14ac:dyDescent="0.25">
      <c r="A1355">
        <v>156.73599243000001</v>
      </c>
      <c r="B1355">
        <v>96.233718870000004</v>
      </c>
      <c r="C1355">
        <v>135.41853331999999</v>
      </c>
      <c r="D1355">
        <v>66.794631949999996</v>
      </c>
      <c r="E1355">
        <v>66.674667349999993</v>
      </c>
      <c r="F1355">
        <v>4.2494770000000001E-2</v>
      </c>
      <c r="G1355">
        <v>0</v>
      </c>
    </row>
    <row r="1356" spans="1:7" x14ac:dyDescent="0.25">
      <c r="A1356">
        <v>156.83200073</v>
      </c>
      <c r="B1356">
        <v>96.301506040000007</v>
      </c>
      <c r="C1356">
        <v>135.45834350000001</v>
      </c>
      <c r="D1356">
        <v>66.902999870000002</v>
      </c>
      <c r="E1356">
        <v>66.690673820000001</v>
      </c>
      <c r="F1356">
        <v>4.2608399999999998E-2</v>
      </c>
      <c r="G1356">
        <v>0</v>
      </c>
    </row>
    <row r="1357" spans="1:7" x14ac:dyDescent="0.25">
      <c r="A1357">
        <v>156.92800903</v>
      </c>
      <c r="B1357">
        <v>96.323417660000004</v>
      </c>
      <c r="C1357">
        <v>135.92105101999999</v>
      </c>
      <c r="D1357">
        <v>66.930297850000002</v>
      </c>
      <c r="E1357">
        <v>66.706665029999996</v>
      </c>
      <c r="F1357">
        <v>4.2698739999999999E-2</v>
      </c>
      <c r="G1357">
        <v>0</v>
      </c>
    </row>
    <row r="1358" spans="1:7" x14ac:dyDescent="0.25">
      <c r="A1358">
        <v>157.02398681</v>
      </c>
      <c r="B1358">
        <v>96.38015747</v>
      </c>
      <c r="C1358">
        <v>135.87484741</v>
      </c>
      <c r="D1358">
        <v>66.908813469999998</v>
      </c>
      <c r="E1358">
        <v>66.722671500000004</v>
      </c>
      <c r="F1358">
        <v>4.2561340000000003E-2</v>
      </c>
      <c r="G1358">
        <v>0</v>
      </c>
    </row>
    <row r="1359" spans="1:7" x14ac:dyDescent="0.25">
      <c r="A1359">
        <v>157.11999510999999</v>
      </c>
      <c r="B1359">
        <v>96.225677489999995</v>
      </c>
      <c r="C1359">
        <v>135.52912902</v>
      </c>
      <c r="D1359">
        <v>66.874885550000002</v>
      </c>
      <c r="E1359">
        <v>66.738670339999999</v>
      </c>
      <c r="F1359">
        <v>4.2661810000000001E-2</v>
      </c>
      <c r="G1359">
        <v>0</v>
      </c>
    </row>
    <row r="1360" spans="1:7" x14ac:dyDescent="0.25">
      <c r="A1360">
        <v>157.21600341000001</v>
      </c>
      <c r="B1360">
        <v>96.269500730000004</v>
      </c>
      <c r="C1360">
        <v>135.63987731</v>
      </c>
      <c r="D1360">
        <v>66.929702750000004</v>
      </c>
      <c r="E1360">
        <v>66.754669179999993</v>
      </c>
      <c r="F1360">
        <v>4.2603639999999998E-2</v>
      </c>
      <c r="G1360">
        <v>0</v>
      </c>
    </row>
    <row r="1361" spans="1:7" x14ac:dyDescent="0.25">
      <c r="A1361">
        <v>157.31201171000001</v>
      </c>
      <c r="B1361">
        <v>96.263847350000006</v>
      </c>
      <c r="C1361">
        <v>136.01046751999999</v>
      </c>
      <c r="D1361">
        <v>66.875030510000002</v>
      </c>
      <c r="E1361">
        <v>66.770668020000002</v>
      </c>
      <c r="F1361">
        <v>4.2651599999999998E-2</v>
      </c>
      <c r="G1361">
        <v>0</v>
      </c>
    </row>
    <row r="1362" spans="1:7" x14ac:dyDescent="0.25">
      <c r="A1362">
        <v>157.40798950000001</v>
      </c>
      <c r="B1362">
        <v>96.219184870000007</v>
      </c>
      <c r="C1362">
        <v>136.27821349999999</v>
      </c>
      <c r="D1362">
        <v>66.890075679999995</v>
      </c>
      <c r="E1362">
        <v>66.786666870000005</v>
      </c>
      <c r="F1362">
        <v>4.2770290000000002E-2</v>
      </c>
      <c r="G1362">
        <v>0</v>
      </c>
    </row>
    <row r="1363" spans="1:7" x14ac:dyDescent="0.25">
      <c r="A1363">
        <v>157.50399780000001</v>
      </c>
      <c r="B1363">
        <v>96.158767699999999</v>
      </c>
      <c r="C1363">
        <v>135.90713500000001</v>
      </c>
      <c r="D1363">
        <v>66.881538390000003</v>
      </c>
      <c r="E1363">
        <v>66.802673330000005</v>
      </c>
      <c r="F1363">
        <v>4.2598539999999997E-2</v>
      </c>
      <c r="G1363">
        <v>0</v>
      </c>
    </row>
    <row r="1364" spans="1:7" x14ac:dyDescent="0.25">
      <c r="A1364">
        <v>157.6000061</v>
      </c>
      <c r="B1364">
        <v>96.153892510000006</v>
      </c>
      <c r="C1364">
        <v>136.11071777000001</v>
      </c>
      <c r="D1364">
        <v>66.914657590000004</v>
      </c>
      <c r="E1364">
        <v>66.818664549999994</v>
      </c>
      <c r="F1364">
        <v>4.2781590000000001E-2</v>
      </c>
      <c r="G1364">
        <v>0</v>
      </c>
    </row>
    <row r="1365" spans="1:7" x14ac:dyDescent="0.25">
      <c r="A1365">
        <v>157.6960144</v>
      </c>
      <c r="B1365">
        <v>96.15161895</v>
      </c>
      <c r="C1365">
        <v>136.36726379000001</v>
      </c>
      <c r="D1365">
        <v>66.856079100000002</v>
      </c>
      <c r="E1365">
        <v>66.834671020000002</v>
      </c>
      <c r="F1365">
        <v>4.268868E-2</v>
      </c>
      <c r="G1365">
        <v>0</v>
      </c>
    </row>
    <row r="1366" spans="1:7" x14ac:dyDescent="0.25">
      <c r="A1366">
        <v>157.79199217999999</v>
      </c>
      <c r="B1366">
        <v>96.095550529999997</v>
      </c>
      <c r="C1366">
        <v>136.94482421000001</v>
      </c>
      <c r="D1366">
        <v>66.869476309999996</v>
      </c>
      <c r="E1366">
        <v>66.850669859999996</v>
      </c>
      <c r="F1366">
        <v>4.2828209999999999E-2</v>
      </c>
      <c r="G1366">
        <v>0</v>
      </c>
    </row>
    <row r="1367" spans="1:7" x14ac:dyDescent="0.25">
      <c r="A1367">
        <v>157.88800047999999</v>
      </c>
      <c r="B1367">
        <v>96.038673399999993</v>
      </c>
      <c r="C1367">
        <v>136.5825653</v>
      </c>
      <c r="D1367">
        <v>66.85016632</v>
      </c>
      <c r="E1367">
        <v>66.866668700000005</v>
      </c>
      <c r="F1367">
        <v>4.2721620000000002E-2</v>
      </c>
      <c r="G1367">
        <v>50</v>
      </c>
    </row>
    <row r="1368" spans="1:7" x14ac:dyDescent="0.25">
      <c r="A1368">
        <v>157.98400878000001</v>
      </c>
      <c r="B1368">
        <v>96.039367670000004</v>
      </c>
      <c r="C1368">
        <v>136.81269836000001</v>
      </c>
      <c r="D1368">
        <v>66.813949579999999</v>
      </c>
      <c r="E1368">
        <v>66.88266754</v>
      </c>
      <c r="F1368">
        <v>4.2722499999999997E-2</v>
      </c>
      <c r="G1368">
        <v>50</v>
      </c>
    </row>
    <row r="1369" spans="1:7" x14ac:dyDescent="0.25">
      <c r="A1369">
        <v>158.07998656999999</v>
      </c>
      <c r="B1369">
        <v>95.998947139999999</v>
      </c>
      <c r="C1369">
        <v>137.16311644999999</v>
      </c>
      <c r="D1369">
        <v>67.089775079999995</v>
      </c>
      <c r="E1369">
        <v>66.898666379999995</v>
      </c>
      <c r="F1369">
        <v>4.3015030000000003E-2</v>
      </c>
      <c r="G1369">
        <v>0</v>
      </c>
    </row>
    <row r="1370" spans="1:7" x14ac:dyDescent="0.25">
      <c r="A1370">
        <v>158.17599487000001</v>
      </c>
      <c r="B1370">
        <v>95.980186459999999</v>
      </c>
      <c r="C1370">
        <v>137.90531920999999</v>
      </c>
      <c r="D1370">
        <v>66.764808650000006</v>
      </c>
      <c r="E1370">
        <v>66.914672850000002</v>
      </c>
      <c r="F1370">
        <v>4.2957420000000003E-2</v>
      </c>
      <c r="G1370">
        <v>50</v>
      </c>
    </row>
    <row r="1371" spans="1:7" x14ac:dyDescent="0.25">
      <c r="A1371">
        <v>158.27200317</v>
      </c>
      <c r="B1371">
        <v>95.941375730000004</v>
      </c>
      <c r="C1371">
        <v>137.77012633999999</v>
      </c>
      <c r="D1371">
        <v>64.675025930000004</v>
      </c>
      <c r="E1371">
        <v>66.930671689999997</v>
      </c>
      <c r="F1371">
        <v>4.2867790000000003E-2</v>
      </c>
      <c r="G1371">
        <v>50</v>
      </c>
    </row>
    <row r="1372" spans="1:7" x14ac:dyDescent="0.25">
      <c r="A1372">
        <v>158.36801147</v>
      </c>
      <c r="B1372">
        <v>95.916625969999998</v>
      </c>
      <c r="C1372">
        <v>137.93115234000001</v>
      </c>
      <c r="D1372">
        <v>66.830993649999996</v>
      </c>
      <c r="E1372">
        <v>66.946670530000006</v>
      </c>
      <c r="F1372">
        <v>4.2883659999999997E-2</v>
      </c>
      <c r="G1372">
        <v>50</v>
      </c>
    </row>
    <row r="1373" spans="1:7" x14ac:dyDescent="0.25">
      <c r="A1373">
        <v>158.46398925</v>
      </c>
      <c r="B1373">
        <v>95.886260980000003</v>
      </c>
      <c r="C1373">
        <v>138.29336547</v>
      </c>
      <c r="D1373">
        <v>67.136550900000003</v>
      </c>
      <c r="E1373">
        <v>66.96266937</v>
      </c>
      <c r="F1373">
        <v>4.3087590000000002E-2</v>
      </c>
      <c r="G1373">
        <v>0</v>
      </c>
    </row>
    <row r="1374" spans="1:7" x14ac:dyDescent="0.25">
      <c r="A1374">
        <v>158.55999754999999</v>
      </c>
      <c r="B1374">
        <v>95.926696770000007</v>
      </c>
      <c r="C1374">
        <v>139.1809082</v>
      </c>
      <c r="D1374">
        <v>66.801147459999996</v>
      </c>
      <c r="E1374">
        <v>66.978668209999995</v>
      </c>
      <c r="F1374">
        <v>4.3117759999999998E-2</v>
      </c>
      <c r="G1374">
        <v>50</v>
      </c>
    </row>
    <row r="1375" spans="1:7" x14ac:dyDescent="0.25">
      <c r="A1375">
        <v>158.65600585000001</v>
      </c>
      <c r="B1375">
        <v>95.822593679999997</v>
      </c>
      <c r="C1375">
        <v>139.21102905000001</v>
      </c>
      <c r="D1375">
        <v>64.407234189999997</v>
      </c>
      <c r="E1375">
        <v>66.994667050000004</v>
      </c>
      <c r="F1375">
        <v>4.3096549999999997E-2</v>
      </c>
      <c r="G1375">
        <v>50</v>
      </c>
    </row>
    <row r="1376" spans="1:7" x14ac:dyDescent="0.25">
      <c r="A1376">
        <v>158.75201415999999</v>
      </c>
      <c r="B1376">
        <v>95.790878289999995</v>
      </c>
      <c r="C1376">
        <v>139.28836059</v>
      </c>
      <c r="D1376">
        <v>66.881919859999996</v>
      </c>
      <c r="E1376">
        <v>67.010665889999999</v>
      </c>
      <c r="F1376">
        <v>4.3267989999999999E-2</v>
      </c>
      <c r="G1376">
        <v>50</v>
      </c>
    </row>
    <row r="1377" spans="1:7" x14ac:dyDescent="0.25">
      <c r="A1377">
        <v>158.84799193999999</v>
      </c>
      <c r="B1377">
        <v>95.77130889</v>
      </c>
      <c r="C1377">
        <v>139.67414855000001</v>
      </c>
      <c r="D1377">
        <v>67.261009209999997</v>
      </c>
      <c r="E1377">
        <v>67.026672360000006</v>
      </c>
      <c r="F1377">
        <v>4.319423E-2</v>
      </c>
      <c r="G1377">
        <v>0</v>
      </c>
    </row>
    <row r="1378" spans="1:7" x14ac:dyDescent="0.25">
      <c r="A1378">
        <v>158.94400024000001</v>
      </c>
      <c r="B1378">
        <v>95.805175779999999</v>
      </c>
      <c r="C1378">
        <v>140.49732971</v>
      </c>
      <c r="D1378">
        <v>66.892364499999999</v>
      </c>
      <c r="E1378">
        <v>67.042671200000001</v>
      </c>
      <c r="F1378">
        <v>4.3414950000000001E-2</v>
      </c>
      <c r="G1378">
        <v>50</v>
      </c>
    </row>
    <row r="1379" spans="1:7" x14ac:dyDescent="0.25">
      <c r="A1379">
        <v>159.04000854</v>
      </c>
      <c r="B1379">
        <v>95.687393180000001</v>
      </c>
      <c r="C1379">
        <v>140.68635559000001</v>
      </c>
      <c r="D1379">
        <v>64.400413510000007</v>
      </c>
      <c r="E1379">
        <v>67.058670039999996</v>
      </c>
      <c r="F1379">
        <v>4.3471820000000001E-2</v>
      </c>
      <c r="G1379">
        <v>50</v>
      </c>
    </row>
    <row r="1380" spans="1:7" x14ac:dyDescent="0.25">
      <c r="A1380">
        <v>159.13598632</v>
      </c>
      <c r="B1380">
        <v>95.656661979999996</v>
      </c>
      <c r="C1380">
        <v>140.56625366</v>
      </c>
      <c r="D1380">
        <v>66.958595270000004</v>
      </c>
      <c r="E1380">
        <v>67.074668880000004</v>
      </c>
      <c r="F1380">
        <v>4.3385819999999999E-2</v>
      </c>
      <c r="G1380">
        <v>50</v>
      </c>
    </row>
    <row r="1381" spans="1:7" x14ac:dyDescent="0.25">
      <c r="A1381">
        <v>159.23199461999999</v>
      </c>
      <c r="B1381">
        <v>95.705032340000002</v>
      </c>
      <c r="C1381">
        <v>140.89128112</v>
      </c>
      <c r="D1381">
        <v>67.380546559999999</v>
      </c>
      <c r="E1381">
        <v>67.090667719999999</v>
      </c>
      <c r="F1381">
        <v>4.3589599999999999E-2</v>
      </c>
      <c r="G1381">
        <v>0</v>
      </c>
    </row>
    <row r="1382" spans="1:7" x14ac:dyDescent="0.25">
      <c r="A1382">
        <v>159.32800291999999</v>
      </c>
      <c r="B1382">
        <v>95.741950979999999</v>
      </c>
      <c r="C1382">
        <v>141.43368530000001</v>
      </c>
      <c r="D1382">
        <v>67.130737300000007</v>
      </c>
      <c r="E1382">
        <v>67.106674190000007</v>
      </c>
      <c r="F1382">
        <v>4.3508949999999998E-2</v>
      </c>
      <c r="G1382">
        <v>0</v>
      </c>
    </row>
    <row r="1383" spans="1:7" x14ac:dyDescent="0.25">
      <c r="A1383">
        <v>159.42401122999999</v>
      </c>
      <c r="B1383">
        <v>95.619583120000001</v>
      </c>
      <c r="C1383">
        <v>141.73701477</v>
      </c>
      <c r="D1383">
        <v>67.172126770000006</v>
      </c>
      <c r="E1383">
        <v>67.122665400000002</v>
      </c>
      <c r="F1383">
        <v>4.3620510000000001E-2</v>
      </c>
      <c r="G1383">
        <v>0</v>
      </c>
    </row>
    <row r="1384" spans="1:7" x14ac:dyDescent="0.25">
      <c r="A1384">
        <v>159.51998900999999</v>
      </c>
      <c r="B1384">
        <v>95.617256159999997</v>
      </c>
      <c r="C1384">
        <v>141.40289306</v>
      </c>
      <c r="D1384">
        <v>67.164779659999994</v>
      </c>
      <c r="E1384">
        <v>67.138671869999996</v>
      </c>
      <c r="F1384">
        <v>4.3482100000000003E-2</v>
      </c>
      <c r="G1384">
        <v>0</v>
      </c>
    </row>
    <row r="1385" spans="1:7" x14ac:dyDescent="0.25">
      <c r="A1385">
        <v>159.61599731000001</v>
      </c>
      <c r="B1385">
        <v>95.626396170000007</v>
      </c>
      <c r="C1385">
        <v>141.53805541</v>
      </c>
      <c r="D1385">
        <v>67.231178279999995</v>
      </c>
      <c r="E1385">
        <v>67.154670710000005</v>
      </c>
      <c r="F1385">
        <v>4.3588139999999997E-2</v>
      </c>
      <c r="G1385">
        <v>0</v>
      </c>
    </row>
    <row r="1386" spans="1:7" x14ac:dyDescent="0.25">
      <c r="A1386">
        <v>159.71200561000001</v>
      </c>
      <c r="B1386">
        <v>95.660003660000001</v>
      </c>
      <c r="C1386">
        <v>141.7856903</v>
      </c>
      <c r="D1386">
        <v>67.266464229999997</v>
      </c>
      <c r="E1386">
        <v>67.17066955</v>
      </c>
      <c r="F1386">
        <v>4.3618410000000003E-2</v>
      </c>
      <c r="G1386">
        <v>0</v>
      </c>
    </row>
    <row r="1387" spans="1:7" x14ac:dyDescent="0.25">
      <c r="A1387">
        <v>159.80801391</v>
      </c>
      <c r="B1387">
        <v>95.527160640000005</v>
      </c>
      <c r="C1387">
        <v>142.07778930000001</v>
      </c>
      <c r="D1387">
        <v>67.248992909999998</v>
      </c>
      <c r="E1387">
        <v>67.186668389999994</v>
      </c>
      <c r="F1387">
        <v>4.3516920000000001E-2</v>
      </c>
      <c r="G1387">
        <v>0</v>
      </c>
    </row>
    <row r="1388" spans="1:7" x14ac:dyDescent="0.25">
      <c r="A1388">
        <v>159.90399169</v>
      </c>
      <c r="B1388">
        <v>95.565864559999994</v>
      </c>
      <c r="C1388">
        <v>141.48112487</v>
      </c>
      <c r="D1388">
        <v>67.243530269999994</v>
      </c>
      <c r="E1388">
        <v>67.202667230000003</v>
      </c>
      <c r="F1388">
        <v>4.3616240000000001E-2</v>
      </c>
      <c r="G1388">
        <v>0</v>
      </c>
    </row>
    <row r="1389" spans="1:7" x14ac:dyDescent="0.25">
      <c r="A1389">
        <v>160</v>
      </c>
      <c r="B1389">
        <v>95.529960630000005</v>
      </c>
      <c r="C1389">
        <v>141.43035888</v>
      </c>
      <c r="D1389">
        <v>67.297889699999999</v>
      </c>
      <c r="E1389">
        <v>67.218673699999997</v>
      </c>
      <c r="F1389">
        <v>4.3569450000000003E-2</v>
      </c>
      <c r="G1389">
        <v>0</v>
      </c>
    </row>
    <row r="1390" spans="1:7" x14ac:dyDescent="0.25">
      <c r="A1390">
        <v>160.09600829999999</v>
      </c>
      <c r="B1390">
        <v>95.611854550000004</v>
      </c>
      <c r="C1390">
        <v>141.40222166999999</v>
      </c>
      <c r="D1390">
        <v>67.27237701</v>
      </c>
      <c r="E1390">
        <v>67.234664910000006</v>
      </c>
      <c r="F1390">
        <v>4.3533959999999997E-2</v>
      </c>
      <c r="G1390">
        <v>0</v>
      </c>
    </row>
    <row r="1391" spans="1:7" x14ac:dyDescent="0.25">
      <c r="A1391">
        <v>160.19198607999999</v>
      </c>
      <c r="B1391">
        <v>95.529090879999998</v>
      </c>
      <c r="C1391">
        <v>141.62216186000001</v>
      </c>
      <c r="D1391">
        <v>67.357231139999996</v>
      </c>
      <c r="E1391">
        <v>67.25067138</v>
      </c>
      <c r="F1391">
        <v>4.3558069999999997E-2</v>
      </c>
      <c r="G1391">
        <v>0</v>
      </c>
    </row>
    <row r="1392" spans="1:7" x14ac:dyDescent="0.25">
      <c r="A1392">
        <v>160.28799437999999</v>
      </c>
      <c r="B1392">
        <v>95.486976619999993</v>
      </c>
      <c r="C1392">
        <v>140.94686888999999</v>
      </c>
      <c r="D1392">
        <v>67.314910879999999</v>
      </c>
      <c r="E1392">
        <v>67.266670219999995</v>
      </c>
      <c r="F1392">
        <v>4.3474739999999998E-2</v>
      </c>
      <c r="G1392">
        <v>0</v>
      </c>
    </row>
    <row r="1393" spans="1:7" x14ac:dyDescent="0.25">
      <c r="A1393">
        <v>160.38400268000001</v>
      </c>
      <c r="B1393">
        <v>95.512557979999997</v>
      </c>
      <c r="C1393">
        <v>140.65957641</v>
      </c>
      <c r="D1393">
        <v>67.322067259999997</v>
      </c>
      <c r="E1393">
        <v>67.282669060000003</v>
      </c>
      <c r="F1393">
        <v>4.3391689999999997E-2</v>
      </c>
      <c r="G1393">
        <v>0</v>
      </c>
    </row>
    <row r="1394" spans="1:7" x14ac:dyDescent="0.25">
      <c r="A1394">
        <v>160.48001098</v>
      </c>
      <c r="B1394">
        <v>95.512985220000004</v>
      </c>
      <c r="C1394">
        <v>140.48854064</v>
      </c>
      <c r="D1394">
        <v>67.293212890000007</v>
      </c>
      <c r="E1394">
        <v>67.298667899999998</v>
      </c>
      <c r="F1394">
        <v>4.3416339999999998E-2</v>
      </c>
      <c r="G1394">
        <v>50</v>
      </c>
    </row>
    <row r="1395" spans="1:7" x14ac:dyDescent="0.25">
      <c r="A1395">
        <v>160.57598876</v>
      </c>
      <c r="B1395">
        <v>95.514991760000001</v>
      </c>
      <c r="C1395">
        <v>140.70864868000001</v>
      </c>
      <c r="D1395">
        <v>64.711265560000001</v>
      </c>
      <c r="E1395">
        <v>67.314666740000007</v>
      </c>
      <c r="F1395">
        <v>4.3396129999999998E-2</v>
      </c>
      <c r="G1395">
        <v>50</v>
      </c>
    </row>
    <row r="1396" spans="1:7" x14ac:dyDescent="0.25">
      <c r="A1396">
        <v>160.67199707</v>
      </c>
      <c r="B1396">
        <v>95.529350280000003</v>
      </c>
      <c r="C1396">
        <v>140.03285217000001</v>
      </c>
      <c r="D1396">
        <v>67.259384150000002</v>
      </c>
      <c r="E1396">
        <v>67.33067321</v>
      </c>
      <c r="F1396">
        <v>4.3249059999999999E-2</v>
      </c>
      <c r="G1396">
        <v>50</v>
      </c>
    </row>
    <row r="1397" spans="1:7" x14ac:dyDescent="0.25">
      <c r="A1397">
        <v>160.76800537</v>
      </c>
      <c r="B1397">
        <v>95.464866630000003</v>
      </c>
      <c r="C1397">
        <v>139.57640075</v>
      </c>
      <c r="D1397">
        <v>67.588829039999993</v>
      </c>
      <c r="E1397">
        <v>67.346664419999996</v>
      </c>
      <c r="F1397">
        <v>4.3241469999999997E-2</v>
      </c>
      <c r="G1397">
        <v>0</v>
      </c>
    </row>
    <row r="1398" spans="1:7" x14ac:dyDescent="0.25">
      <c r="A1398">
        <v>160.86401366999999</v>
      </c>
      <c r="B1398">
        <v>95.479606619999998</v>
      </c>
      <c r="C1398">
        <v>139.30209350000001</v>
      </c>
      <c r="D1398">
        <v>67.308662409999997</v>
      </c>
      <c r="E1398">
        <v>67.362670890000004</v>
      </c>
      <c r="F1398">
        <v>4.3091980000000002E-2</v>
      </c>
      <c r="G1398">
        <v>50</v>
      </c>
    </row>
    <row r="1399" spans="1:7" x14ac:dyDescent="0.25">
      <c r="A1399">
        <v>160.95999144999999</v>
      </c>
      <c r="B1399">
        <v>95.479965199999995</v>
      </c>
      <c r="C1399">
        <v>139.45314024999999</v>
      </c>
      <c r="D1399">
        <v>65.089630119999995</v>
      </c>
      <c r="E1399">
        <v>67.378669729999999</v>
      </c>
      <c r="F1399">
        <v>4.2952890000000001E-2</v>
      </c>
      <c r="G1399">
        <v>50</v>
      </c>
    </row>
    <row r="1400" spans="1:7" x14ac:dyDescent="0.25">
      <c r="A1400">
        <v>161.05599975000001</v>
      </c>
      <c r="B1400">
        <v>95.47771453</v>
      </c>
      <c r="C1400">
        <v>138.99293517999999</v>
      </c>
      <c r="D1400">
        <v>67.348243710000006</v>
      </c>
      <c r="E1400">
        <v>67.394668569999993</v>
      </c>
      <c r="F1400">
        <v>4.3145959999999997E-2</v>
      </c>
      <c r="G1400">
        <v>50</v>
      </c>
    </row>
    <row r="1401" spans="1:7" x14ac:dyDescent="0.25">
      <c r="A1401">
        <v>161.15200805000001</v>
      </c>
      <c r="B1401">
        <v>95.486457819999998</v>
      </c>
      <c r="C1401">
        <v>138.35560606999999</v>
      </c>
      <c r="D1401">
        <v>67.66579437</v>
      </c>
      <c r="E1401">
        <v>67.410667410000002</v>
      </c>
      <c r="F1401">
        <v>4.2909610000000001E-2</v>
      </c>
      <c r="G1401">
        <v>0</v>
      </c>
    </row>
    <row r="1402" spans="1:7" x14ac:dyDescent="0.25">
      <c r="A1402">
        <v>161.24798583</v>
      </c>
      <c r="B1402">
        <v>95.47332763</v>
      </c>
      <c r="C1402">
        <v>138.16325377999999</v>
      </c>
      <c r="D1402">
        <v>67.408226010000007</v>
      </c>
      <c r="E1402">
        <v>67.426666249999997</v>
      </c>
      <c r="F1402">
        <v>4.3050520000000002E-2</v>
      </c>
      <c r="G1402">
        <v>50</v>
      </c>
    </row>
    <row r="1403" spans="1:7" x14ac:dyDescent="0.25">
      <c r="A1403">
        <v>161.34399414000001</v>
      </c>
      <c r="B1403">
        <v>95.47550201</v>
      </c>
      <c r="C1403">
        <v>138.26303100000001</v>
      </c>
      <c r="D1403">
        <v>65.114448539999998</v>
      </c>
      <c r="E1403">
        <v>67.442672720000004</v>
      </c>
      <c r="F1403">
        <v>4.3031550000000002E-2</v>
      </c>
      <c r="G1403">
        <v>50</v>
      </c>
    </row>
    <row r="1404" spans="1:7" x14ac:dyDescent="0.25">
      <c r="A1404">
        <v>161.44000244</v>
      </c>
      <c r="B1404">
        <v>95.471755979999998</v>
      </c>
      <c r="C1404">
        <v>138.06336974999999</v>
      </c>
      <c r="D1404">
        <v>67.528152460000001</v>
      </c>
      <c r="E1404">
        <v>67.458671559999999</v>
      </c>
      <c r="F1404">
        <v>4.2957479999999999E-2</v>
      </c>
      <c r="G1404">
        <v>0</v>
      </c>
    </row>
    <row r="1405" spans="1:7" x14ac:dyDescent="0.25">
      <c r="A1405">
        <v>161.53601073999999</v>
      </c>
      <c r="B1405">
        <v>95.473243710000006</v>
      </c>
      <c r="C1405">
        <v>137.39384459999999</v>
      </c>
      <c r="D1405">
        <v>67.47174072</v>
      </c>
      <c r="E1405">
        <v>67.474670410000002</v>
      </c>
      <c r="F1405">
        <v>4.2879170000000001E-2</v>
      </c>
      <c r="G1405">
        <v>50</v>
      </c>
    </row>
    <row r="1406" spans="1:7" x14ac:dyDescent="0.25">
      <c r="A1406">
        <v>161.63198851999999</v>
      </c>
      <c r="B1406">
        <v>95.465187069999999</v>
      </c>
      <c r="C1406">
        <v>137.23776244999999</v>
      </c>
      <c r="D1406">
        <v>69.565963740000001</v>
      </c>
      <c r="E1406">
        <v>67.490669249999996</v>
      </c>
      <c r="F1406">
        <v>4.2769420000000002E-2</v>
      </c>
      <c r="G1406">
        <v>0</v>
      </c>
    </row>
    <row r="1407" spans="1:7" x14ac:dyDescent="0.25">
      <c r="A1407">
        <v>161.72799681999999</v>
      </c>
      <c r="B1407">
        <v>95.405059809999997</v>
      </c>
      <c r="C1407">
        <v>137.2516632</v>
      </c>
      <c r="D1407">
        <v>67.561912530000001</v>
      </c>
      <c r="E1407">
        <v>67.506668090000005</v>
      </c>
      <c r="F1407">
        <v>4.2902790000000003E-2</v>
      </c>
      <c r="G1407">
        <v>0</v>
      </c>
    </row>
    <row r="1408" spans="1:7" x14ac:dyDescent="0.25">
      <c r="A1408">
        <v>161.82400512000001</v>
      </c>
      <c r="B1408">
        <v>95.459976190000006</v>
      </c>
      <c r="C1408">
        <v>137.33944701999999</v>
      </c>
      <c r="D1408">
        <v>67.619491569999994</v>
      </c>
      <c r="E1408">
        <v>67.52266693</v>
      </c>
      <c r="F1408">
        <v>4.2782439999999998E-2</v>
      </c>
      <c r="G1408">
        <v>0</v>
      </c>
    </row>
    <row r="1409" spans="1:7" x14ac:dyDescent="0.25">
      <c r="A1409">
        <v>161.92001342</v>
      </c>
      <c r="B1409">
        <v>95.460044859999996</v>
      </c>
      <c r="C1409">
        <v>136.65940856</v>
      </c>
      <c r="D1409">
        <v>67.687751770000006</v>
      </c>
      <c r="E1409">
        <v>67.538665769999994</v>
      </c>
      <c r="F1409">
        <v>4.2739329999999999E-2</v>
      </c>
      <c r="G1409">
        <v>0</v>
      </c>
    </row>
    <row r="1410" spans="1:7" x14ac:dyDescent="0.25">
      <c r="A1410">
        <v>162.01599121000001</v>
      </c>
      <c r="B1410">
        <v>95.521972649999995</v>
      </c>
      <c r="C1410">
        <v>136.56785583000001</v>
      </c>
      <c r="D1410">
        <v>67.693237300000007</v>
      </c>
      <c r="E1410">
        <v>67.554672240000002</v>
      </c>
      <c r="F1410">
        <v>4.2722660000000003E-2</v>
      </c>
      <c r="G1410">
        <v>0</v>
      </c>
    </row>
    <row r="1411" spans="1:7" x14ac:dyDescent="0.25">
      <c r="A1411">
        <v>162.11199951</v>
      </c>
      <c r="B1411">
        <v>95.429450979999999</v>
      </c>
      <c r="C1411">
        <v>136.51110839</v>
      </c>
      <c r="D1411">
        <v>67.685203549999997</v>
      </c>
      <c r="E1411">
        <v>67.570671079999997</v>
      </c>
      <c r="F1411">
        <v>4.2904820000000003E-2</v>
      </c>
      <c r="G1411">
        <v>0</v>
      </c>
    </row>
    <row r="1412" spans="1:7" x14ac:dyDescent="0.25">
      <c r="A1412">
        <v>162.20800781</v>
      </c>
      <c r="B1412">
        <v>95.450782770000004</v>
      </c>
      <c r="C1412">
        <v>136.77990722000001</v>
      </c>
      <c r="D1412">
        <v>67.684768669999997</v>
      </c>
      <c r="E1412">
        <v>67.586669920000006</v>
      </c>
      <c r="F1412">
        <v>4.2924150000000001E-2</v>
      </c>
      <c r="G1412">
        <v>0</v>
      </c>
    </row>
    <row r="1413" spans="1:7" x14ac:dyDescent="0.25">
      <c r="A1413">
        <v>162.30398559</v>
      </c>
      <c r="B1413">
        <v>95.432357780000004</v>
      </c>
      <c r="C1413">
        <v>136.20155334</v>
      </c>
      <c r="D1413">
        <v>67.722129820000006</v>
      </c>
      <c r="E1413">
        <v>67.60266876</v>
      </c>
      <c r="F1413">
        <v>4.2651170000000002E-2</v>
      </c>
      <c r="G1413">
        <v>0</v>
      </c>
    </row>
    <row r="1414" spans="1:7" x14ac:dyDescent="0.25">
      <c r="A1414">
        <v>162.39999388999999</v>
      </c>
      <c r="B1414">
        <v>95.506484979999996</v>
      </c>
      <c r="C1414">
        <v>136.05560302000001</v>
      </c>
      <c r="D1414">
        <v>67.708061209999997</v>
      </c>
      <c r="E1414">
        <v>67.618667599999995</v>
      </c>
      <c r="F1414">
        <v>4.2691760000000002E-2</v>
      </c>
      <c r="G1414">
        <v>0</v>
      </c>
    </row>
    <row r="1415" spans="1:7" x14ac:dyDescent="0.25">
      <c r="A1415">
        <v>162.49600219000001</v>
      </c>
      <c r="B1415">
        <v>95.360069269999997</v>
      </c>
      <c r="C1415">
        <v>136.04162597000001</v>
      </c>
      <c r="D1415">
        <v>67.758491509999999</v>
      </c>
      <c r="E1415">
        <v>67.634674070000003</v>
      </c>
      <c r="F1415">
        <v>4.2523560000000002E-2</v>
      </c>
      <c r="G1415">
        <v>0</v>
      </c>
    </row>
    <row r="1416" spans="1:7" x14ac:dyDescent="0.25">
      <c r="A1416">
        <v>162.59201049000001</v>
      </c>
      <c r="B1416">
        <v>95.463935849999999</v>
      </c>
      <c r="C1416">
        <v>136.42568969000001</v>
      </c>
      <c r="D1416">
        <v>67.740463250000005</v>
      </c>
      <c r="E1416">
        <v>67.650665279999998</v>
      </c>
      <c r="F1416">
        <v>4.2829890000000002E-2</v>
      </c>
      <c r="G1416">
        <v>0</v>
      </c>
    </row>
    <row r="1417" spans="1:7" x14ac:dyDescent="0.25">
      <c r="A1417">
        <v>162.68798828000001</v>
      </c>
      <c r="B1417">
        <v>95.44395446</v>
      </c>
      <c r="C1417">
        <v>135.9890747</v>
      </c>
      <c r="D1417">
        <v>67.73751068</v>
      </c>
      <c r="E1417">
        <v>67.666671750000006</v>
      </c>
      <c r="F1417">
        <v>4.2736250000000003E-2</v>
      </c>
      <c r="G1417">
        <v>0</v>
      </c>
    </row>
    <row r="1418" spans="1:7" x14ac:dyDescent="0.25">
      <c r="A1418">
        <v>162.78399658000001</v>
      </c>
      <c r="B1418">
        <v>95.51615142</v>
      </c>
      <c r="C1418">
        <v>135.76960754000001</v>
      </c>
      <c r="D1418">
        <v>67.73784637</v>
      </c>
      <c r="E1418">
        <v>67.682670590000001</v>
      </c>
      <c r="F1418">
        <v>4.2522600000000001E-2</v>
      </c>
      <c r="G1418">
        <v>0</v>
      </c>
    </row>
    <row r="1419" spans="1:7" x14ac:dyDescent="0.25">
      <c r="A1419">
        <v>162.88000488</v>
      </c>
      <c r="B1419">
        <v>95.386383050000006</v>
      </c>
      <c r="C1419">
        <v>135.76029968</v>
      </c>
      <c r="D1419">
        <v>67.725730889999994</v>
      </c>
      <c r="E1419">
        <v>67.698669429999995</v>
      </c>
      <c r="F1419">
        <v>4.2540410000000001E-2</v>
      </c>
      <c r="G1419">
        <v>0</v>
      </c>
    </row>
    <row r="1420" spans="1:7" x14ac:dyDescent="0.25">
      <c r="A1420">
        <v>162.97601318</v>
      </c>
      <c r="B1420">
        <v>95.423408499999994</v>
      </c>
      <c r="C1420">
        <v>136.16583251</v>
      </c>
      <c r="D1420">
        <v>67.610359189999997</v>
      </c>
      <c r="E1420">
        <v>67.714668270000004</v>
      </c>
      <c r="F1420">
        <v>4.2606579999999998E-2</v>
      </c>
      <c r="G1420">
        <v>50</v>
      </c>
    </row>
    <row r="1421" spans="1:7" x14ac:dyDescent="0.25">
      <c r="A1421">
        <v>163.07199095999999</v>
      </c>
      <c r="B1421">
        <v>95.46131896</v>
      </c>
      <c r="C1421">
        <v>135.97062682999999</v>
      </c>
      <c r="D1421">
        <v>67.951179499999995</v>
      </c>
      <c r="E1421">
        <v>67.730667109999999</v>
      </c>
      <c r="F1421">
        <v>4.257325E-2</v>
      </c>
      <c r="G1421">
        <v>0</v>
      </c>
    </row>
    <row r="1422" spans="1:7" x14ac:dyDescent="0.25">
      <c r="A1422">
        <v>163.16799925999999</v>
      </c>
      <c r="B1422">
        <v>95.478080739999996</v>
      </c>
      <c r="C1422">
        <v>135.63973999000001</v>
      </c>
      <c r="D1422">
        <v>67.669059750000002</v>
      </c>
      <c r="E1422">
        <v>67.746673580000007</v>
      </c>
      <c r="F1422">
        <v>4.2498630000000003E-2</v>
      </c>
      <c r="G1422">
        <v>50</v>
      </c>
    </row>
    <row r="1423" spans="1:7" x14ac:dyDescent="0.25">
      <c r="A1423">
        <v>163.26400756000001</v>
      </c>
      <c r="B1423">
        <v>95.366340629999996</v>
      </c>
      <c r="C1423">
        <v>135.64938354</v>
      </c>
      <c r="D1423">
        <v>65.068267820000003</v>
      </c>
      <c r="E1423">
        <v>67.762664790000002</v>
      </c>
      <c r="F1423">
        <v>4.2594930000000003E-2</v>
      </c>
      <c r="G1423">
        <v>50</v>
      </c>
    </row>
    <row r="1424" spans="1:7" x14ac:dyDescent="0.25">
      <c r="A1424">
        <v>163.35998534999999</v>
      </c>
      <c r="B1424">
        <v>95.441864010000003</v>
      </c>
      <c r="C1424">
        <v>135.90963744999999</v>
      </c>
      <c r="D1424">
        <v>67.706039419999996</v>
      </c>
      <c r="E1424">
        <v>67.778671259999996</v>
      </c>
      <c r="F1424">
        <v>4.2629170000000001E-2</v>
      </c>
      <c r="G1424">
        <v>50</v>
      </c>
    </row>
    <row r="1425" spans="1:7" x14ac:dyDescent="0.25">
      <c r="A1425">
        <v>163.45599365000001</v>
      </c>
      <c r="B1425">
        <v>95.445716849999997</v>
      </c>
      <c r="C1425">
        <v>135.99217224</v>
      </c>
      <c r="D1425">
        <v>67.943099970000006</v>
      </c>
      <c r="E1425">
        <v>67.794670100000005</v>
      </c>
      <c r="F1425">
        <v>4.2700759999999997E-2</v>
      </c>
      <c r="G1425">
        <v>0</v>
      </c>
    </row>
    <row r="1426" spans="1:7" x14ac:dyDescent="0.25">
      <c r="A1426">
        <v>163.55200195</v>
      </c>
      <c r="B1426">
        <v>95.481780999999998</v>
      </c>
      <c r="C1426">
        <v>135.52336120000001</v>
      </c>
      <c r="D1426">
        <v>67.664604179999998</v>
      </c>
      <c r="E1426">
        <v>67.810668939999999</v>
      </c>
      <c r="F1426">
        <v>4.2639639999999999E-2</v>
      </c>
      <c r="G1426">
        <v>50</v>
      </c>
    </row>
    <row r="1427" spans="1:7" x14ac:dyDescent="0.25">
      <c r="A1427">
        <v>163.64801025</v>
      </c>
      <c r="B1427">
        <v>95.397918700000005</v>
      </c>
      <c r="C1427">
        <v>135.54318237000001</v>
      </c>
      <c r="D1427">
        <v>65.651725760000005</v>
      </c>
      <c r="E1427">
        <v>67.826667779999994</v>
      </c>
      <c r="F1427">
        <v>4.2684329999999999E-2</v>
      </c>
      <c r="G1427">
        <v>50</v>
      </c>
    </row>
    <row r="1428" spans="1:7" x14ac:dyDescent="0.25">
      <c r="A1428">
        <v>163.74398803</v>
      </c>
      <c r="B1428">
        <v>95.465164180000002</v>
      </c>
      <c r="C1428">
        <v>135.76007079999999</v>
      </c>
      <c r="D1428">
        <v>67.783592220000003</v>
      </c>
      <c r="E1428">
        <v>67.842666620000003</v>
      </c>
      <c r="F1428">
        <v>4.2780980000000003E-2</v>
      </c>
      <c r="G1428">
        <v>50</v>
      </c>
    </row>
    <row r="1429" spans="1:7" x14ac:dyDescent="0.25">
      <c r="A1429">
        <v>163.83999632999999</v>
      </c>
      <c r="B1429">
        <v>95.417175290000003</v>
      </c>
      <c r="C1429">
        <v>135.96990966000001</v>
      </c>
      <c r="D1429">
        <v>68.074562069999999</v>
      </c>
      <c r="E1429">
        <v>67.858673089999996</v>
      </c>
      <c r="F1429">
        <v>4.2503079999999999E-2</v>
      </c>
      <c r="G1429">
        <v>0</v>
      </c>
    </row>
    <row r="1430" spans="1:7" x14ac:dyDescent="0.25">
      <c r="A1430">
        <v>163.93600463000001</v>
      </c>
      <c r="B1430">
        <v>95.414268489999998</v>
      </c>
      <c r="C1430">
        <v>135.45094298999999</v>
      </c>
      <c r="D1430">
        <v>67.775039669999998</v>
      </c>
      <c r="E1430">
        <v>67.874664300000006</v>
      </c>
      <c r="F1430">
        <v>4.2484470000000003E-2</v>
      </c>
      <c r="G1430">
        <v>50</v>
      </c>
    </row>
    <row r="1431" spans="1:7" x14ac:dyDescent="0.25">
      <c r="A1431">
        <v>164.03201293000001</v>
      </c>
      <c r="B1431">
        <v>95.433616630000003</v>
      </c>
      <c r="C1431">
        <v>135.48497008999999</v>
      </c>
      <c r="D1431">
        <v>65.731025689999996</v>
      </c>
      <c r="E1431">
        <v>67.89067077</v>
      </c>
      <c r="F1431">
        <v>4.2651929999999998E-2</v>
      </c>
      <c r="G1431">
        <v>50</v>
      </c>
    </row>
    <row r="1432" spans="1:7" x14ac:dyDescent="0.25">
      <c r="A1432">
        <v>164.12799072000001</v>
      </c>
      <c r="B1432">
        <v>95.412948599999993</v>
      </c>
      <c r="C1432">
        <v>135.56930541</v>
      </c>
      <c r="D1432">
        <v>67.793754570000004</v>
      </c>
      <c r="E1432">
        <v>67.906669609999994</v>
      </c>
      <c r="F1432">
        <v>4.2617870000000002E-2</v>
      </c>
      <c r="G1432">
        <v>50</v>
      </c>
    </row>
    <row r="1433" spans="1:7" x14ac:dyDescent="0.25">
      <c r="A1433">
        <v>164.22399902000001</v>
      </c>
      <c r="B1433">
        <v>95.442520139999999</v>
      </c>
      <c r="C1433">
        <v>135.97160339000001</v>
      </c>
      <c r="D1433">
        <v>68.180374139999998</v>
      </c>
      <c r="E1433">
        <v>67.922668450000003</v>
      </c>
      <c r="F1433">
        <v>4.2767159999999999E-2</v>
      </c>
      <c r="G1433">
        <v>0</v>
      </c>
    </row>
    <row r="1434" spans="1:7" x14ac:dyDescent="0.25">
      <c r="A1434">
        <v>164.32000732</v>
      </c>
      <c r="B1434">
        <v>95.435173030000001</v>
      </c>
      <c r="C1434">
        <v>135.47573851999999</v>
      </c>
      <c r="D1434">
        <v>67.939880369999997</v>
      </c>
      <c r="E1434">
        <v>67.938667289999998</v>
      </c>
      <c r="F1434">
        <v>4.2594529999999999E-2</v>
      </c>
      <c r="G1434">
        <v>0</v>
      </c>
    </row>
    <row r="1435" spans="1:7" x14ac:dyDescent="0.25">
      <c r="A1435">
        <v>164.4159851</v>
      </c>
      <c r="B1435">
        <v>95.448432920000002</v>
      </c>
      <c r="C1435">
        <v>135.41964720999999</v>
      </c>
      <c r="D1435">
        <v>67.966819760000007</v>
      </c>
      <c r="E1435">
        <v>67.954666130000007</v>
      </c>
      <c r="F1435">
        <v>4.2667459999999997E-2</v>
      </c>
      <c r="G1435">
        <v>0</v>
      </c>
    </row>
    <row r="1436" spans="1:7" x14ac:dyDescent="0.25">
      <c r="A1436">
        <v>164.51199339999999</v>
      </c>
      <c r="B1436">
        <v>95.452850339999998</v>
      </c>
      <c r="C1436">
        <v>135.47485351</v>
      </c>
      <c r="D1436">
        <v>67.998985289999993</v>
      </c>
      <c r="E1436">
        <v>67.9706726</v>
      </c>
      <c r="F1436">
        <v>4.2578690000000002E-2</v>
      </c>
      <c r="G1436">
        <v>0</v>
      </c>
    </row>
    <row r="1437" spans="1:7" x14ac:dyDescent="0.25">
      <c r="A1437">
        <v>164.60800169999999</v>
      </c>
      <c r="B1437">
        <v>95.442543020000002</v>
      </c>
      <c r="C1437">
        <v>135.99552917</v>
      </c>
      <c r="D1437">
        <v>68.075157160000003</v>
      </c>
      <c r="E1437">
        <v>67.986671439999995</v>
      </c>
      <c r="F1437">
        <v>4.2733569999999999E-2</v>
      </c>
      <c r="G1437">
        <v>0</v>
      </c>
    </row>
    <row r="1438" spans="1:7" x14ac:dyDescent="0.25">
      <c r="A1438">
        <v>164.70401000000001</v>
      </c>
      <c r="B1438">
        <v>95.426963799999996</v>
      </c>
      <c r="C1438">
        <v>135.56683348999999</v>
      </c>
      <c r="D1438">
        <v>68.074874870000002</v>
      </c>
      <c r="E1438">
        <v>68.002670280000004</v>
      </c>
      <c r="F1438">
        <v>4.2699819999999999E-2</v>
      </c>
      <c r="G1438">
        <v>0</v>
      </c>
    </row>
    <row r="1439" spans="1:7" x14ac:dyDescent="0.25">
      <c r="A1439">
        <v>164.79998778999999</v>
      </c>
      <c r="B1439">
        <v>95.43344879</v>
      </c>
      <c r="C1439">
        <v>135.39839172000001</v>
      </c>
      <c r="D1439">
        <v>68.053367609999995</v>
      </c>
      <c r="E1439">
        <v>68.018669119999998</v>
      </c>
      <c r="F1439">
        <v>4.2554349999999998E-2</v>
      </c>
      <c r="G1439">
        <v>0</v>
      </c>
    </row>
    <row r="1440" spans="1:7" x14ac:dyDescent="0.25">
      <c r="A1440">
        <v>164.89599609000001</v>
      </c>
      <c r="B1440">
        <v>95.441665639999997</v>
      </c>
      <c r="C1440">
        <v>135.40301513</v>
      </c>
      <c r="D1440">
        <v>68.103912350000002</v>
      </c>
      <c r="E1440">
        <v>68.034667959999993</v>
      </c>
      <c r="F1440">
        <v>4.2652120000000002E-2</v>
      </c>
      <c r="G1440">
        <v>0</v>
      </c>
    </row>
    <row r="1441" spans="1:7" x14ac:dyDescent="0.25">
      <c r="A1441">
        <v>164.99200439000001</v>
      </c>
      <c r="B1441">
        <v>95.45317077</v>
      </c>
      <c r="C1441">
        <v>135.86213684000001</v>
      </c>
      <c r="D1441">
        <v>68.140411369999995</v>
      </c>
      <c r="E1441">
        <v>68.050666800000002</v>
      </c>
      <c r="F1441">
        <v>4.2712449999999999E-2</v>
      </c>
      <c r="G1441">
        <v>0</v>
      </c>
    </row>
    <row r="1442" spans="1:7" x14ac:dyDescent="0.25">
      <c r="A1442">
        <v>165.08801269</v>
      </c>
      <c r="B1442">
        <v>95.389770499999997</v>
      </c>
      <c r="C1442">
        <v>135.60990905</v>
      </c>
      <c r="D1442">
        <v>68.121551510000003</v>
      </c>
      <c r="E1442">
        <v>68.066665639999997</v>
      </c>
      <c r="F1442">
        <v>4.2641419999999999E-2</v>
      </c>
      <c r="G1442">
        <v>0</v>
      </c>
    </row>
    <row r="1443" spans="1:7" x14ac:dyDescent="0.25">
      <c r="A1443">
        <v>165.18399047</v>
      </c>
      <c r="B1443">
        <v>95.451416010000003</v>
      </c>
      <c r="C1443">
        <v>135.33020019</v>
      </c>
      <c r="D1443">
        <v>68.108108520000002</v>
      </c>
      <c r="E1443">
        <v>68.082672110000004</v>
      </c>
      <c r="F1443">
        <v>4.2610389999999998E-2</v>
      </c>
      <c r="G1443">
        <v>0</v>
      </c>
    </row>
    <row r="1444" spans="1:7" x14ac:dyDescent="0.25">
      <c r="A1444">
        <v>165.27999876999999</v>
      </c>
      <c r="B1444">
        <v>95.417137139999994</v>
      </c>
      <c r="C1444">
        <v>135.34313964</v>
      </c>
      <c r="D1444">
        <v>68.215278620000007</v>
      </c>
      <c r="E1444">
        <v>68.098670949999999</v>
      </c>
      <c r="F1444">
        <v>4.2544159999999998E-2</v>
      </c>
      <c r="G1444">
        <v>0</v>
      </c>
    </row>
    <row r="1445" spans="1:7" x14ac:dyDescent="0.25">
      <c r="A1445">
        <v>165.37600707999999</v>
      </c>
      <c r="B1445">
        <v>95.438018790000001</v>
      </c>
      <c r="C1445">
        <v>135.73155212</v>
      </c>
      <c r="D1445">
        <v>68.111114499999999</v>
      </c>
      <c r="E1445">
        <v>68.114669789999994</v>
      </c>
      <c r="F1445">
        <v>4.2680349999999999E-2</v>
      </c>
      <c r="G1445">
        <v>50</v>
      </c>
    </row>
    <row r="1446" spans="1:7" x14ac:dyDescent="0.25">
      <c r="A1446">
        <v>165.47198485999999</v>
      </c>
      <c r="B1446">
        <v>95.434280389999998</v>
      </c>
      <c r="C1446">
        <v>135.73284912</v>
      </c>
      <c r="D1446">
        <v>70.310882559999996</v>
      </c>
      <c r="E1446">
        <v>68.130668639999996</v>
      </c>
      <c r="F1446">
        <v>4.2754830000000001E-2</v>
      </c>
      <c r="G1446">
        <v>0</v>
      </c>
    </row>
    <row r="1447" spans="1:7" x14ac:dyDescent="0.25">
      <c r="A1447">
        <v>165.56799315999999</v>
      </c>
      <c r="B1447">
        <v>95.364051810000007</v>
      </c>
      <c r="C1447">
        <v>135.32015991</v>
      </c>
      <c r="D1447">
        <v>68.162109369999996</v>
      </c>
      <c r="E1447">
        <v>68.146667480000005</v>
      </c>
      <c r="F1447">
        <v>4.2366290000000001E-2</v>
      </c>
      <c r="G1447">
        <v>0</v>
      </c>
    </row>
    <row r="1448" spans="1:7" x14ac:dyDescent="0.25">
      <c r="A1448">
        <v>165.66400146000001</v>
      </c>
      <c r="B1448">
        <v>95.471191399999995</v>
      </c>
      <c r="C1448">
        <v>135.33143615</v>
      </c>
      <c r="D1448">
        <v>68.156242370000001</v>
      </c>
      <c r="E1448">
        <v>68.162673949999999</v>
      </c>
      <c r="F1448">
        <v>4.260398E-2</v>
      </c>
      <c r="G1448">
        <v>50</v>
      </c>
    </row>
    <row r="1449" spans="1:7" x14ac:dyDescent="0.25">
      <c r="A1449">
        <v>165.76000976</v>
      </c>
      <c r="B1449">
        <v>95.430541989999995</v>
      </c>
      <c r="C1449">
        <v>135.62141417999999</v>
      </c>
      <c r="D1449">
        <v>68.485450740000005</v>
      </c>
      <c r="E1449">
        <v>68.178665159999994</v>
      </c>
      <c r="F1449">
        <v>4.2598509999999999E-2</v>
      </c>
      <c r="G1449">
        <v>0</v>
      </c>
    </row>
    <row r="1450" spans="1:7" x14ac:dyDescent="0.25">
      <c r="A1450">
        <v>165.85598754</v>
      </c>
      <c r="B1450">
        <v>95.463432310000002</v>
      </c>
      <c r="C1450">
        <v>135.86120604999999</v>
      </c>
      <c r="D1450">
        <v>68.096046439999995</v>
      </c>
      <c r="E1450">
        <v>68.194671630000002</v>
      </c>
      <c r="F1450">
        <v>4.2506179999999998E-2</v>
      </c>
      <c r="G1450">
        <v>50</v>
      </c>
    </row>
    <row r="1451" spans="1:7" x14ac:dyDescent="0.25">
      <c r="A1451">
        <v>165.95199584</v>
      </c>
      <c r="B1451">
        <v>95.339393610000002</v>
      </c>
      <c r="C1451">
        <v>135.33021545</v>
      </c>
      <c r="D1451">
        <v>65.848541249999997</v>
      </c>
      <c r="E1451">
        <v>68.210670469999997</v>
      </c>
      <c r="F1451">
        <v>4.2400029999999998E-2</v>
      </c>
      <c r="G1451">
        <v>50</v>
      </c>
    </row>
    <row r="1452" spans="1:7" x14ac:dyDescent="0.25">
      <c r="A1452">
        <v>166.04800415</v>
      </c>
      <c r="B1452">
        <v>95.432479849999993</v>
      </c>
      <c r="C1452">
        <v>135.33024596999999</v>
      </c>
      <c r="D1452">
        <v>68.06206512</v>
      </c>
      <c r="E1452">
        <v>68.226669310000005</v>
      </c>
      <c r="F1452">
        <v>4.2632219999999998E-2</v>
      </c>
      <c r="G1452">
        <v>50</v>
      </c>
    </row>
    <row r="1453" spans="1:7" x14ac:dyDescent="0.25">
      <c r="A1453">
        <v>166.14401244999999</v>
      </c>
      <c r="B1453">
        <v>95.420982359999996</v>
      </c>
      <c r="C1453">
        <v>135.4784851</v>
      </c>
      <c r="D1453">
        <v>68.398712149999994</v>
      </c>
      <c r="E1453">
        <v>68.24266815</v>
      </c>
      <c r="F1453">
        <v>4.2538760000000002E-2</v>
      </c>
      <c r="G1453">
        <v>0</v>
      </c>
    </row>
    <row r="1454" spans="1:7" x14ac:dyDescent="0.25">
      <c r="A1454">
        <v>166.23999022999999</v>
      </c>
      <c r="B1454">
        <v>95.464508050000006</v>
      </c>
      <c r="C1454">
        <v>135.88449095999999</v>
      </c>
      <c r="D1454">
        <v>68.172363279999999</v>
      </c>
      <c r="E1454">
        <v>68.258666989999995</v>
      </c>
      <c r="F1454">
        <v>4.2645780000000001E-2</v>
      </c>
      <c r="G1454">
        <v>50</v>
      </c>
    </row>
    <row r="1455" spans="1:7" x14ac:dyDescent="0.25">
      <c r="A1455">
        <v>166.33599853000001</v>
      </c>
      <c r="B1455">
        <v>95.357322690000004</v>
      </c>
      <c r="C1455">
        <v>135.40548706000001</v>
      </c>
      <c r="D1455">
        <v>65.676956169999997</v>
      </c>
      <c r="E1455">
        <v>68.274673460000002</v>
      </c>
      <c r="F1455">
        <v>4.2461800000000001E-2</v>
      </c>
      <c r="G1455">
        <v>50</v>
      </c>
    </row>
    <row r="1456" spans="1:7" x14ac:dyDescent="0.25">
      <c r="A1456">
        <v>166.43200683000001</v>
      </c>
      <c r="B1456">
        <v>95.399696349999999</v>
      </c>
      <c r="C1456">
        <v>135.33691406</v>
      </c>
      <c r="D1456">
        <v>68.267082209999998</v>
      </c>
      <c r="E1456">
        <v>68.290664669999998</v>
      </c>
      <c r="F1456">
        <v>4.2515539999999998E-2</v>
      </c>
      <c r="G1456">
        <v>50</v>
      </c>
    </row>
    <row r="1457" spans="1:7" x14ac:dyDescent="0.25">
      <c r="A1457">
        <v>166.52801513</v>
      </c>
      <c r="B1457">
        <v>95.422920219999995</v>
      </c>
      <c r="C1457">
        <v>135.36296081</v>
      </c>
      <c r="D1457">
        <v>68.540336600000003</v>
      </c>
      <c r="E1457">
        <v>68.306671140000006</v>
      </c>
      <c r="F1457">
        <v>4.250263E-2</v>
      </c>
      <c r="G1457">
        <v>0</v>
      </c>
    </row>
    <row r="1458" spans="1:7" x14ac:dyDescent="0.25">
      <c r="A1458">
        <v>166.62399291</v>
      </c>
      <c r="B1458">
        <v>95.468620299999998</v>
      </c>
      <c r="C1458">
        <v>135.86749266999999</v>
      </c>
      <c r="D1458">
        <v>68.211601250000001</v>
      </c>
      <c r="E1458">
        <v>68.322669980000001</v>
      </c>
      <c r="F1458">
        <v>4.269336E-2</v>
      </c>
      <c r="G1458">
        <v>50</v>
      </c>
    </row>
    <row r="1459" spans="1:7" x14ac:dyDescent="0.25">
      <c r="A1459">
        <v>166.72000122</v>
      </c>
      <c r="B1459">
        <v>95.353317259999997</v>
      </c>
      <c r="C1459">
        <v>135.47224426</v>
      </c>
      <c r="D1459">
        <v>65.694664000000003</v>
      </c>
      <c r="E1459">
        <v>68.338668819999995</v>
      </c>
      <c r="F1459">
        <v>4.2724320000000003E-2</v>
      </c>
      <c r="G1459">
        <v>50</v>
      </c>
    </row>
    <row r="1460" spans="1:7" x14ac:dyDescent="0.25">
      <c r="A1460">
        <v>166.81600951999999</v>
      </c>
      <c r="B1460">
        <v>95.431762689999999</v>
      </c>
      <c r="C1460">
        <v>135.29862976000001</v>
      </c>
      <c r="D1460">
        <v>68.278602599999999</v>
      </c>
      <c r="E1460">
        <v>68.354667660000004</v>
      </c>
      <c r="F1460">
        <v>4.2546929999999997E-2</v>
      </c>
      <c r="G1460">
        <v>50</v>
      </c>
    </row>
    <row r="1461" spans="1:7" x14ac:dyDescent="0.25">
      <c r="A1461">
        <v>166.91198729999999</v>
      </c>
      <c r="B1461">
        <v>95.421333309999994</v>
      </c>
      <c r="C1461">
        <v>135.36294555000001</v>
      </c>
      <c r="D1461">
        <v>68.760826109999996</v>
      </c>
      <c r="E1461">
        <v>68.370666499999999</v>
      </c>
      <c r="F1461">
        <v>4.2426940000000003E-2</v>
      </c>
      <c r="G1461">
        <v>0</v>
      </c>
    </row>
    <row r="1462" spans="1:7" x14ac:dyDescent="0.25">
      <c r="A1462">
        <v>167.00799559999999</v>
      </c>
      <c r="B1462">
        <v>95.473190299999999</v>
      </c>
      <c r="C1462">
        <v>135.85327147999999</v>
      </c>
      <c r="D1462">
        <v>68.374519340000006</v>
      </c>
      <c r="E1462">
        <v>68.386672970000006</v>
      </c>
      <c r="F1462">
        <v>4.2678109999999998E-2</v>
      </c>
      <c r="G1462">
        <v>50</v>
      </c>
    </row>
    <row r="1463" spans="1:7" x14ac:dyDescent="0.25">
      <c r="A1463">
        <v>167.10400390000001</v>
      </c>
      <c r="B1463">
        <v>95.422126770000006</v>
      </c>
      <c r="C1463">
        <v>135.6075592</v>
      </c>
      <c r="D1463">
        <v>66.264770499999997</v>
      </c>
      <c r="E1463">
        <v>68.402664180000002</v>
      </c>
      <c r="F1463">
        <v>4.2741019999999998E-2</v>
      </c>
      <c r="G1463">
        <v>50</v>
      </c>
    </row>
    <row r="1464" spans="1:7" x14ac:dyDescent="0.25">
      <c r="A1464">
        <v>167.2000122</v>
      </c>
      <c r="B1464">
        <v>95.444694510000005</v>
      </c>
      <c r="C1464">
        <v>135.29910278</v>
      </c>
      <c r="D1464">
        <v>68.499374380000006</v>
      </c>
      <c r="E1464">
        <v>68.418670649999996</v>
      </c>
      <c r="F1464">
        <v>4.2495789999999999E-2</v>
      </c>
      <c r="G1464">
        <v>0</v>
      </c>
    </row>
    <row r="1465" spans="1:7" x14ac:dyDescent="0.25">
      <c r="A1465">
        <v>167.29598999000001</v>
      </c>
      <c r="B1465">
        <v>95.423561090000007</v>
      </c>
      <c r="C1465">
        <v>135.34338378000001</v>
      </c>
      <c r="D1465">
        <v>68.599250789999999</v>
      </c>
      <c r="E1465">
        <v>68.434669490000005</v>
      </c>
      <c r="F1465">
        <v>4.2582599999999998E-2</v>
      </c>
      <c r="G1465">
        <v>0</v>
      </c>
    </row>
    <row r="1466" spans="1:7" x14ac:dyDescent="0.25">
      <c r="A1466">
        <v>167.39199829</v>
      </c>
      <c r="B1466">
        <v>95.447349540000005</v>
      </c>
      <c r="C1466">
        <v>135.75883483000001</v>
      </c>
      <c r="D1466">
        <v>68.582229609999999</v>
      </c>
      <c r="E1466">
        <v>68.450668329999999</v>
      </c>
      <c r="F1466">
        <v>4.2621359999999997E-2</v>
      </c>
      <c r="G1466">
        <v>0</v>
      </c>
    </row>
    <row r="1467" spans="1:7" x14ac:dyDescent="0.25">
      <c r="A1467">
        <v>167.48800659</v>
      </c>
      <c r="B1467">
        <v>95.426094050000003</v>
      </c>
      <c r="C1467">
        <v>135.73475646</v>
      </c>
      <c r="D1467">
        <v>68.694999690000003</v>
      </c>
      <c r="E1467">
        <v>68.466667169999994</v>
      </c>
      <c r="F1467">
        <v>4.2438919999999998E-2</v>
      </c>
      <c r="G1467">
        <v>0</v>
      </c>
    </row>
    <row r="1468" spans="1:7" x14ac:dyDescent="0.25">
      <c r="A1468">
        <v>167.58401488999999</v>
      </c>
      <c r="B1468">
        <v>95.397613519999993</v>
      </c>
      <c r="C1468">
        <v>135.31202697000001</v>
      </c>
      <c r="D1468">
        <v>68.707420339999999</v>
      </c>
      <c r="E1468">
        <v>68.482666010000003</v>
      </c>
      <c r="F1468">
        <v>4.2589250000000002E-2</v>
      </c>
      <c r="G1468">
        <v>0</v>
      </c>
    </row>
    <row r="1469" spans="1:7" x14ac:dyDescent="0.25">
      <c r="A1469">
        <v>167.67999266999999</v>
      </c>
      <c r="B1469">
        <v>95.453399649999994</v>
      </c>
      <c r="C1469">
        <v>135.38491821</v>
      </c>
      <c r="D1469">
        <v>68.801834099999994</v>
      </c>
      <c r="E1469">
        <v>68.498672479999996</v>
      </c>
      <c r="F1469">
        <v>4.2489970000000002E-2</v>
      </c>
      <c r="G1469">
        <v>0</v>
      </c>
    </row>
    <row r="1470" spans="1:7" x14ac:dyDescent="0.25">
      <c r="A1470">
        <v>167.77600097000001</v>
      </c>
      <c r="B1470">
        <v>95.470314020000004</v>
      </c>
      <c r="C1470">
        <v>135.62316894</v>
      </c>
      <c r="D1470">
        <v>68.753601070000002</v>
      </c>
      <c r="E1470">
        <v>68.514671320000005</v>
      </c>
      <c r="F1470">
        <v>4.2589080000000001E-2</v>
      </c>
      <c r="G1470">
        <v>0</v>
      </c>
    </row>
    <row r="1471" spans="1:7" x14ac:dyDescent="0.25">
      <c r="A1471">
        <v>167.87200927000001</v>
      </c>
      <c r="B1471">
        <v>95.435760490000007</v>
      </c>
      <c r="C1471">
        <v>135.82612609</v>
      </c>
      <c r="D1471">
        <v>68.815544119999998</v>
      </c>
      <c r="E1471">
        <v>68.53067016</v>
      </c>
      <c r="F1471">
        <v>4.263521E-2</v>
      </c>
      <c r="G1471">
        <v>0</v>
      </c>
    </row>
    <row r="1472" spans="1:7" x14ac:dyDescent="0.25">
      <c r="A1472">
        <v>167.96798706000001</v>
      </c>
      <c r="B1472">
        <v>95.420013420000004</v>
      </c>
      <c r="C1472">
        <v>135.32823181000001</v>
      </c>
      <c r="D1472">
        <v>68.811683650000006</v>
      </c>
      <c r="E1472">
        <v>68.546668999999994</v>
      </c>
      <c r="F1472">
        <v>4.2592610000000003E-2</v>
      </c>
      <c r="G1472">
        <v>0</v>
      </c>
    </row>
    <row r="1473" spans="1:7" x14ac:dyDescent="0.25">
      <c r="A1473">
        <v>168.06399536000001</v>
      </c>
      <c r="B1473">
        <v>95.438972469999996</v>
      </c>
      <c r="C1473">
        <v>135.33491516000001</v>
      </c>
      <c r="D1473">
        <v>68.780830379999998</v>
      </c>
      <c r="E1473">
        <v>68.562667840000003</v>
      </c>
      <c r="F1473">
        <v>4.2668060000000001E-2</v>
      </c>
      <c r="G1473">
        <v>0</v>
      </c>
    </row>
    <row r="1474" spans="1:7" x14ac:dyDescent="0.25">
      <c r="A1474">
        <v>168.16000366</v>
      </c>
      <c r="B1474">
        <v>95.449439999999996</v>
      </c>
      <c r="C1474">
        <v>135.49977111000001</v>
      </c>
      <c r="D1474">
        <v>68.787460319999994</v>
      </c>
      <c r="E1474">
        <v>68.578666679999998</v>
      </c>
      <c r="F1474">
        <v>4.2646030000000001E-2</v>
      </c>
      <c r="G1474">
        <v>0</v>
      </c>
    </row>
    <row r="1475" spans="1:7" x14ac:dyDescent="0.25">
      <c r="A1475">
        <v>168.25601196</v>
      </c>
      <c r="B1475">
        <v>95.430580129999996</v>
      </c>
      <c r="C1475">
        <v>135.88587951</v>
      </c>
      <c r="D1475">
        <v>68.789886469999999</v>
      </c>
      <c r="E1475">
        <v>68.594665520000007</v>
      </c>
      <c r="F1475">
        <v>4.2572430000000001E-2</v>
      </c>
      <c r="G1475">
        <v>0</v>
      </c>
    </row>
    <row r="1476" spans="1:7" x14ac:dyDescent="0.25">
      <c r="A1476">
        <v>168.35198973999999</v>
      </c>
      <c r="B1476">
        <v>95.415306090000001</v>
      </c>
      <c r="C1476">
        <v>135.36384581999999</v>
      </c>
      <c r="D1476">
        <v>68.792343130000006</v>
      </c>
      <c r="E1476">
        <v>68.61067199</v>
      </c>
      <c r="F1476">
        <v>4.2397419999999998E-2</v>
      </c>
      <c r="G1476">
        <v>0</v>
      </c>
    </row>
    <row r="1477" spans="1:7" x14ac:dyDescent="0.25">
      <c r="A1477">
        <v>168.44799803999999</v>
      </c>
      <c r="B1477">
        <v>95.447158810000005</v>
      </c>
      <c r="C1477">
        <v>135.37297057999999</v>
      </c>
      <c r="D1477">
        <v>68.814208980000004</v>
      </c>
      <c r="E1477">
        <v>68.626670829999995</v>
      </c>
      <c r="F1477">
        <v>4.2609670000000002E-2</v>
      </c>
      <c r="G1477">
        <v>0</v>
      </c>
    </row>
    <row r="1478" spans="1:7" x14ac:dyDescent="0.25">
      <c r="A1478">
        <v>168.54400634000001</v>
      </c>
      <c r="B1478">
        <v>95.471969599999994</v>
      </c>
      <c r="C1478">
        <v>135.41253662</v>
      </c>
      <c r="D1478">
        <v>68.787719719999998</v>
      </c>
      <c r="E1478">
        <v>68.642669670000004</v>
      </c>
      <c r="F1478">
        <v>4.2494749999999998E-2</v>
      </c>
      <c r="G1478">
        <v>0</v>
      </c>
    </row>
    <row r="1479" spans="1:7" x14ac:dyDescent="0.25">
      <c r="A1479">
        <v>168.64001464</v>
      </c>
      <c r="B1479">
        <v>95.378067009999995</v>
      </c>
      <c r="C1479">
        <v>135.88327025999999</v>
      </c>
      <c r="D1479">
        <v>68.758987419999997</v>
      </c>
      <c r="E1479">
        <v>68.658668509999998</v>
      </c>
      <c r="F1479">
        <v>4.2713059999999997E-2</v>
      </c>
      <c r="G1479">
        <v>0</v>
      </c>
    </row>
    <row r="1480" spans="1:7" x14ac:dyDescent="0.25">
      <c r="A1480">
        <v>168.73599243000001</v>
      </c>
      <c r="B1480">
        <v>95.398864739999993</v>
      </c>
      <c r="C1480">
        <v>135.43554687</v>
      </c>
      <c r="D1480">
        <v>68.787048330000005</v>
      </c>
      <c r="E1480">
        <v>68.674667349999993</v>
      </c>
      <c r="F1480">
        <v>4.2659919999999997E-2</v>
      </c>
      <c r="G1480">
        <v>0</v>
      </c>
    </row>
    <row r="1481" spans="1:7" x14ac:dyDescent="0.25">
      <c r="A1481">
        <v>168.83200073</v>
      </c>
      <c r="B1481">
        <v>95.485534659999999</v>
      </c>
      <c r="C1481">
        <v>135.31341552000001</v>
      </c>
      <c r="D1481">
        <v>68.697166440000004</v>
      </c>
      <c r="E1481">
        <v>68.690673820000001</v>
      </c>
      <c r="F1481">
        <v>4.261964E-2</v>
      </c>
      <c r="G1481">
        <v>0</v>
      </c>
    </row>
    <row r="1482" spans="1:7" x14ac:dyDescent="0.25">
      <c r="A1482">
        <v>168.92800903</v>
      </c>
      <c r="B1482">
        <v>95.502243039999996</v>
      </c>
      <c r="C1482">
        <v>135.36325073</v>
      </c>
      <c r="D1482">
        <v>68.808723439999994</v>
      </c>
      <c r="E1482">
        <v>68.706665029999996</v>
      </c>
      <c r="F1482">
        <v>4.25812E-2</v>
      </c>
      <c r="G1482">
        <v>0</v>
      </c>
    </row>
    <row r="1483" spans="1:7" x14ac:dyDescent="0.25">
      <c r="A1483">
        <v>169.02398681</v>
      </c>
      <c r="B1483">
        <v>95.406677239999993</v>
      </c>
      <c r="C1483">
        <v>135.89642333</v>
      </c>
      <c r="D1483">
        <v>68.664192189999994</v>
      </c>
      <c r="E1483">
        <v>68.722671500000004</v>
      </c>
      <c r="F1483">
        <v>4.2734370000000001E-2</v>
      </c>
      <c r="G1483">
        <v>50</v>
      </c>
    </row>
    <row r="1484" spans="1:7" x14ac:dyDescent="0.25">
      <c r="A1484">
        <v>169.11999510999999</v>
      </c>
      <c r="B1484">
        <v>95.437583919999994</v>
      </c>
      <c r="C1484">
        <v>135.54901122999999</v>
      </c>
      <c r="D1484">
        <v>68.634651180000006</v>
      </c>
      <c r="E1484">
        <v>68.738670339999999</v>
      </c>
      <c r="F1484">
        <v>4.2685010000000002E-2</v>
      </c>
      <c r="G1484">
        <v>50</v>
      </c>
    </row>
    <row r="1485" spans="1:7" x14ac:dyDescent="0.25">
      <c r="A1485">
        <v>169.21600341000001</v>
      </c>
      <c r="B1485">
        <v>95.418212890000007</v>
      </c>
      <c r="C1485">
        <v>135.29232787999999</v>
      </c>
      <c r="D1485">
        <v>68.916801449999994</v>
      </c>
      <c r="E1485">
        <v>68.754669179999993</v>
      </c>
      <c r="F1485">
        <v>4.2658250000000002E-2</v>
      </c>
      <c r="G1485">
        <v>0</v>
      </c>
    </row>
    <row r="1486" spans="1:7" x14ac:dyDescent="0.25">
      <c r="A1486">
        <v>169.31201171000001</v>
      </c>
      <c r="B1486">
        <v>95.465156550000003</v>
      </c>
      <c r="C1486">
        <v>135.33810424000001</v>
      </c>
      <c r="D1486">
        <v>68.634918209999995</v>
      </c>
      <c r="E1486">
        <v>68.770668020000002</v>
      </c>
      <c r="F1486">
        <v>4.2588689999999998E-2</v>
      </c>
      <c r="G1486">
        <v>50</v>
      </c>
    </row>
    <row r="1487" spans="1:7" x14ac:dyDescent="0.25">
      <c r="A1487">
        <v>169.40798950000001</v>
      </c>
      <c r="B1487">
        <v>95.37239074</v>
      </c>
      <c r="C1487">
        <v>135.77236937999999</v>
      </c>
      <c r="D1487">
        <v>66.259101860000001</v>
      </c>
      <c r="E1487">
        <v>68.786666870000005</v>
      </c>
      <c r="F1487">
        <v>4.2667389999999999E-2</v>
      </c>
      <c r="G1487">
        <v>50</v>
      </c>
    </row>
    <row r="1488" spans="1:7" x14ac:dyDescent="0.25">
      <c r="A1488">
        <v>169.50399780000001</v>
      </c>
      <c r="B1488">
        <v>95.445976250000001</v>
      </c>
      <c r="C1488">
        <v>135.67778014999999</v>
      </c>
      <c r="D1488">
        <v>68.640373220000001</v>
      </c>
      <c r="E1488">
        <v>68.802673330000005</v>
      </c>
      <c r="F1488">
        <v>4.2555870000000003E-2</v>
      </c>
      <c r="G1488">
        <v>50</v>
      </c>
    </row>
    <row r="1489" spans="1:7" x14ac:dyDescent="0.25">
      <c r="A1489">
        <v>169.6000061</v>
      </c>
      <c r="B1489">
        <v>95.461257930000002</v>
      </c>
      <c r="C1489">
        <v>135.27961730000001</v>
      </c>
      <c r="D1489">
        <v>68.966773979999999</v>
      </c>
      <c r="E1489">
        <v>68.818664549999994</v>
      </c>
      <c r="F1489">
        <v>4.2590820000000001E-2</v>
      </c>
      <c r="G1489">
        <v>0</v>
      </c>
    </row>
    <row r="1490" spans="1:7" x14ac:dyDescent="0.25">
      <c r="A1490">
        <v>169.6960144</v>
      </c>
      <c r="B1490">
        <v>95.514770499999997</v>
      </c>
      <c r="C1490">
        <v>135.33605957</v>
      </c>
      <c r="D1490">
        <v>68.669395440000002</v>
      </c>
      <c r="E1490">
        <v>68.834671020000002</v>
      </c>
      <c r="F1490">
        <v>4.2610049999999997E-2</v>
      </c>
      <c r="G1490">
        <v>50</v>
      </c>
    </row>
    <row r="1491" spans="1:7" x14ac:dyDescent="0.25">
      <c r="A1491">
        <v>169.79199217999999</v>
      </c>
      <c r="B1491">
        <v>95.458610530000001</v>
      </c>
      <c r="C1491">
        <v>135.64442442999999</v>
      </c>
      <c r="D1491">
        <v>66.548515309999999</v>
      </c>
      <c r="E1491">
        <v>68.850669859999996</v>
      </c>
      <c r="F1491">
        <v>4.2556759999999999E-2</v>
      </c>
      <c r="G1491">
        <v>50</v>
      </c>
    </row>
    <row r="1492" spans="1:7" x14ac:dyDescent="0.25">
      <c r="A1492">
        <v>169.88800047999999</v>
      </c>
      <c r="B1492">
        <v>95.434776299999996</v>
      </c>
      <c r="C1492">
        <v>135.75561522999999</v>
      </c>
      <c r="D1492">
        <v>68.768142699999999</v>
      </c>
      <c r="E1492">
        <v>68.866668700000005</v>
      </c>
      <c r="F1492">
        <v>4.2608399999999998E-2</v>
      </c>
      <c r="G1492">
        <v>50</v>
      </c>
    </row>
    <row r="1493" spans="1:7" x14ac:dyDescent="0.25">
      <c r="A1493">
        <v>169.98400878000001</v>
      </c>
      <c r="B1493">
        <v>95.441909789999997</v>
      </c>
      <c r="C1493">
        <v>135.28527832</v>
      </c>
      <c r="D1493">
        <v>69.151519769999993</v>
      </c>
      <c r="E1493">
        <v>68.88266754</v>
      </c>
      <c r="F1493">
        <v>4.2601849999999997E-2</v>
      </c>
      <c r="G1493">
        <v>0</v>
      </c>
    </row>
    <row r="1494" spans="1:7" x14ac:dyDescent="0.25">
      <c r="A1494">
        <v>170.07998656999999</v>
      </c>
      <c r="B1494">
        <v>95.458351129999997</v>
      </c>
      <c r="C1494">
        <v>135.32295227</v>
      </c>
      <c r="D1494">
        <v>68.782188410000003</v>
      </c>
      <c r="E1494">
        <v>68.898666379999995</v>
      </c>
      <c r="F1494">
        <v>4.2524109999999997E-2</v>
      </c>
      <c r="G1494">
        <v>50</v>
      </c>
    </row>
    <row r="1495" spans="1:7" x14ac:dyDescent="0.25">
      <c r="A1495">
        <v>170.17599487000001</v>
      </c>
      <c r="B1495">
        <v>95.452377310000003</v>
      </c>
      <c r="C1495">
        <v>135.50453185999999</v>
      </c>
      <c r="D1495">
        <v>66.77377319</v>
      </c>
      <c r="E1495">
        <v>68.914672850000002</v>
      </c>
      <c r="F1495">
        <v>4.2570209999999997E-2</v>
      </c>
      <c r="G1495">
        <v>50</v>
      </c>
    </row>
    <row r="1496" spans="1:7" x14ac:dyDescent="0.25">
      <c r="A1496">
        <v>170.27200317</v>
      </c>
      <c r="B1496">
        <v>95.444824209999993</v>
      </c>
      <c r="C1496">
        <v>135.82516479</v>
      </c>
      <c r="D1496">
        <v>68.845489499999999</v>
      </c>
      <c r="E1496">
        <v>68.930671689999997</v>
      </c>
      <c r="F1496">
        <v>4.2696980000000002E-2</v>
      </c>
      <c r="G1496">
        <v>50</v>
      </c>
    </row>
    <row r="1497" spans="1:7" x14ac:dyDescent="0.25">
      <c r="A1497">
        <v>170.36801147</v>
      </c>
      <c r="B1497">
        <v>95.437583919999994</v>
      </c>
      <c r="C1497">
        <v>135.32899474999999</v>
      </c>
      <c r="D1497">
        <v>69.25125122</v>
      </c>
      <c r="E1497">
        <v>68.946670530000006</v>
      </c>
      <c r="F1497">
        <v>4.2562780000000001E-2</v>
      </c>
      <c r="G1497">
        <v>0</v>
      </c>
    </row>
    <row r="1498" spans="1:7" x14ac:dyDescent="0.25">
      <c r="A1498">
        <v>170.46398925</v>
      </c>
      <c r="B1498">
        <v>95.435653680000001</v>
      </c>
      <c r="C1498">
        <v>135.37239073999999</v>
      </c>
      <c r="D1498">
        <v>68.961669920000006</v>
      </c>
      <c r="E1498">
        <v>68.96266937</v>
      </c>
      <c r="F1498">
        <v>4.2615180000000003E-2</v>
      </c>
      <c r="G1498">
        <v>50</v>
      </c>
    </row>
    <row r="1499" spans="1:7" x14ac:dyDescent="0.25">
      <c r="A1499">
        <v>170.55999754999999</v>
      </c>
      <c r="B1499">
        <v>95.491294859999996</v>
      </c>
      <c r="C1499">
        <v>135.46243286000001</v>
      </c>
      <c r="D1499">
        <v>66.455627440000001</v>
      </c>
      <c r="E1499">
        <v>68.978668209999995</v>
      </c>
      <c r="F1499">
        <v>4.2470420000000002E-2</v>
      </c>
      <c r="G1499">
        <v>50</v>
      </c>
    </row>
    <row r="1500" spans="1:7" x14ac:dyDescent="0.25">
      <c r="A1500">
        <v>170.65600585000001</v>
      </c>
      <c r="B1500">
        <v>95.458053579999998</v>
      </c>
      <c r="C1500">
        <v>135.87788391000001</v>
      </c>
      <c r="D1500">
        <v>68.926696770000007</v>
      </c>
      <c r="E1500">
        <v>68.994667050000004</v>
      </c>
      <c r="F1500">
        <v>4.2695619999999997E-2</v>
      </c>
      <c r="G1500">
        <v>50</v>
      </c>
    </row>
    <row r="1501" spans="1:7" x14ac:dyDescent="0.25">
      <c r="A1501">
        <v>170.75201415999999</v>
      </c>
      <c r="B1501">
        <v>95.430778500000002</v>
      </c>
      <c r="C1501">
        <v>135.38594054999999</v>
      </c>
      <c r="D1501">
        <v>69.434524530000004</v>
      </c>
      <c r="E1501">
        <v>69.010665889999999</v>
      </c>
      <c r="F1501">
        <v>4.2422939999999999E-2</v>
      </c>
      <c r="G1501">
        <v>0</v>
      </c>
    </row>
    <row r="1502" spans="1:7" x14ac:dyDescent="0.25">
      <c r="A1502">
        <v>170.84799193999999</v>
      </c>
      <c r="B1502">
        <v>95.465156550000003</v>
      </c>
      <c r="C1502">
        <v>135.32937622</v>
      </c>
      <c r="D1502">
        <v>69.031547540000005</v>
      </c>
      <c r="E1502">
        <v>69.026672360000006</v>
      </c>
      <c r="F1502">
        <v>4.2572220000000001E-2</v>
      </c>
      <c r="G1502">
        <v>0</v>
      </c>
    </row>
    <row r="1503" spans="1:7" x14ac:dyDescent="0.25">
      <c r="A1503">
        <v>170.94400024000001</v>
      </c>
      <c r="B1503">
        <v>95.427474970000006</v>
      </c>
      <c r="C1503">
        <v>135.35192871000001</v>
      </c>
      <c r="D1503">
        <v>69.220970149999999</v>
      </c>
      <c r="E1503">
        <v>69.042671200000001</v>
      </c>
      <c r="F1503">
        <v>4.2506599999999999E-2</v>
      </c>
      <c r="G1503">
        <v>0</v>
      </c>
    </row>
    <row r="1504" spans="1:7" x14ac:dyDescent="0.25">
      <c r="A1504">
        <v>171.04000854</v>
      </c>
      <c r="B1504">
        <v>95.473930350000003</v>
      </c>
      <c r="C1504">
        <v>135.84982299000001</v>
      </c>
      <c r="D1504">
        <v>69.192817680000005</v>
      </c>
      <c r="E1504">
        <v>69.058670039999996</v>
      </c>
      <c r="F1504">
        <v>4.2600640000000002E-2</v>
      </c>
      <c r="G1504">
        <v>0</v>
      </c>
    </row>
    <row r="1505" spans="1:7" x14ac:dyDescent="0.25">
      <c r="A1505">
        <v>171.13598632</v>
      </c>
      <c r="B1505">
        <v>95.470932000000005</v>
      </c>
      <c r="C1505">
        <v>135.52096556999999</v>
      </c>
      <c r="D1505">
        <v>69.263313289999999</v>
      </c>
      <c r="E1505">
        <v>69.074668880000004</v>
      </c>
      <c r="F1505">
        <v>4.2579289999999999E-2</v>
      </c>
      <c r="G1505">
        <v>0</v>
      </c>
    </row>
    <row r="1506" spans="1:7" x14ac:dyDescent="0.25">
      <c r="A1506">
        <v>171.23199461999999</v>
      </c>
      <c r="B1506">
        <v>95.527076719999997</v>
      </c>
      <c r="C1506">
        <v>135.33674621</v>
      </c>
      <c r="D1506">
        <v>69.295265189999995</v>
      </c>
      <c r="E1506">
        <v>69.090667719999999</v>
      </c>
      <c r="F1506">
        <v>4.2686000000000002E-2</v>
      </c>
      <c r="G1506">
        <v>0</v>
      </c>
    </row>
    <row r="1507" spans="1:7" x14ac:dyDescent="0.25">
      <c r="A1507">
        <v>171.32800291999999</v>
      </c>
      <c r="B1507">
        <v>95.45890808</v>
      </c>
      <c r="C1507">
        <v>135.33683776000001</v>
      </c>
      <c r="D1507">
        <v>69.30892944</v>
      </c>
      <c r="E1507">
        <v>69.106674190000007</v>
      </c>
      <c r="F1507">
        <v>4.2560540000000001E-2</v>
      </c>
      <c r="G1507">
        <v>0</v>
      </c>
    </row>
    <row r="1508" spans="1:7" x14ac:dyDescent="0.25">
      <c r="A1508">
        <v>171.42401122999999</v>
      </c>
      <c r="B1508">
        <v>95.482131949999996</v>
      </c>
      <c r="C1508">
        <v>135.77909851000001</v>
      </c>
      <c r="D1508">
        <v>69.328330989999998</v>
      </c>
      <c r="E1508">
        <v>69.122665400000002</v>
      </c>
      <c r="F1508">
        <v>4.2608840000000002E-2</v>
      </c>
      <c r="G1508">
        <v>0</v>
      </c>
    </row>
    <row r="1509" spans="1:7" x14ac:dyDescent="0.25">
      <c r="A1509">
        <v>171.51998900999999</v>
      </c>
      <c r="B1509">
        <v>95.455238339999994</v>
      </c>
      <c r="C1509">
        <v>135.64048767</v>
      </c>
      <c r="D1509">
        <v>69.372009270000007</v>
      </c>
      <c r="E1509">
        <v>69.138671869999996</v>
      </c>
      <c r="F1509">
        <v>4.2587930000000003E-2</v>
      </c>
      <c r="G1509">
        <v>0</v>
      </c>
    </row>
    <row r="1510" spans="1:7" x14ac:dyDescent="0.25">
      <c r="A1510">
        <v>171.61599731000001</v>
      </c>
      <c r="B1510">
        <v>95.525230399999998</v>
      </c>
      <c r="C1510">
        <v>135.28684996999999</v>
      </c>
      <c r="D1510">
        <v>69.333267210000002</v>
      </c>
      <c r="E1510">
        <v>69.154670710000005</v>
      </c>
      <c r="F1510">
        <v>4.2587849999999997E-2</v>
      </c>
      <c r="G1510">
        <v>0</v>
      </c>
    </row>
    <row r="1511" spans="1:7" x14ac:dyDescent="0.25">
      <c r="A1511">
        <v>171.71200561000001</v>
      </c>
      <c r="B1511">
        <v>95.41053771</v>
      </c>
      <c r="C1511">
        <v>135.33674621</v>
      </c>
      <c r="D1511">
        <v>69.387008660000006</v>
      </c>
      <c r="E1511">
        <v>69.17066955</v>
      </c>
      <c r="F1511">
        <v>4.2542900000000002E-2</v>
      </c>
      <c r="G1511">
        <v>0</v>
      </c>
    </row>
    <row r="1512" spans="1:7" x14ac:dyDescent="0.25">
      <c r="A1512">
        <v>171.80801391</v>
      </c>
      <c r="B1512">
        <v>95.470802300000003</v>
      </c>
      <c r="C1512">
        <v>135.65605163000001</v>
      </c>
      <c r="D1512">
        <v>69.348030089999995</v>
      </c>
      <c r="E1512">
        <v>69.186668389999994</v>
      </c>
      <c r="F1512">
        <v>4.2765940000000002E-2</v>
      </c>
      <c r="G1512">
        <v>0</v>
      </c>
    </row>
    <row r="1513" spans="1:7" x14ac:dyDescent="0.25">
      <c r="A1513">
        <v>171.90399169</v>
      </c>
      <c r="B1513">
        <v>95.423568720000006</v>
      </c>
      <c r="C1513">
        <v>135.72392271999999</v>
      </c>
      <c r="D1513">
        <v>69.34707641</v>
      </c>
      <c r="E1513">
        <v>69.202667230000003</v>
      </c>
      <c r="F1513">
        <v>4.2603120000000001E-2</v>
      </c>
      <c r="G1513">
        <v>0</v>
      </c>
    </row>
    <row r="1514" spans="1:7" x14ac:dyDescent="0.25">
      <c r="A1514">
        <v>172</v>
      </c>
      <c r="B1514">
        <v>95.49049377</v>
      </c>
      <c r="C1514">
        <v>135.27976989000001</v>
      </c>
      <c r="D1514">
        <v>69.34504699</v>
      </c>
      <c r="E1514">
        <v>69.218673699999997</v>
      </c>
      <c r="F1514">
        <v>4.2562929999999999E-2</v>
      </c>
      <c r="G1514">
        <v>0</v>
      </c>
    </row>
    <row r="1515" spans="1:7" x14ac:dyDescent="0.25">
      <c r="A1515">
        <v>172.09600829999999</v>
      </c>
      <c r="B1515">
        <v>95.438095090000004</v>
      </c>
      <c r="C1515">
        <v>135.32279968</v>
      </c>
      <c r="D1515">
        <v>69.388893120000006</v>
      </c>
      <c r="E1515">
        <v>69.234664910000006</v>
      </c>
      <c r="F1515">
        <v>4.2514660000000003E-2</v>
      </c>
      <c r="G1515">
        <v>0</v>
      </c>
    </row>
    <row r="1516" spans="1:7" x14ac:dyDescent="0.25">
      <c r="A1516">
        <v>172.19198607999999</v>
      </c>
      <c r="B1516">
        <v>95.469390860000004</v>
      </c>
      <c r="C1516">
        <v>135.54206848000001</v>
      </c>
      <c r="D1516">
        <v>69.394111629999998</v>
      </c>
      <c r="E1516">
        <v>69.25067138</v>
      </c>
      <c r="F1516">
        <v>4.2657639999999997E-2</v>
      </c>
      <c r="G1516">
        <v>0</v>
      </c>
    </row>
    <row r="1517" spans="1:7" x14ac:dyDescent="0.25">
      <c r="A1517">
        <v>172.28799437999999</v>
      </c>
      <c r="B1517">
        <v>95.463500969999998</v>
      </c>
      <c r="C1517">
        <v>135.81643675999999</v>
      </c>
      <c r="D1517">
        <v>69.343879689999994</v>
      </c>
      <c r="E1517">
        <v>69.266670219999995</v>
      </c>
      <c r="F1517">
        <v>4.2717089999999999E-2</v>
      </c>
      <c r="G1517">
        <v>0</v>
      </c>
    </row>
    <row r="1518" spans="1:7" x14ac:dyDescent="0.25">
      <c r="A1518">
        <v>172.38400268000001</v>
      </c>
      <c r="B1518">
        <v>95.524009699999993</v>
      </c>
      <c r="C1518">
        <v>135.26663207999999</v>
      </c>
      <c r="D1518">
        <v>69.304969779999993</v>
      </c>
      <c r="E1518">
        <v>69.282669060000003</v>
      </c>
      <c r="F1518">
        <v>4.2690119999999998E-2</v>
      </c>
      <c r="G1518">
        <v>0</v>
      </c>
    </row>
    <row r="1519" spans="1:7" x14ac:dyDescent="0.25">
      <c r="A1519">
        <v>172.48001098</v>
      </c>
      <c r="B1519">
        <v>95.400138850000005</v>
      </c>
      <c r="C1519">
        <v>135.33744812</v>
      </c>
      <c r="D1519">
        <v>69.294647209999994</v>
      </c>
      <c r="E1519">
        <v>69.298667899999998</v>
      </c>
      <c r="F1519">
        <v>4.2638450000000001E-2</v>
      </c>
      <c r="G1519">
        <v>50</v>
      </c>
    </row>
    <row r="1520" spans="1:7" x14ac:dyDescent="0.25">
      <c r="A1520">
        <v>172.57598876</v>
      </c>
      <c r="B1520">
        <v>95.472709649999999</v>
      </c>
      <c r="C1520">
        <v>135.42163085000001</v>
      </c>
      <c r="D1520">
        <v>69.30675506</v>
      </c>
      <c r="E1520">
        <v>69.314666740000007</v>
      </c>
      <c r="F1520">
        <v>4.2501200000000003E-2</v>
      </c>
      <c r="G1520">
        <v>50</v>
      </c>
    </row>
    <row r="1521" spans="1:7" x14ac:dyDescent="0.25">
      <c r="A1521">
        <v>172.67199707</v>
      </c>
      <c r="B1521">
        <v>95.481002799999999</v>
      </c>
      <c r="C1521">
        <v>135.81680297</v>
      </c>
      <c r="D1521">
        <v>69.64819335</v>
      </c>
      <c r="E1521">
        <v>69.33067321</v>
      </c>
      <c r="F1521">
        <v>4.2598169999999998E-2</v>
      </c>
      <c r="G1521">
        <v>0</v>
      </c>
    </row>
    <row r="1522" spans="1:7" x14ac:dyDescent="0.25">
      <c r="A1522">
        <v>172.76800537</v>
      </c>
      <c r="B1522">
        <v>95.502113339999994</v>
      </c>
      <c r="C1522">
        <v>135.33807372999999</v>
      </c>
      <c r="D1522">
        <v>69.245269769999993</v>
      </c>
      <c r="E1522">
        <v>69.346664419999996</v>
      </c>
      <c r="F1522">
        <v>4.2692220000000003E-2</v>
      </c>
      <c r="G1522">
        <v>50</v>
      </c>
    </row>
    <row r="1523" spans="1:7" x14ac:dyDescent="0.25">
      <c r="A1523">
        <v>172.86401366999999</v>
      </c>
      <c r="B1523">
        <v>95.461914059999998</v>
      </c>
      <c r="C1523">
        <v>135.33494567</v>
      </c>
      <c r="D1523">
        <v>66.681671140000006</v>
      </c>
      <c r="E1523">
        <v>69.362670890000004</v>
      </c>
      <c r="F1523">
        <v>4.2502249999999998E-2</v>
      </c>
      <c r="G1523">
        <v>50</v>
      </c>
    </row>
    <row r="1524" spans="1:7" x14ac:dyDescent="0.25">
      <c r="A1524">
        <v>172.95999144999999</v>
      </c>
      <c r="B1524">
        <v>95.456047049999995</v>
      </c>
      <c r="C1524">
        <v>135.33624266999999</v>
      </c>
      <c r="D1524">
        <v>69.311882010000005</v>
      </c>
      <c r="E1524">
        <v>69.378669729999999</v>
      </c>
      <c r="F1524">
        <v>4.2631240000000001E-2</v>
      </c>
      <c r="G1524">
        <v>50</v>
      </c>
    </row>
    <row r="1525" spans="1:7" x14ac:dyDescent="0.25">
      <c r="A1525">
        <v>173.05599975000001</v>
      </c>
      <c r="B1525">
        <v>95.456504820000006</v>
      </c>
      <c r="C1525">
        <v>135.86474609000001</v>
      </c>
      <c r="D1525">
        <v>69.606208800000005</v>
      </c>
      <c r="E1525">
        <v>69.394668569999993</v>
      </c>
      <c r="F1525">
        <v>4.2719630000000001E-2</v>
      </c>
      <c r="G1525">
        <v>0</v>
      </c>
    </row>
    <row r="1526" spans="1:7" x14ac:dyDescent="0.25">
      <c r="A1526">
        <v>173.15200805000001</v>
      </c>
      <c r="B1526">
        <v>95.441947929999998</v>
      </c>
      <c r="C1526">
        <v>135.45179748000001</v>
      </c>
      <c r="D1526">
        <v>69.256904599999999</v>
      </c>
      <c r="E1526">
        <v>69.410667410000002</v>
      </c>
      <c r="F1526">
        <v>4.2564009999999999E-2</v>
      </c>
      <c r="G1526">
        <v>50</v>
      </c>
    </row>
    <row r="1527" spans="1:7" x14ac:dyDescent="0.25">
      <c r="A1527">
        <v>173.24798583</v>
      </c>
      <c r="B1527">
        <v>95.452125539999997</v>
      </c>
      <c r="C1527">
        <v>135.32345581000001</v>
      </c>
      <c r="D1527">
        <v>66.697959890000007</v>
      </c>
      <c r="E1527">
        <v>69.426666249999997</v>
      </c>
      <c r="F1527">
        <v>4.263256E-2</v>
      </c>
      <c r="G1527">
        <v>50</v>
      </c>
    </row>
    <row r="1528" spans="1:7" x14ac:dyDescent="0.25">
      <c r="A1528">
        <v>173.34399414000001</v>
      </c>
      <c r="B1528">
        <v>95.475265500000006</v>
      </c>
      <c r="C1528">
        <v>135.28578185999999</v>
      </c>
      <c r="D1528">
        <v>69.380455010000006</v>
      </c>
      <c r="E1528">
        <v>69.442672720000004</v>
      </c>
      <c r="F1528">
        <v>4.2530499999999999E-2</v>
      </c>
      <c r="G1528">
        <v>50</v>
      </c>
    </row>
    <row r="1529" spans="1:7" x14ac:dyDescent="0.25">
      <c r="A1529">
        <v>173.44000244</v>
      </c>
      <c r="B1529">
        <v>95.460395809999994</v>
      </c>
      <c r="C1529">
        <v>135.78324889999999</v>
      </c>
      <c r="D1529">
        <v>69.606544490000005</v>
      </c>
      <c r="E1529">
        <v>69.458671559999999</v>
      </c>
      <c r="F1529">
        <v>4.2681179999999999E-2</v>
      </c>
      <c r="G1529">
        <v>0</v>
      </c>
    </row>
    <row r="1530" spans="1:7" x14ac:dyDescent="0.25">
      <c r="A1530">
        <v>173.53601073999999</v>
      </c>
      <c r="B1530">
        <v>95.446014399999996</v>
      </c>
      <c r="C1530">
        <v>135.58575439000001</v>
      </c>
      <c r="D1530">
        <v>69.388626090000002</v>
      </c>
      <c r="E1530">
        <v>69.474670410000002</v>
      </c>
      <c r="F1530">
        <v>4.2499469999999998E-2</v>
      </c>
      <c r="G1530">
        <v>50</v>
      </c>
    </row>
    <row r="1531" spans="1:7" x14ac:dyDescent="0.25">
      <c r="A1531">
        <v>173.63198851999999</v>
      </c>
      <c r="B1531">
        <v>95.462928770000005</v>
      </c>
      <c r="C1531">
        <v>135.28973388</v>
      </c>
      <c r="D1531">
        <v>67.273521419999994</v>
      </c>
      <c r="E1531">
        <v>69.490669249999996</v>
      </c>
      <c r="F1531">
        <v>4.273909E-2</v>
      </c>
      <c r="G1531">
        <v>50</v>
      </c>
    </row>
    <row r="1532" spans="1:7" x14ac:dyDescent="0.25">
      <c r="A1532">
        <v>173.72799681999999</v>
      </c>
      <c r="B1532">
        <v>95.441154470000001</v>
      </c>
      <c r="C1532">
        <v>135.31312560999999</v>
      </c>
      <c r="D1532">
        <v>69.405220029999995</v>
      </c>
      <c r="E1532">
        <v>69.506668090000005</v>
      </c>
      <c r="F1532">
        <v>4.2559050000000001E-2</v>
      </c>
      <c r="G1532">
        <v>50</v>
      </c>
    </row>
    <row r="1533" spans="1:7" x14ac:dyDescent="0.25">
      <c r="A1533">
        <v>173.82400512000001</v>
      </c>
      <c r="B1533">
        <v>95.492851250000001</v>
      </c>
      <c r="C1533">
        <v>135.72152709</v>
      </c>
      <c r="D1533">
        <v>69.777206419999999</v>
      </c>
      <c r="E1533">
        <v>69.52266693</v>
      </c>
      <c r="F1533">
        <v>4.2563980000000001E-2</v>
      </c>
      <c r="G1533">
        <v>0</v>
      </c>
    </row>
    <row r="1534" spans="1:7" x14ac:dyDescent="0.25">
      <c r="A1534">
        <v>173.92001342</v>
      </c>
      <c r="B1534">
        <v>95.471282950000003</v>
      </c>
      <c r="C1534">
        <v>135.69836425</v>
      </c>
      <c r="D1534">
        <v>69.515968319999999</v>
      </c>
      <c r="E1534">
        <v>69.538665769999994</v>
      </c>
      <c r="F1534">
        <v>4.2639490000000002E-2</v>
      </c>
      <c r="G1534">
        <v>50</v>
      </c>
    </row>
    <row r="1535" spans="1:7" x14ac:dyDescent="0.25">
      <c r="A1535">
        <v>174.01599121000001</v>
      </c>
      <c r="B1535">
        <v>95.433486930000001</v>
      </c>
      <c r="C1535">
        <v>135.31256103000001</v>
      </c>
      <c r="D1535">
        <v>67.160820000000001</v>
      </c>
      <c r="E1535">
        <v>69.554672240000002</v>
      </c>
      <c r="F1535">
        <v>4.2455569999999998E-2</v>
      </c>
      <c r="G1535">
        <v>50</v>
      </c>
    </row>
    <row r="1536" spans="1:7" x14ac:dyDescent="0.25">
      <c r="A1536">
        <v>174.11199951</v>
      </c>
      <c r="B1536">
        <v>95.437194820000002</v>
      </c>
      <c r="C1536">
        <v>135.32528686000001</v>
      </c>
      <c r="D1536">
        <v>69.632652280000002</v>
      </c>
      <c r="E1536">
        <v>69.570671079999997</v>
      </c>
      <c r="F1536">
        <v>4.2593890000000002E-2</v>
      </c>
      <c r="G1536">
        <v>0</v>
      </c>
    </row>
    <row r="1537" spans="1:7" x14ac:dyDescent="0.25">
      <c r="A1537">
        <v>174.20800781</v>
      </c>
      <c r="B1537">
        <v>95.439872739999998</v>
      </c>
      <c r="C1537">
        <v>135.62814331000001</v>
      </c>
      <c r="D1537">
        <v>69.674041740000007</v>
      </c>
      <c r="E1537">
        <v>69.586669920000006</v>
      </c>
      <c r="F1537">
        <v>4.2634779999999997E-2</v>
      </c>
      <c r="G1537">
        <v>0</v>
      </c>
    </row>
    <row r="1538" spans="1:7" x14ac:dyDescent="0.25">
      <c r="A1538">
        <v>174.30398559</v>
      </c>
      <c r="B1538">
        <v>95.515823359999999</v>
      </c>
      <c r="C1538">
        <v>135.81965636999999</v>
      </c>
      <c r="D1538">
        <v>69.732475280000003</v>
      </c>
      <c r="E1538">
        <v>69.60266876</v>
      </c>
      <c r="F1538">
        <v>4.2682919999999999E-2</v>
      </c>
      <c r="G1538">
        <v>0</v>
      </c>
    </row>
    <row r="1539" spans="1:7" x14ac:dyDescent="0.25">
      <c r="A1539">
        <v>174.39999388999999</v>
      </c>
      <c r="B1539">
        <v>95.392349240000001</v>
      </c>
      <c r="C1539">
        <v>135.28526306000001</v>
      </c>
      <c r="D1539">
        <v>69.813423150000006</v>
      </c>
      <c r="E1539">
        <v>69.618667599999995</v>
      </c>
      <c r="F1539">
        <v>4.2554679999999998E-2</v>
      </c>
      <c r="G1539">
        <v>0</v>
      </c>
    </row>
    <row r="1540" spans="1:7" x14ac:dyDescent="0.25">
      <c r="A1540">
        <v>174.49600219000001</v>
      </c>
      <c r="B1540">
        <v>95.450553889999995</v>
      </c>
      <c r="C1540">
        <v>135.30885314</v>
      </c>
      <c r="D1540">
        <v>69.8352127</v>
      </c>
      <c r="E1540">
        <v>69.634674070000003</v>
      </c>
      <c r="F1540">
        <v>4.258261E-2</v>
      </c>
      <c r="G1540">
        <v>0</v>
      </c>
    </row>
    <row r="1541" spans="1:7" x14ac:dyDescent="0.25">
      <c r="A1541">
        <v>174.59201049000001</v>
      </c>
      <c r="B1541">
        <v>95.463813779999995</v>
      </c>
      <c r="C1541">
        <v>135.46224975000001</v>
      </c>
      <c r="D1541">
        <v>69.826011649999998</v>
      </c>
      <c r="E1541">
        <v>69.650665279999998</v>
      </c>
      <c r="F1541">
        <v>4.2604309999999999E-2</v>
      </c>
      <c r="G1541">
        <v>0</v>
      </c>
    </row>
    <row r="1542" spans="1:7" x14ac:dyDescent="0.25">
      <c r="A1542">
        <v>174.68798828000001</v>
      </c>
      <c r="B1542">
        <v>95.496070860000003</v>
      </c>
      <c r="C1542">
        <v>135.82327269999999</v>
      </c>
      <c r="D1542">
        <v>69.839622489999996</v>
      </c>
      <c r="E1542">
        <v>69.666671750000006</v>
      </c>
      <c r="F1542">
        <v>4.268185E-2</v>
      </c>
      <c r="G1542">
        <v>0</v>
      </c>
    </row>
    <row r="1543" spans="1:7" x14ac:dyDescent="0.25">
      <c r="A1543">
        <v>174.78399658000001</v>
      </c>
      <c r="B1543">
        <v>95.422904959999997</v>
      </c>
      <c r="C1543">
        <v>135.31883239000001</v>
      </c>
      <c r="D1543">
        <v>69.872306820000006</v>
      </c>
      <c r="E1543">
        <v>69.682670590000001</v>
      </c>
      <c r="F1543">
        <v>4.2601859999999998E-2</v>
      </c>
      <c r="G1543">
        <v>0</v>
      </c>
    </row>
    <row r="1544" spans="1:7" x14ac:dyDescent="0.25">
      <c r="A1544">
        <v>174.88000488</v>
      </c>
      <c r="B1544">
        <v>95.452262869999998</v>
      </c>
      <c r="C1544">
        <v>135.32574461999999</v>
      </c>
      <c r="D1544">
        <v>69.873718260000004</v>
      </c>
      <c r="E1544">
        <v>69.698669429999995</v>
      </c>
      <c r="F1544">
        <v>4.2585369999999997E-2</v>
      </c>
      <c r="G1544">
        <v>0</v>
      </c>
    </row>
    <row r="1545" spans="1:7" x14ac:dyDescent="0.25">
      <c r="A1545">
        <v>174.97601318</v>
      </c>
      <c r="B1545">
        <v>95.462783810000005</v>
      </c>
      <c r="C1545">
        <v>135.43034362</v>
      </c>
      <c r="D1545">
        <v>69.855003350000004</v>
      </c>
      <c r="E1545">
        <v>69.714668270000004</v>
      </c>
      <c r="F1545">
        <v>4.2569639999999999E-2</v>
      </c>
      <c r="G1545">
        <v>0</v>
      </c>
    </row>
    <row r="1546" spans="1:7" x14ac:dyDescent="0.25">
      <c r="A1546">
        <v>175.07199095999999</v>
      </c>
      <c r="B1546">
        <v>95.516578670000001</v>
      </c>
      <c r="C1546">
        <v>135.89202879999999</v>
      </c>
      <c r="D1546">
        <v>69.873809809999997</v>
      </c>
      <c r="E1546">
        <v>69.730667109999999</v>
      </c>
      <c r="F1546">
        <v>4.251746E-2</v>
      </c>
      <c r="G1546">
        <v>0</v>
      </c>
    </row>
    <row r="1547" spans="1:7" x14ac:dyDescent="0.25">
      <c r="A1547">
        <v>175.16799925999999</v>
      </c>
      <c r="B1547">
        <v>95.377822870000003</v>
      </c>
      <c r="C1547">
        <v>135.41891479</v>
      </c>
      <c r="D1547">
        <v>69.880630490000001</v>
      </c>
      <c r="E1547">
        <v>69.746673580000007</v>
      </c>
      <c r="F1547">
        <v>4.2536329999999997E-2</v>
      </c>
      <c r="G1547">
        <v>0</v>
      </c>
    </row>
    <row r="1548" spans="1:7" x14ac:dyDescent="0.25">
      <c r="A1548">
        <v>175.26400756000001</v>
      </c>
      <c r="B1548">
        <v>95.450019830000002</v>
      </c>
      <c r="C1548">
        <v>135.32196044</v>
      </c>
      <c r="D1548">
        <v>69.903800959999998</v>
      </c>
      <c r="E1548">
        <v>69.762664790000002</v>
      </c>
      <c r="F1548">
        <v>4.2459839999999999E-2</v>
      </c>
      <c r="G1548">
        <v>0</v>
      </c>
    </row>
    <row r="1549" spans="1:7" x14ac:dyDescent="0.25">
      <c r="A1549">
        <v>175.35998534999999</v>
      </c>
      <c r="B1549">
        <v>95.484642019999995</v>
      </c>
      <c r="C1549">
        <v>135.38159178999999</v>
      </c>
      <c r="D1549">
        <v>69.836524960000006</v>
      </c>
      <c r="E1549">
        <v>69.778671259999996</v>
      </c>
      <c r="F1549">
        <v>4.2588019999999997E-2</v>
      </c>
      <c r="G1549">
        <v>0</v>
      </c>
    </row>
    <row r="1550" spans="1:7" x14ac:dyDescent="0.25">
      <c r="A1550">
        <v>175.45599365000001</v>
      </c>
      <c r="B1550">
        <v>95.508522029999995</v>
      </c>
      <c r="C1550">
        <v>135.89318847000001</v>
      </c>
      <c r="D1550">
        <v>69.842460630000005</v>
      </c>
      <c r="E1550">
        <v>69.794670100000005</v>
      </c>
      <c r="F1550">
        <v>4.2710199999999997E-2</v>
      </c>
      <c r="G1550">
        <v>0</v>
      </c>
    </row>
    <row r="1551" spans="1:7" x14ac:dyDescent="0.25">
      <c r="A1551">
        <v>175.55200195</v>
      </c>
      <c r="B1551">
        <v>95.391815179999995</v>
      </c>
      <c r="C1551">
        <v>135.49977111000001</v>
      </c>
      <c r="D1551">
        <v>69.830680839999999</v>
      </c>
      <c r="E1551">
        <v>69.810668939999999</v>
      </c>
      <c r="F1551">
        <v>4.2722879999999998E-2</v>
      </c>
      <c r="G1551">
        <v>0</v>
      </c>
    </row>
    <row r="1552" spans="1:7" x14ac:dyDescent="0.25">
      <c r="A1552">
        <v>175.64801025</v>
      </c>
      <c r="B1552">
        <v>95.486816399999995</v>
      </c>
      <c r="C1552">
        <v>135.28417967999999</v>
      </c>
      <c r="D1552">
        <v>69.8012619</v>
      </c>
      <c r="E1552">
        <v>69.826667779999994</v>
      </c>
      <c r="F1552">
        <v>4.2470420000000002E-2</v>
      </c>
      <c r="G1552">
        <v>50</v>
      </c>
    </row>
    <row r="1553" spans="1:7" x14ac:dyDescent="0.25">
      <c r="A1553">
        <v>175.74398803</v>
      </c>
      <c r="B1553">
        <v>95.422874449999995</v>
      </c>
      <c r="C1553">
        <v>135.30865478000001</v>
      </c>
      <c r="D1553">
        <v>70.045974729999998</v>
      </c>
      <c r="E1553">
        <v>69.842666620000003</v>
      </c>
      <c r="F1553">
        <v>4.2584619999999997E-2</v>
      </c>
      <c r="G1553">
        <v>0</v>
      </c>
    </row>
    <row r="1554" spans="1:7" x14ac:dyDescent="0.25">
      <c r="A1554">
        <v>175.83999632999999</v>
      </c>
      <c r="B1554">
        <v>95.542457580000004</v>
      </c>
      <c r="C1554">
        <v>135.76597595000001</v>
      </c>
      <c r="D1554">
        <v>69.780616760000001</v>
      </c>
      <c r="E1554">
        <v>69.858673089999996</v>
      </c>
      <c r="F1554">
        <v>4.2625509999999998E-2</v>
      </c>
      <c r="G1554">
        <v>50</v>
      </c>
    </row>
    <row r="1555" spans="1:7" x14ac:dyDescent="0.25">
      <c r="A1555">
        <v>175.93600463000001</v>
      </c>
      <c r="B1555">
        <v>95.451599119999997</v>
      </c>
      <c r="C1555">
        <v>135.66557312</v>
      </c>
      <c r="D1555">
        <v>67.208526610000007</v>
      </c>
      <c r="E1555">
        <v>69.874664300000006</v>
      </c>
      <c r="F1555">
        <v>4.2688280000000002E-2</v>
      </c>
      <c r="G1555">
        <v>50</v>
      </c>
    </row>
    <row r="1556" spans="1:7" x14ac:dyDescent="0.25">
      <c r="A1556">
        <v>176.03201293000001</v>
      </c>
      <c r="B1556">
        <v>95.462699889999996</v>
      </c>
      <c r="C1556">
        <v>135.29702757999999</v>
      </c>
      <c r="D1556">
        <v>69.713478080000002</v>
      </c>
      <c r="E1556">
        <v>69.89067077</v>
      </c>
      <c r="F1556">
        <v>4.2451849999999999E-2</v>
      </c>
      <c r="G1556">
        <v>50</v>
      </c>
    </row>
    <row r="1557" spans="1:7" x14ac:dyDescent="0.25">
      <c r="A1557">
        <v>176.12799072000001</v>
      </c>
      <c r="B1557">
        <v>95.462242119999999</v>
      </c>
      <c r="C1557">
        <v>135.35314940999999</v>
      </c>
      <c r="D1557">
        <v>70.113830559999997</v>
      </c>
      <c r="E1557">
        <v>69.906669609999994</v>
      </c>
      <c r="F1557">
        <v>4.266172E-2</v>
      </c>
      <c r="G1557">
        <v>0</v>
      </c>
    </row>
    <row r="1558" spans="1:7" x14ac:dyDescent="0.25">
      <c r="A1558">
        <v>176.22399902000001</v>
      </c>
      <c r="B1558">
        <v>95.442634580000004</v>
      </c>
      <c r="C1558">
        <v>135.70335388000001</v>
      </c>
      <c r="D1558">
        <v>69.773124690000003</v>
      </c>
      <c r="E1558">
        <v>69.922668450000003</v>
      </c>
      <c r="F1558">
        <v>4.2556139999999999E-2</v>
      </c>
      <c r="G1558">
        <v>50</v>
      </c>
    </row>
    <row r="1559" spans="1:7" x14ac:dyDescent="0.25">
      <c r="A1559">
        <v>176.32000732</v>
      </c>
      <c r="B1559">
        <v>95.438224790000007</v>
      </c>
      <c r="C1559">
        <v>135.78091430000001</v>
      </c>
      <c r="D1559">
        <v>67.410301200000006</v>
      </c>
      <c r="E1559">
        <v>69.938667289999998</v>
      </c>
      <c r="F1559">
        <v>4.2671750000000001E-2</v>
      </c>
      <c r="G1559">
        <v>50</v>
      </c>
    </row>
    <row r="1560" spans="1:7" x14ac:dyDescent="0.25">
      <c r="A1560">
        <v>176.4159851</v>
      </c>
      <c r="B1560">
        <v>95.458374019999994</v>
      </c>
      <c r="C1560">
        <v>135.31813048999999</v>
      </c>
      <c r="D1560">
        <v>69.7458496</v>
      </c>
      <c r="E1560">
        <v>69.954666130000007</v>
      </c>
      <c r="F1560">
        <v>4.2609429999999997E-2</v>
      </c>
      <c r="G1560">
        <v>50</v>
      </c>
    </row>
    <row r="1561" spans="1:7" x14ac:dyDescent="0.25">
      <c r="A1561">
        <v>176.51199339999999</v>
      </c>
      <c r="B1561">
        <v>95.469116209999996</v>
      </c>
      <c r="C1561">
        <v>135.37580871</v>
      </c>
      <c r="D1561">
        <v>70.075897209999994</v>
      </c>
      <c r="E1561">
        <v>69.9706726</v>
      </c>
      <c r="F1561">
        <v>4.2554580000000002E-2</v>
      </c>
      <c r="G1561">
        <v>0</v>
      </c>
    </row>
    <row r="1562" spans="1:7" x14ac:dyDescent="0.25">
      <c r="A1562">
        <v>176.60800169999999</v>
      </c>
      <c r="B1562">
        <v>95.476654049999993</v>
      </c>
      <c r="C1562">
        <v>135.63236999</v>
      </c>
      <c r="D1562">
        <v>69.803932180000004</v>
      </c>
      <c r="E1562">
        <v>69.986671439999995</v>
      </c>
      <c r="F1562">
        <v>4.2518739999999999E-2</v>
      </c>
      <c r="G1562">
        <v>50</v>
      </c>
    </row>
    <row r="1563" spans="1:7" x14ac:dyDescent="0.25">
      <c r="A1563">
        <v>176.70401000000001</v>
      </c>
      <c r="B1563">
        <v>95.458305350000003</v>
      </c>
      <c r="C1563">
        <v>135.89675903</v>
      </c>
      <c r="D1563">
        <v>67.802238459999998</v>
      </c>
      <c r="E1563">
        <v>70.002670280000004</v>
      </c>
      <c r="F1563">
        <v>4.2587930000000003E-2</v>
      </c>
      <c r="G1563">
        <v>50</v>
      </c>
    </row>
    <row r="1564" spans="1:7" x14ac:dyDescent="0.25">
      <c r="A1564">
        <v>176.79998778999999</v>
      </c>
      <c r="B1564">
        <v>95.472755430000007</v>
      </c>
      <c r="C1564">
        <v>135.35284422999999</v>
      </c>
      <c r="D1564">
        <v>69.932319640000003</v>
      </c>
      <c r="E1564">
        <v>70.018669119999998</v>
      </c>
      <c r="F1564">
        <v>4.2475489999999998E-2</v>
      </c>
      <c r="G1564">
        <v>50</v>
      </c>
    </row>
    <row r="1565" spans="1:7" x14ac:dyDescent="0.25">
      <c r="A1565">
        <v>176.89599609000001</v>
      </c>
      <c r="B1565">
        <v>95.48813629</v>
      </c>
      <c r="C1565">
        <v>135.41954039999999</v>
      </c>
      <c r="D1565">
        <v>70.245124809999993</v>
      </c>
      <c r="E1565">
        <v>70.034667959999993</v>
      </c>
      <c r="F1565">
        <v>4.2352769999999998E-2</v>
      </c>
      <c r="G1565">
        <v>0</v>
      </c>
    </row>
    <row r="1566" spans="1:7" x14ac:dyDescent="0.25">
      <c r="A1566">
        <v>176.99200439000001</v>
      </c>
      <c r="B1566">
        <v>95.457893369999994</v>
      </c>
      <c r="C1566">
        <v>135.61437988</v>
      </c>
      <c r="D1566">
        <v>70.003395080000004</v>
      </c>
      <c r="E1566">
        <v>70.050666800000002</v>
      </c>
      <c r="F1566">
        <v>4.259288E-2</v>
      </c>
      <c r="G1566">
        <v>50</v>
      </c>
    </row>
    <row r="1567" spans="1:7" x14ac:dyDescent="0.25">
      <c r="A1567">
        <v>177.08801269</v>
      </c>
      <c r="B1567">
        <v>95.472335810000004</v>
      </c>
      <c r="C1567">
        <v>136.03320312</v>
      </c>
      <c r="D1567">
        <v>67.809776299999996</v>
      </c>
      <c r="E1567">
        <v>70.066665639999997</v>
      </c>
      <c r="F1567">
        <v>4.2567239999999999E-2</v>
      </c>
      <c r="G1567">
        <v>50</v>
      </c>
    </row>
    <row r="1568" spans="1:7" x14ac:dyDescent="0.25">
      <c r="A1568">
        <v>177.18399047</v>
      </c>
      <c r="B1568">
        <v>95.502830500000002</v>
      </c>
      <c r="C1568">
        <v>135.53422545999999</v>
      </c>
      <c r="D1568">
        <v>70.025825499999996</v>
      </c>
      <c r="E1568">
        <v>70.082672110000004</v>
      </c>
      <c r="F1568">
        <v>4.2588569999999999E-2</v>
      </c>
      <c r="G1568">
        <v>50</v>
      </c>
    </row>
    <row r="1569" spans="1:7" x14ac:dyDescent="0.25">
      <c r="A1569">
        <v>177.27999876999999</v>
      </c>
      <c r="B1569">
        <v>95.475433339999995</v>
      </c>
      <c r="C1569">
        <v>135.55780028999999</v>
      </c>
      <c r="D1569">
        <v>70.405982969999997</v>
      </c>
      <c r="E1569">
        <v>70.098670949999999</v>
      </c>
      <c r="F1569">
        <v>4.2611570000000001E-2</v>
      </c>
      <c r="G1569">
        <v>0</v>
      </c>
    </row>
    <row r="1570" spans="1:7" x14ac:dyDescent="0.25">
      <c r="A1570">
        <v>177.37600707999999</v>
      </c>
      <c r="B1570">
        <v>95.546012869999998</v>
      </c>
      <c r="C1570">
        <v>135.68304443</v>
      </c>
      <c r="D1570">
        <v>70.121124260000002</v>
      </c>
      <c r="E1570">
        <v>70.114669789999994</v>
      </c>
      <c r="F1570">
        <v>4.2670260000000002E-2</v>
      </c>
      <c r="G1570">
        <v>0</v>
      </c>
    </row>
    <row r="1571" spans="1:7" x14ac:dyDescent="0.25">
      <c r="A1571">
        <v>177.47198485999999</v>
      </c>
      <c r="B1571">
        <v>95.403518669999997</v>
      </c>
      <c r="C1571">
        <v>136.22470092</v>
      </c>
      <c r="D1571">
        <v>70.192245479999997</v>
      </c>
      <c r="E1571">
        <v>70.130668639999996</v>
      </c>
      <c r="F1571">
        <v>4.273979E-2</v>
      </c>
      <c r="G1571">
        <v>0</v>
      </c>
    </row>
    <row r="1572" spans="1:7" x14ac:dyDescent="0.25">
      <c r="A1572">
        <v>177.56799315999999</v>
      </c>
      <c r="B1572">
        <v>95.464477529999996</v>
      </c>
      <c r="C1572">
        <v>135.8747406</v>
      </c>
      <c r="D1572">
        <v>70.245338430000004</v>
      </c>
      <c r="E1572">
        <v>70.146667480000005</v>
      </c>
      <c r="F1572">
        <v>4.2689680000000001E-2</v>
      </c>
      <c r="G1572">
        <v>0</v>
      </c>
    </row>
    <row r="1573" spans="1:7" x14ac:dyDescent="0.25">
      <c r="A1573">
        <v>177.66400146000001</v>
      </c>
      <c r="B1573">
        <v>95.465637200000003</v>
      </c>
      <c r="C1573">
        <v>135.83224487000001</v>
      </c>
      <c r="D1573">
        <v>70.317199700000003</v>
      </c>
      <c r="E1573">
        <v>70.162673949999999</v>
      </c>
      <c r="F1573">
        <v>4.2619810000000001E-2</v>
      </c>
      <c r="G1573">
        <v>0</v>
      </c>
    </row>
    <row r="1574" spans="1:7" x14ac:dyDescent="0.25">
      <c r="A1574">
        <v>177.76000976</v>
      </c>
      <c r="B1574">
        <v>95.510200499999996</v>
      </c>
      <c r="C1574">
        <v>135.96995544000001</v>
      </c>
      <c r="D1574">
        <v>70.308090199999995</v>
      </c>
      <c r="E1574">
        <v>70.178665159999994</v>
      </c>
      <c r="F1574">
        <v>4.2626079999999997E-2</v>
      </c>
      <c r="G1574">
        <v>0</v>
      </c>
    </row>
    <row r="1575" spans="1:7" x14ac:dyDescent="0.25">
      <c r="A1575">
        <v>177.85598754</v>
      </c>
      <c r="B1575">
        <v>95.426826469999995</v>
      </c>
      <c r="C1575">
        <v>136.58720396999999</v>
      </c>
      <c r="D1575">
        <v>70.313430780000004</v>
      </c>
      <c r="E1575">
        <v>70.194671630000002</v>
      </c>
      <c r="F1575">
        <v>4.2825479999999999E-2</v>
      </c>
      <c r="G1575">
        <v>0</v>
      </c>
    </row>
    <row r="1576" spans="1:7" x14ac:dyDescent="0.25">
      <c r="A1576">
        <v>177.95199584</v>
      </c>
      <c r="B1576">
        <v>95.444770809999994</v>
      </c>
      <c r="C1576">
        <v>136.38301086000001</v>
      </c>
      <c r="D1576">
        <v>70.342491140000007</v>
      </c>
      <c r="E1576">
        <v>70.210670469999997</v>
      </c>
      <c r="F1576">
        <v>4.2817540000000001E-2</v>
      </c>
      <c r="G1576">
        <v>0</v>
      </c>
    </row>
    <row r="1577" spans="1:7" x14ac:dyDescent="0.25">
      <c r="A1577">
        <v>178.04800415</v>
      </c>
      <c r="B1577">
        <v>95.490234369999996</v>
      </c>
      <c r="C1577">
        <v>136.27055358000001</v>
      </c>
      <c r="D1577">
        <v>70.366027829999993</v>
      </c>
      <c r="E1577">
        <v>70.226669310000005</v>
      </c>
      <c r="F1577">
        <v>4.2594449999999999E-2</v>
      </c>
      <c r="G1577">
        <v>0</v>
      </c>
    </row>
    <row r="1578" spans="1:7" x14ac:dyDescent="0.25">
      <c r="A1578">
        <v>178.14401244999999</v>
      </c>
      <c r="B1578">
        <v>95.529907219999998</v>
      </c>
      <c r="C1578">
        <v>136.45657348</v>
      </c>
      <c r="D1578">
        <v>70.324089049999998</v>
      </c>
      <c r="E1578">
        <v>70.24266815</v>
      </c>
      <c r="F1578">
        <v>4.2857579999999999E-2</v>
      </c>
      <c r="G1578">
        <v>0</v>
      </c>
    </row>
    <row r="1579" spans="1:7" x14ac:dyDescent="0.25">
      <c r="A1579">
        <v>178.23999022999999</v>
      </c>
      <c r="B1579">
        <v>95.395362849999998</v>
      </c>
      <c r="C1579">
        <v>137.01576231999999</v>
      </c>
      <c r="D1579">
        <v>70.389060970000003</v>
      </c>
      <c r="E1579">
        <v>70.258666989999995</v>
      </c>
      <c r="F1579">
        <v>4.2897350000000001E-2</v>
      </c>
      <c r="G1579">
        <v>0</v>
      </c>
    </row>
    <row r="1580" spans="1:7" x14ac:dyDescent="0.25">
      <c r="A1580">
        <v>178.33599853000001</v>
      </c>
      <c r="B1580">
        <v>95.460594169999993</v>
      </c>
      <c r="C1580">
        <v>137.12083435</v>
      </c>
      <c r="D1580">
        <v>70.375679009999999</v>
      </c>
      <c r="E1580">
        <v>70.274673460000002</v>
      </c>
      <c r="F1580">
        <v>4.2839639999999998E-2</v>
      </c>
      <c r="G1580">
        <v>0</v>
      </c>
    </row>
    <row r="1581" spans="1:7" x14ac:dyDescent="0.25">
      <c r="A1581">
        <v>178.43200683000001</v>
      </c>
      <c r="B1581">
        <v>95.490089409999996</v>
      </c>
      <c r="C1581">
        <v>136.88127136</v>
      </c>
      <c r="D1581">
        <v>70.302963250000005</v>
      </c>
      <c r="E1581">
        <v>70.290664669999998</v>
      </c>
      <c r="F1581">
        <v>4.2916049999999997E-2</v>
      </c>
      <c r="G1581">
        <v>0</v>
      </c>
    </row>
    <row r="1582" spans="1:7" x14ac:dyDescent="0.25">
      <c r="A1582">
        <v>178.52801513</v>
      </c>
      <c r="B1582">
        <v>95.519355770000004</v>
      </c>
      <c r="C1582">
        <v>137.09735107</v>
      </c>
      <c r="D1582">
        <v>70.368171689999997</v>
      </c>
      <c r="E1582">
        <v>70.306671140000006</v>
      </c>
      <c r="F1582">
        <v>4.283592E-2</v>
      </c>
      <c r="G1582">
        <v>0</v>
      </c>
    </row>
    <row r="1583" spans="1:7" x14ac:dyDescent="0.25">
      <c r="A1583">
        <v>178.62399291</v>
      </c>
      <c r="B1583">
        <v>95.421958919999994</v>
      </c>
      <c r="C1583">
        <v>137.57128906</v>
      </c>
      <c r="D1583">
        <v>70.32580566</v>
      </c>
      <c r="E1583">
        <v>70.322669980000001</v>
      </c>
      <c r="F1583">
        <v>4.295189E-2</v>
      </c>
      <c r="G1583">
        <v>0</v>
      </c>
    </row>
    <row r="1584" spans="1:7" x14ac:dyDescent="0.25">
      <c r="A1584">
        <v>178.72000122</v>
      </c>
      <c r="B1584">
        <v>95.442115779999995</v>
      </c>
      <c r="C1584">
        <v>137.88568115000001</v>
      </c>
      <c r="D1584">
        <v>70.354629509999995</v>
      </c>
      <c r="E1584">
        <v>70.338668819999995</v>
      </c>
      <c r="F1584">
        <v>4.2935830000000001E-2</v>
      </c>
      <c r="G1584">
        <v>0</v>
      </c>
    </row>
    <row r="1585" spans="1:7" x14ac:dyDescent="0.25">
      <c r="A1585">
        <v>178.81600951999999</v>
      </c>
      <c r="B1585">
        <v>95.438644400000001</v>
      </c>
      <c r="C1585">
        <v>137.55981445</v>
      </c>
      <c r="D1585">
        <v>70.278694150000007</v>
      </c>
      <c r="E1585">
        <v>70.354667660000004</v>
      </c>
      <c r="F1585">
        <v>4.2969140000000003E-2</v>
      </c>
      <c r="G1585">
        <v>50</v>
      </c>
    </row>
    <row r="1586" spans="1:7" x14ac:dyDescent="0.25">
      <c r="A1586">
        <v>178.91198729999999</v>
      </c>
      <c r="B1586">
        <v>95.531990050000005</v>
      </c>
      <c r="C1586">
        <v>137.79081726000001</v>
      </c>
      <c r="D1586">
        <v>72.523429870000001</v>
      </c>
      <c r="E1586">
        <v>70.370666499999999</v>
      </c>
      <c r="F1586">
        <v>4.286396E-2</v>
      </c>
      <c r="G1586">
        <v>0</v>
      </c>
    </row>
    <row r="1587" spans="1:7" x14ac:dyDescent="0.25">
      <c r="A1587">
        <v>179.00799559999999</v>
      </c>
      <c r="B1587">
        <v>95.415611260000006</v>
      </c>
      <c r="C1587">
        <v>138.11705017</v>
      </c>
      <c r="D1587">
        <v>70.259262079999999</v>
      </c>
      <c r="E1587">
        <v>70.386672970000006</v>
      </c>
      <c r="F1587">
        <v>4.3029020000000001E-2</v>
      </c>
      <c r="G1587">
        <v>50</v>
      </c>
    </row>
    <row r="1588" spans="1:7" x14ac:dyDescent="0.25">
      <c r="A1588">
        <v>179.10400390000001</v>
      </c>
      <c r="B1588">
        <v>95.473121640000002</v>
      </c>
      <c r="C1588">
        <v>138.56713866999999</v>
      </c>
      <c r="D1588">
        <v>70.139434809999997</v>
      </c>
      <c r="E1588">
        <v>70.402664180000002</v>
      </c>
      <c r="F1588">
        <v>4.301373E-2</v>
      </c>
      <c r="G1588">
        <v>50</v>
      </c>
    </row>
    <row r="1589" spans="1:7" x14ac:dyDescent="0.25">
      <c r="A1589">
        <v>179.2000122</v>
      </c>
      <c r="B1589">
        <v>95.429229730000003</v>
      </c>
      <c r="C1589">
        <v>138.15008544</v>
      </c>
      <c r="D1589">
        <v>70.473937980000002</v>
      </c>
      <c r="E1589">
        <v>70.418670649999996</v>
      </c>
      <c r="F1589">
        <v>4.310112E-2</v>
      </c>
      <c r="G1589">
        <v>0</v>
      </c>
    </row>
    <row r="1590" spans="1:7" x14ac:dyDescent="0.25">
      <c r="A1590">
        <v>179.29598999000001</v>
      </c>
      <c r="B1590">
        <v>95.467010490000007</v>
      </c>
      <c r="C1590">
        <v>138.29450987999999</v>
      </c>
      <c r="D1590">
        <v>70.229721060000003</v>
      </c>
      <c r="E1590">
        <v>70.434669490000005</v>
      </c>
      <c r="F1590">
        <v>4.3044680000000002E-2</v>
      </c>
      <c r="G1590">
        <v>50</v>
      </c>
    </row>
    <row r="1591" spans="1:7" x14ac:dyDescent="0.25">
      <c r="A1591">
        <v>179.39199829</v>
      </c>
      <c r="B1591">
        <v>95.4645996</v>
      </c>
      <c r="C1591">
        <v>138.51762389999999</v>
      </c>
      <c r="D1591">
        <v>67.639472960000006</v>
      </c>
      <c r="E1591">
        <v>70.450668329999999</v>
      </c>
      <c r="F1591">
        <v>4.3095099999999997E-2</v>
      </c>
      <c r="G1591">
        <v>50</v>
      </c>
    </row>
    <row r="1592" spans="1:7" x14ac:dyDescent="0.25">
      <c r="A1592">
        <v>179.48800659</v>
      </c>
      <c r="B1592">
        <v>95.461189270000006</v>
      </c>
      <c r="C1592">
        <v>138.96411132</v>
      </c>
      <c r="D1592">
        <v>70.284561150000002</v>
      </c>
      <c r="E1592">
        <v>70.466667169999994</v>
      </c>
      <c r="F1592">
        <v>4.3204630000000001E-2</v>
      </c>
      <c r="G1592">
        <v>50</v>
      </c>
    </row>
    <row r="1593" spans="1:7" x14ac:dyDescent="0.25">
      <c r="A1593">
        <v>179.58401488999999</v>
      </c>
      <c r="B1593">
        <v>95.46643066</v>
      </c>
      <c r="C1593">
        <v>138.55232237999999</v>
      </c>
      <c r="D1593">
        <v>70.591499319999997</v>
      </c>
      <c r="E1593">
        <v>70.482666010000003</v>
      </c>
      <c r="F1593">
        <v>4.3006519999999999E-2</v>
      </c>
      <c r="G1593">
        <v>0</v>
      </c>
    </row>
    <row r="1594" spans="1:7" x14ac:dyDescent="0.25">
      <c r="A1594">
        <v>179.67999266999999</v>
      </c>
      <c r="B1594">
        <v>95.467773429999994</v>
      </c>
      <c r="C1594">
        <v>138.57856749999999</v>
      </c>
      <c r="D1594">
        <v>70.336746210000001</v>
      </c>
      <c r="E1594">
        <v>70.498672479999996</v>
      </c>
      <c r="F1594">
        <v>4.2952820000000003E-2</v>
      </c>
      <c r="G1594">
        <v>50</v>
      </c>
    </row>
    <row r="1595" spans="1:7" x14ac:dyDescent="0.25">
      <c r="A1595">
        <v>179.77600097000001</v>
      </c>
      <c r="B1595">
        <v>95.454559320000001</v>
      </c>
      <c r="C1595">
        <v>138.63638305000001</v>
      </c>
      <c r="D1595">
        <v>68.122459410000005</v>
      </c>
      <c r="E1595">
        <v>70.514671320000005</v>
      </c>
      <c r="F1595">
        <v>4.3025550000000003E-2</v>
      </c>
      <c r="G1595">
        <v>50</v>
      </c>
    </row>
    <row r="1596" spans="1:7" x14ac:dyDescent="0.25">
      <c r="A1596">
        <v>179.87200927000001</v>
      </c>
      <c r="B1596">
        <v>95.482398979999999</v>
      </c>
      <c r="C1596">
        <v>139.15322875000001</v>
      </c>
      <c r="D1596">
        <v>70.390251149999997</v>
      </c>
      <c r="E1596">
        <v>70.53067016</v>
      </c>
      <c r="F1596">
        <v>4.3069209999999997E-2</v>
      </c>
      <c r="G1596">
        <v>50</v>
      </c>
    </row>
    <row r="1597" spans="1:7" x14ac:dyDescent="0.25">
      <c r="A1597">
        <v>179.96798706000001</v>
      </c>
      <c r="B1597">
        <v>95.427726739999997</v>
      </c>
      <c r="C1597">
        <v>138.70553588000001</v>
      </c>
      <c r="D1597">
        <v>70.703414910000006</v>
      </c>
      <c r="E1597">
        <v>70.546668999999994</v>
      </c>
      <c r="F1597">
        <v>4.3005120000000001E-2</v>
      </c>
      <c r="G1597">
        <v>0</v>
      </c>
    </row>
    <row r="1598" spans="1:7" x14ac:dyDescent="0.25">
      <c r="A1598">
        <v>180.06399536000001</v>
      </c>
      <c r="B1598">
        <v>95.476005549999996</v>
      </c>
      <c r="C1598">
        <v>138.50422667999999</v>
      </c>
      <c r="D1598">
        <v>70.428779599999999</v>
      </c>
      <c r="E1598">
        <v>70.562667840000003</v>
      </c>
      <c r="F1598">
        <v>4.296639E-2</v>
      </c>
      <c r="G1598">
        <v>50</v>
      </c>
    </row>
    <row r="1599" spans="1:7" x14ac:dyDescent="0.25">
      <c r="A1599">
        <v>180.16000366</v>
      </c>
      <c r="B1599">
        <v>95.447074889999996</v>
      </c>
      <c r="C1599">
        <v>138.52449035000001</v>
      </c>
      <c r="D1599">
        <v>67.921592709999999</v>
      </c>
      <c r="E1599">
        <v>70.578666679999998</v>
      </c>
      <c r="F1599">
        <v>4.3141489999999998E-2</v>
      </c>
      <c r="G1599">
        <v>50</v>
      </c>
    </row>
    <row r="1600" spans="1:7" x14ac:dyDescent="0.25">
      <c r="A1600">
        <v>180.25601196</v>
      </c>
      <c r="B1600">
        <v>95.469314569999995</v>
      </c>
      <c r="C1600">
        <v>138.92195129000001</v>
      </c>
      <c r="D1600">
        <v>70.553283690000001</v>
      </c>
      <c r="E1600">
        <v>70.594665520000007</v>
      </c>
      <c r="F1600">
        <v>4.3083349999999999E-2</v>
      </c>
      <c r="G1600">
        <v>50</v>
      </c>
    </row>
    <row r="1601" spans="1:7" x14ac:dyDescent="0.25">
      <c r="A1601">
        <v>180.35198973999999</v>
      </c>
      <c r="B1601">
        <v>95.461227410000006</v>
      </c>
      <c r="C1601">
        <v>138.63259887000001</v>
      </c>
      <c r="D1601">
        <v>70.781112669999999</v>
      </c>
      <c r="E1601">
        <v>70.61067199</v>
      </c>
      <c r="F1601">
        <v>4.298772E-2</v>
      </c>
      <c r="G1601">
        <v>0</v>
      </c>
    </row>
    <row r="1602" spans="1:7" x14ac:dyDescent="0.25">
      <c r="A1602">
        <v>180.44799803999999</v>
      </c>
      <c r="B1602">
        <v>95.492790220000003</v>
      </c>
      <c r="C1602">
        <v>138.24530028999999</v>
      </c>
      <c r="D1602">
        <v>70.556526180000006</v>
      </c>
      <c r="E1602">
        <v>70.626670829999995</v>
      </c>
      <c r="F1602">
        <v>4.3055379999999997E-2</v>
      </c>
      <c r="G1602">
        <v>50</v>
      </c>
    </row>
    <row r="1603" spans="1:7" x14ac:dyDescent="0.25">
      <c r="A1603">
        <v>180.54400634000001</v>
      </c>
      <c r="B1603">
        <v>95.391639699999999</v>
      </c>
      <c r="C1603">
        <v>138.18066406</v>
      </c>
      <c r="D1603">
        <v>68.369941710000006</v>
      </c>
      <c r="E1603">
        <v>70.642669670000004</v>
      </c>
      <c r="F1603">
        <v>4.3042560000000001E-2</v>
      </c>
      <c r="G1603">
        <v>50</v>
      </c>
    </row>
    <row r="1604" spans="1:7" x14ac:dyDescent="0.25">
      <c r="A1604">
        <v>180.64001464</v>
      </c>
      <c r="B1604">
        <v>95.453582760000003</v>
      </c>
      <c r="C1604">
        <v>138.43753050999999</v>
      </c>
      <c r="D1604">
        <v>70.579055780000004</v>
      </c>
      <c r="E1604">
        <v>70.658668509999998</v>
      </c>
      <c r="F1604">
        <v>4.3024180000000002E-2</v>
      </c>
      <c r="G1604">
        <v>50</v>
      </c>
    </row>
    <row r="1605" spans="1:7" x14ac:dyDescent="0.25">
      <c r="A1605">
        <v>180.73599243000001</v>
      </c>
      <c r="B1605">
        <v>95.451759330000002</v>
      </c>
      <c r="C1605">
        <v>138.32211303</v>
      </c>
      <c r="D1605">
        <v>70.988319390000001</v>
      </c>
      <c r="E1605">
        <v>70.674667349999993</v>
      </c>
      <c r="F1605">
        <v>4.2962849999999997E-2</v>
      </c>
      <c r="G1605">
        <v>0</v>
      </c>
    </row>
    <row r="1606" spans="1:7" x14ac:dyDescent="0.25">
      <c r="A1606">
        <v>180.83200073</v>
      </c>
      <c r="B1606">
        <v>95.508239739999993</v>
      </c>
      <c r="C1606">
        <v>137.77845764</v>
      </c>
      <c r="D1606">
        <v>70.777275079999995</v>
      </c>
      <c r="E1606">
        <v>70.690673820000001</v>
      </c>
      <c r="F1606">
        <v>4.2971090000000003E-2</v>
      </c>
      <c r="G1606">
        <v>0</v>
      </c>
    </row>
    <row r="1607" spans="1:7" x14ac:dyDescent="0.25">
      <c r="A1607">
        <v>180.92800903</v>
      </c>
      <c r="B1607">
        <v>95.409149159999998</v>
      </c>
      <c r="C1607">
        <v>137.64137267999999</v>
      </c>
      <c r="D1607">
        <v>70.791412350000002</v>
      </c>
      <c r="E1607">
        <v>70.706665029999996</v>
      </c>
      <c r="F1607">
        <v>4.3035490000000003E-2</v>
      </c>
      <c r="G1607">
        <v>0</v>
      </c>
    </row>
    <row r="1608" spans="1:7" x14ac:dyDescent="0.25">
      <c r="A1608">
        <v>181.02398681</v>
      </c>
      <c r="B1608">
        <v>95.469139089999999</v>
      </c>
      <c r="C1608">
        <v>137.76325987999999</v>
      </c>
      <c r="D1608">
        <v>70.887092589999995</v>
      </c>
      <c r="E1608">
        <v>70.722671500000004</v>
      </c>
      <c r="F1608">
        <v>4.2826860000000001E-2</v>
      </c>
      <c r="G1608">
        <v>0</v>
      </c>
    </row>
    <row r="1609" spans="1:7" x14ac:dyDescent="0.25">
      <c r="A1609">
        <v>181.11999510999999</v>
      </c>
      <c r="B1609">
        <v>95.456481929999995</v>
      </c>
      <c r="C1609">
        <v>137.8849945</v>
      </c>
      <c r="D1609">
        <v>70.873474119999997</v>
      </c>
      <c r="E1609">
        <v>70.738670339999999</v>
      </c>
      <c r="F1609">
        <v>4.3118360000000001E-2</v>
      </c>
      <c r="G1609">
        <v>0</v>
      </c>
    </row>
    <row r="1610" spans="1:7" x14ac:dyDescent="0.25">
      <c r="A1610">
        <v>181.21600341000001</v>
      </c>
      <c r="B1610">
        <v>95.496940609999996</v>
      </c>
      <c r="C1610">
        <v>137.37702941000001</v>
      </c>
      <c r="D1610">
        <v>70.980834959999996</v>
      </c>
      <c r="E1610">
        <v>70.754669179999993</v>
      </c>
      <c r="F1610">
        <v>4.2871230000000003E-2</v>
      </c>
      <c r="G1610">
        <v>0</v>
      </c>
    </row>
    <row r="1611" spans="1:7" x14ac:dyDescent="0.25">
      <c r="A1611">
        <v>181.31201171000001</v>
      </c>
      <c r="B1611">
        <v>95.428520199999994</v>
      </c>
      <c r="C1611">
        <v>137.27224731000001</v>
      </c>
      <c r="D1611">
        <v>70.989181509999995</v>
      </c>
      <c r="E1611">
        <v>70.770668020000002</v>
      </c>
      <c r="F1611">
        <v>4.2768500000000001E-2</v>
      </c>
      <c r="G1611">
        <v>0</v>
      </c>
    </row>
    <row r="1612" spans="1:7" x14ac:dyDescent="0.25">
      <c r="A1612">
        <v>181.40798950000001</v>
      </c>
      <c r="B1612">
        <v>95.471878050000001</v>
      </c>
      <c r="C1612">
        <v>137.33172607</v>
      </c>
      <c r="D1612">
        <v>71.006515500000006</v>
      </c>
      <c r="E1612">
        <v>70.786666870000005</v>
      </c>
      <c r="F1612">
        <v>4.2792759999999999E-2</v>
      </c>
      <c r="G1612">
        <v>0</v>
      </c>
    </row>
    <row r="1613" spans="1:7" x14ac:dyDescent="0.25">
      <c r="A1613">
        <v>181.50399780000001</v>
      </c>
      <c r="B1613">
        <v>95.448112480000006</v>
      </c>
      <c r="C1613">
        <v>137.48193359000001</v>
      </c>
      <c r="D1613">
        <v>70.999793999999994</v>
      </c>
      <c r="E1613">
        <v>70.802673330000005</v>
      </c>
      <c r="F1613">
        <v>4.3007539999999997E-2</v>
      </c>
      <c r="G1613">
        <v>0</v>
      </c>
    </row>
    <row r="1614" spans="1:7" x14ac:dyDescent="0.25">
      <c r="A1614">
        <v>181.6000061</v>
      </c>
      <c r="B1614">
        <v>95.53376007</v>
      </c>
      <c r="C1614">
        <v>136.87213134000001</v>
      </c>
      <c r="D1614">
        <v>70.951942439999996</v>
      </c>
      <c r="E1614">
        <v>70.818664549999994</v>
      </c>
      <c r="F1614">
        <v>4.2850770000000003E-2</v>
      </c>
      <c r="G1614">
        <v>0</v>
      </c>
    </row>
    <row r="1615" spans="1:7" x14ac:dyDescent="0.25">
      <c r="A1615">
        <v>181.6960144</v>
      </c>
      <c r="B1615">
        <v>95.4003601</v>
      </c>
      <c r="C1615">
        <v>136.79759215999999</v>
      </c>
      <c r="D1615">
        <v>70.999191280000005</v>
      </c>
      <c r="E1615">
        <v>70.834671020000002</v>
      </c>
      <c r="F1615">
        <v>4.2810090000000002E-2</v>
      </c>
      <c r="G1615">
        <v>0</v>
      </c>
    </row>
    <row r="1616" spans="1:7" x14ac:dyDescent="0.25">
      <c r="A1616">
        <v>181.79199217999999</v>
      </c>
      <c r="B1616">
        <v>95.468078610000006</v>
      </c>
      <c r="C1616">
        <v>136.88960266000001</v>
      </c>
      <c r="D1616">
        <v>70.987129210000006</v>
      </c>
      <c r="E1616">
        <v>70.850669859999996</v>
      </c>
      <c r="F1616">
        <v>4.2771940000000001E-2</v>
      </c>
      <c r="G1616">
        <v>0</v>
      </c>
    </row>
    <row r="1617" spans="1:7" x14ac:dyDescent="0.25">
      <c r="A1617">
        <v>181.88800047999999</v>
      </c>
      <c r="B1617">
        <v>95.465606679999993</v>
      </c>
      <c r="C1617">
        <v>137.20553588000001</v>
      </c>
      <c r="D1617">
        <v>70.969848630000001</v>
      </c>
      <c r="E1617">
        <v>70.866668700000005</v>
      </c>
      <c r="F1617">
        <v>4.2841619999999997E-2</v>
      </c>
      <c r="G1617">
        <v>0</v>
      </c>
    </row>
    <row r="1618" spans="1:7" x14ac:dyDescent="0.25">
      <c r="A1618">
        <v>181.98400878000001</v>
      </c>
      <c r="B1618">
        <v>95.523536680000007</v>
      </c>
      <c r="C1618">
        <v>136.64935302000001</v>
      </c>
      <c r="D1618">
        <v>70.985511770000002</v>
      </c>
      <c r="E1618">
        <v>70.88266754</v>
      </c>
      <c r="F1618">
        <v>4.2846450000000001E-2</v>
      </c>
      <c r="G1618">
        <v>0</v>
      </c>
    </row>
    <row r="1619" spans="1:7" x14ac:dyDescent="0.25">
      <c r="A1619">
        <v>182.07998656999999</v>
      </c>
      <c r="B1619">
        <v>95.457115169999994</v>
      </c>
      <c r="C1619">
        <v>136.52662658</v>
      </c>
      <c r="D1619">
        <v>70.968727110000003</v>
      </c>
      <c r="E1619">
        <v>70.898666379999995</v>
      </c>
      <c r="F1619">
        <v>4.2823220000000002E-2</v>
      </c>
      <c r="G1619">
        <v>0</v>
      </c>
    </row>
    <row r="1620" spans="1:7" x14ac:dyDescent="0.25">
      <c r="A1620">
        <v>182.17599487000001</v>
      </c>
      <c r="B1620">
        <v>95.491851800000006</v>
      </c>
      <c r="C1620">
        <v>136.53666687</v>
      </c>
      <c r="D1620">
        <v>70.981101980000005</v>
      </c>
      <c r="E1620">
        <v>70.914672850000002</v>
      </c>
      <c r="F1620">
        <v>4.2857359999999997E-2</v>
      </c>
      <c r="G1620">
        <v>0</v>
      </c>
    </row>
    <row r="1621" spans="1:7" x14ac:dyDescent="0.25">
      <c r="A1621">
        <v>182.27200317</v>
      </c>
      <c r="B1621">
        <v>95.471099850000002</v>
      </c>
      <c r="C1621">
        <v>136.9984436</v>
      </c>
      <c r="D1621">
        <v>70.934059140000002</v>
      </c>
      <c r="E1621">
        <v>70.930671689999997</v>
      </c>
      <c r="F1621">
        <v>4.2721729999999999E-2</v>
      </c>
      <c r="G1621">
        <v>0</v>
      </c>
    </row>
    <row r="1622" spans="1:7" x14ac:dyDescent="0.25">
      <c r="A1622">
        <v>182.36801147</v>
      </c>
      <c r="B1622">
        <v>95.465202329999997</v>
      </c>
      <c r="C1622">
        <v>136.55805968999999</v>
      </c>
      <c r="D1622">
        <v>70.962265009999996</v>
      </c>
      <c r="E1622">
        <v>70.946670530000006</v>
      </c>
      <c r="F1622">
        <v>4.2752810000000002E-2</v>
      </c>
      <c r="G1622">
        <v>0</v>
      </c>
    </row>
    <row r="1623" spans="1:7" x14ac:dyDescent="0.25">
      <c r="A1623">
        <v>182.46398925</v>
      </c>
      <c r="B1623">
        <v>95.454185480000007</v>
      </c>
      <c r="C1623">
        <v>136.37460326999999</v>
      </c>
      <c r="D1623">
        <v>70.900176999999999</v>
      </c>
      <c r="E1623">
        <v>70.96266937</v>
      </c>
      <c r="F1623">
        <v>4.2822430000000002E-2</v>
      </c>
      <c r="G1623">
        <v>50</v>
      </c>
    </row>
    <row r="1624" spans="1:7" x14ac:dyDescent="0.25">
      <c r="A1624">
        <v>182.55999754999999</v>
      </c>
      <c r="B1624">
        <v>95.500068659999997</v>
      </c>
      <c r="C1624">
        <v>136.36747740999999</v>
      </c>
      <c r="D1624">
        <v>70.869613639999997</v>
      </c>
      <c r="E1624">
        <v>70.978668209999995</v>
      </c>
      <c r="F1624">
        <v>4.2689379999999999E-2</v>
      </c>
      <c r="G1624">
        <v>50</v>
      </c>
    </row>
    <row r="1625" spans="1:7" x14ac:dyDescent="0.25">
      <c r="A1625">
        <v>182.65600585000001</v>
      </c>
      <c r="B1625">
        <v>95.426017759999993</v>
      </c>
      <c r="C1625">
        <v>136.84214782000001</v>
      </c>
      <c r="D1625">
        <v>71.23394012</v>
      </c>
      <c r="E1625">
        <v>70.994667050000004</v>
      </c>
      <c r="F1625">
        <v>4.2760779999999998E-2</v>
      </c>
      <c r="G1625">
        <v>0</v>
      </c>
    </row>
    <row r="1626" spans="1:7" x14ac:dyDescent="0.25">
      <c r="A1626">
        <v>182.75201415999999</v>
      </c>
      <c r="B1626">
        <v>95.4724121</v>
      </c>
      <c r="C1626">
        <v>136.58045959</v>
      </c>
      <c r="D1626">
        <v>70.888946529999998</v>
      </c>
      <c r="E1626">
        <v>71.010665889999999</v>
      </c>
      <c r="F1626">
        <v>4.2864289999999999E-2</v>
      </c>
      <c r="G1626">
        <v>50</v>
      </c>
    </row>
    <row r="1627" spans="1:7" x14ac:dyDescent="0.25">
      <c r="A1627">
        <v>182.84799193999999</v>
      </c>
      <c r="B1627">
        <v>95.474403379999998</v>
      </c>
      <c r="C1627">
        <v>136.29696655000001</v>
      </c>
      <c r="D1627">
        <v>68.508529659999994</v>
      </c>
      <c r="E1627">
        <v>71.026672360000006</v>
      </c>
      <c r="F1627">
        <v>4.2703480000000002E-2</v>
      </c>
      <c r="G1627">
        <v>50</v>
      </c>
    </row>
    <row r="1628" spans="1:7" x14ac:dyDescent="0.25">
      <c r="A1628">
        <v>182.94400024000001</v>
      </c>
      <c r="B1628">
        <v>95.483108520000002</v>
      </c>
      <c r="C1628">
        <v>136.31962584999999</v>
      </c>
      <c r="D1628">
        <v>70.881034850000006</v>
      </c>
      <c r="E1628">
        <v>71.042671200000001</v>
      </c>
      <c r="F1628">
        <v>4.2806499999999997E-2</v>
      </c>
      <c r="G1628">
        <v>50</v>
      </c>
    </row>
    <row r="1629" spans="1:7" x14ac:dyDescent="0.25">
      <c r="A1629">
        <v>183.04000854</v>
      </c>
      <c r="B1629">
        <v>95.495742789999994</v>
      </c>
      <c r="C1629">
        <v>136.7350769</v>
      </c>
      <c r="D1629">
        <v>71.171714780000002</v>
      </c>
      <c r="E1629">
        <v>71.058670039999996</v>
      </c>
      <c r="F1629">
        <v>4.2759440000000003E-2</v>
      </c>
      <c r="G1629">
        <v>0</v>
      </c>
    </row>
    <row r="1630" spans="1:7" x14ac:dyDescent="0.25">
      <c r="A1630">
        <v>183.13598632</v>
      </c>
      <c r="B1630">
        <v>95.464797970000006</v>
      </c>
      <c r="C1630">
        <v>136.69612121</v>
      </c>
      <c r="D1630">
        <v>70.922470090000004</v>
      </c>
      <c r="E1630">
        <v>71.074668880000004</v>
      </c>
      <c r="F1630">
        <v>4.278738E-2</v>
      </c>
      <c r="G1630">
        <v>50</v>
      </c>
    </row>
    <row r="1631" spans="1:7" x14ac:dyDescent="0.25">
      <c r="A1631">
        <v>183.23199461999999</v>
      </c>
      <c r="B1631">
        <v>95.478569030000003</v>
      </c>
      <c r="C1631">
        <v>136.28936766999999</v>
      </c>
      <c r="D1631">
        <v>68.620277400000006</v>
      </c>
      <c r="E1631">
        <v>71.090667719999999</v>
      </c>
      <c r="F1631">
        <v>4.2661499999999998E-2</v>
      </c>
      <c r="G1631">
        <v>50</v>
      </c>
    </row>
    <row r="1632" spans="1:7" x14ac:dyDescent="0.25">
      <c r="A1632">
        <v>183.32800291999999</v>
      </c>
      <c r="B1632">
        <v>95.456558220000005</v>
      </c>
      <c r="C1632">
        <v>136.33193969000001</v>
      </c>
      <c r="D1632">
        <v>70.900108329999995</v>
      </c>
      <c r="E1632">
        <v>71.106674190000007</v>
      </c>
      <c r="F1632">
        <v>4.259342E-2</v>
      </c>
      <c r="G1632">
        <v>50</v>
      </c>
    </row>
    <row r="1633" spans="1:7" x14ac:dyDescent="0.25">
      <c r="A1633">
        <v>183.42401122999999</v>
      </c>
      <c r="B1633">
        <v>95.439102169999998</v>
      </c>
      <c r="C1633">
        <v>136.58865356000001</v>
      </c>
      <c r="D1633">
        <v>71.258018489999998</v>
      </c>
      <c r="E1633">
        <v>71.122665400000002</v>
      </c>
      <c r="F1633">
        <v>4.2610679999999998E-2</v>
      </c>
      <c r="G1633">
        <v>0</v>
      </c>
    </row>
    <row r="1634" spans="1:7" x14ac:dyDescent="0.25">
      <c r="A1634">
        <v>183.51998900999999</v>
      </c>
      <c r="B1634">
        <v>95.518898010000001</v>
      </c>
      <c r="C1634">
        <v>136.74305724999999</v>
      </c>
      <c r="D1634">
        <v>71.00675201</v>
      </c>
      <c r="E1634">
        <v>71.138671869999996</v>
      </c>
      <c r="F1634">
        <v>4.2877890000000002E-2</v>
      </c>
      <c r="G1634">
        <v>50</v>
      </c>
    </row>
    <row r="1635" spans="1:7" x14ac:dyDescent="0.25">
      <c r="A1635">
        <v>183.61599731000001</v>
      </c>
      <c r="B1635">
        <v>95.408103940000004</v>
      </c>
      <c r="C1635">
        <v>136.27854919000001</v>
      </c>
      <c r="D1635">
        <v>68.496681210000006</v>
      </c>
      <c r="E1635">
        <v>71.154670710000005</v>
      </c>
      <c r="F1635">
        <v>4.2794400000000003E-2</v>
      </c>
      <c r="G1635">
        <v>50</v>
      </c>
    </row>
    <row r="1636" spans="1:7" x14ac:dyDescent="0.25">
      <c r="A1636">
        <v>183.71200561000001</v>
      </c>
      <c r="B1636">
        <v>95.48722076</v>
      </c>
      <c r="C1636">
        <v>136.31376646999999</v>
      </c>
      <c r="D1636">
        <v>71.011970520000006</v>
      </c>
      <c r="E1636">
        <v>71.17066955</v>
      </c>
      <c r="F1636">
        <v>4.276982E-2</v>
      </c>
      <c r="G1636">
        <v>50</v>
      </c>
    </row>
    <row r="1637" spans="1:7" x14ac:dyDescent="0.25">
      <c r="A1637">
        <v>183.80801391</v>
      </c>
      <c r="B1637">
        <v>95.462745659999996</v>
      </c>
      <c r="C1637">
        <v>136.49148559</v>
      </c>
      <c r="D1637">
        <v>71.388175959999998</v>
      </c>
      <c r="E1637">
        <v>71.186668389999994</v>
      </c>
      <c r="F1637">
        <v>4.2667280000000002E-2</v>
      </c>
      <c r="G1637">
        <v>0</v>
      </c>
    </row>
    <row r="1638" spans="1:7" x14ac:dyDescent="0.25">
      <c r="A1638">
        <v>183.90399169</v>
      </c>
      <c r="B1638">
        <v>95.521980279999994</v>
      </c>
      <c r="C1638">
        <v>136.80670165999999</v>
      </c>
      <c r="D1638">
        <v>71.110725400000007</v>
      </c>
      <c r="E1638">
        <v>71.202667230000003</v>
      </c>
      <c r="F1638">
        <v>4.283816E-2</v>
      </c>
      <c r="G1638">
        <v>50</v>
      </c>
    </row>
    <row r="1639" spans="1:7" x14ac:dyDescent="0.25">
      <c r="A1639">
        <v>184</v>
      </c>
      <c r="B1639">
        <v>95.428176870000001</v>
      </c>
      <c r="C1639">
        <v>136.26211547</v>
      </c>
      <c r="D1639">
        <v>68.715286250000005</v>
      </c>
      <c r="E1639">
        <v>71.218673699999997</v>
      </c>
      <c r="F1639">
        <v>4.2742570000000001E-2</v>
      </c>
      <c r="G1639">
        <v>50</v>
      </c>
    </row>
    <row r="1640" spans="1:7" x14ac:dyDescent="0.25">
      <c r="A1640">
        <v>184.09600829999999</v>
      </c>
      <c r="B1640">
        <v>95.468887319999993</v>
      </c>
      <c r="C1640">
        <v>136.23979187</v>
      </c>
      <c r="D1640">
        <v>71.265457150000003</v>
      </c>
      <c r="E1640">
        <v>71.234664910000006</v>
      </c>
      <c r="F1640">
        <v>4.2667040000000003E-2</v>
      </c>
      <c r="G1640">
        <v>0</v>
      </c>
    </row>
    <row r="1641" spans="1:7" x14ac:dyDescent="0.25">
      <c r="A1641">
        <v>184.19198607999999</v>
      </c>
      <c r="B1641">
        <v>95.477661130000001</v>
      </c>
      <c r="C1641">
        <v>136.34707641</v>
      </c>
      <c r="D1641">
        <v>71.255378719999996</v>
      </c>
      <c r="E1641">
        <v>71.25067138</v>
      </c>
      <c r="F1641">
        <v>4.2616389999999997E-2</v>
      </c>
      <c r="G1641">
        <v>0</v>
      </c>
    </row>
    <row r="1642" spans="1:7" x14ac:dyDescent="0.25">
      <c r="A1642">
        <v>184.28799437999999</v>
      </c>
      <c r="B1642">
        <v>95.526832580000004</v>
      </c>
      <c r="C1642">
        <v>136.73049925999999</v>
      </c>
      <c r="D1642">
        <v>71.307685849999999</v>
      </c>
      <c r="E1642">
        <v>71.266670219999995</v>
      </c>
      <c r="F1642">
        <v>4.2726640000000003E-2</v>
      </c>
      <c r="G1642">
        <v>0</v>
      </c>
    </row>
    <row r="1643" spans="1:7" x14ac:dyDescent="0.25">
      <c r="A1643">
        <v>184.38400268000001</v>
      </c>
      <c r="B1643">
        <v>95.392555229999999</v>
      </c>
      <c r="C1643">
        <v>136.22410583000001</v>
      </c>
      <c r="D1643">
        <v>71.319488519999993</v>
      </c>
      <c r="E1643">
        <v>71.282669060000003</v>
      </c>
      <c r="F1643">
        <v>4.2718480000000003E-2</v>
      </c>
      <c r="G1643">
        <v>0</v>
      </c>
    </row>
    <row r="1644" spans="1:7" x14ac:dyDescent="0.25">
      <c r="A1644">
        <v>184.48001098</v>
      </c>
      <c r="B1644">
        <v>95.450721740000006</v>
      </c>
      <c r="C1644">
        <v>136.12370300000001</v>
      </c>
      <c r="D1644">
        <v>71.379447929999998</v>
      </c>
      <c r="E1644">
        <v>71.298667899999998</v>
      </c>
      <c r="F1644">
        <v>4.2736820000000002E-2</v>
      </c>
      <c r="G1644">
        <v>0</v>
      </c>
    </row>
    <row r="1645" spans="1:7" x14ac:dyDescent="0.25">
      <c r="A1645">
        <v>184.57598876</v>
      </c>
      <c r="B1645">
        <v>95.452896109999998</v>
      </c>
      <c r="C1645">
        <v>136.2290802</v>
      </c>
      <c r="D1645">
        <v>71.428016659999997</v>
      </c>
      <c r="E1645">
        <v>71.314666740000007</v>
      </c>
      <c r="F1645">
        <v>4.2714549999999997E-2</v>
      </c>
      <c r="G1645">
        <v>0</v>
      </c>
    </row>
    <row r="1646" spans="1:7" x14ac:dyDescent="0.25">
      <c r="A1646">
        <v>184.67199707</v>
      </c>
      <c r="B1646">
        <v>95.526145929999998</v>
      </c>
      <c r="C1646">
        <v>136.65751646999999</v>
      </c>
      <c r="D1646">
        <v>71.427749629999994</v>
      </c>
      <c r="E1646">
        <v>71.33067321</v>
      </c>
      <c r="F1646">
        <v>4.2775649999999998E-2</v>
      </c>
      <c r="G1646">
        <v>0</v>
      </c>
    </row>
    <row r="1647" spans="1:7" x14ac:dyDescent="0.25">
      <c r="A1647">
        <v>184.76800537</v>
      </c>
      <c r="B1647">
        <v>95.426239010000003</v>
      </c>
      <c r="C1647">
        <v>136.2771759</v>
      </c>
      <c r="D1647">
        <v>71.450187679999999</v>
      </c>
      <c r="E1647">
        <v>71.346664419999996</v>
      </c>
      <c r="F1647">
        <v>4.2770080000000002E-2</v>
      </c>
      <c r="G1647">
        <v>0</v>
      </c>
    </row>
    <row r="1648" spans="1:7" x14ac:dyDescent="0.25">
      <c r="A1648">
        <v>184.86401366999999</v>
      </c>
      <c r="B1648">
        <v>95.451690670000005</v>
      </c>
      <c r="C1648">
        <v>136.04405212</v>
      </c>
      <c r="D1648">
        <v>71.459030150000004</v>
      </c>
      <c r="E1648">
        <v>71.362670890000004</v>
      </c>
      <c r="F1648">
        <v>4.2553849999999997E-2</v>
      </c>
      <c r="G1648">
        <v>0</v>
      </c>
    </row>
    <row r="1649" spans="1:7" x14ac:dyDescent="0.25">
      <c r="A1649">
        <v>184.95999144999999</v>
      </c>
      <c r="B1649">
        <v>95.507781980000004</v>
      </c>
      <c r="C1649">
        <v>136.08847044999999</v>
      </c>
      <c r="D1649">
        <v>71.426109310000001</v>
      </c>
      <c r="E1649">
        <v>71.378669729999999</v>
      </c>
      <c r="F1649">
        <v>4.2648680000000001E-2</v>
      </c>
      <c r="G1649">
        <v>0</v>
      </c>
    </row>
    <row r="1650" spans="1:7" x14ac:dyDescent="0.25">
      <c r="A1650">
        <v>185.05599975000001</v>
      </c>
      <c r="B1650">
        <v>95.539817810000002</v>
      </c>
      <c r="C1650">
        <v>136.49577331</v>
      </c>
      <c r="D1650">
        <v>71.420715329999993</v>
      </c>
      <c r="E1650">
        <v>71.394668569999993</v>
      </c>
      <c r="F1650">
        <v>4.2698809999999997E-2</v>
      </c>
      <c r="G1650">
        <v>0</v>
      </c>
    </row>
    <row r="1651" spans="1:7" x14ac:dyDescent="0.25">
      <c r="A1651">
        <v>185.15200805000001</v>
      </c>
      <c r="B1651">
        <v>95.406074520000004</v>
      </c>
      <c r="C1651">
        <v>136.24864195999999</v>
      </c>
      <c r="D1651">
        <v>71.400527949999997</v>
      </c>
      <c r="E1651">
        <v>71.410667410000002</v>
      </c>
      <c r="F1651">
        <v>4.2632829999999997E-2</v>
      </c>
      <c r="G1651">
        <v>50</v>
      </c>
    </row>
    <row r="1652" spans="1:7" x14ac:dyDescent="0.25">
      <c r="A1652">
        <v>185.24798583</v>
      </c>
      <c r="B1652">
        <v>95.475715629999996</v>
      </c>
      <c r="C1652">
        <v>135.90759277000001</v>
      </c>
      <c r="D1652">
        <v>71.484184260000006</v>
      </c>
      <c r="E1652">
        <v>71.426666249999997</v>
      </c>
      <c r="F1652">
        <v>4.2602580000000001E-2</v>
      </c>
      <c r="G1652">
        <v>0</v>
      </c>
    </row>
    <row r="1653" spans="1:7" x14ac:dyDescent="0.25">
      <c r="A1653">
        <v>185.34399414000001</v>
      </c>
      <c r="B1653">
        <v>95.473770139999999</v>
      </c>
      <c r="C1653">
        <v>135.91371154000001</v>
      </c>
      <c r="D1653">
        <v>71.443794249999996</v>
      </c>
      <c r="E1653">
        <v>71.442672720000004</v>
      </c>
      <c r="F1653">
        <v>4.2737459999999998E-2</v>
      </c>
      <c r="G1653">
        <v>0</v>
      </c>
    </row>
    <row r="1654" spans="1:7" x14ac:dyDescent="0.25">
      <c r="A1654">
        <v>185.44000244</v>
      </c>
      <c r="B1654">
        <v>95.474235530000001</v>
      </c>
      <c r="C1654">
        <v>136.25595092</v>
      </c>
      <c r="D1654">
        <v>71.416282649999999</v>
      </c>
      <c r="E1654">
        <v>71.458671559999999</v>
      </c>
      <c r="F1654">
        <v>4.2708139999999999E-2</v>
      </c>
      <c r="G1654">
        <v>50</v>
      </c>
    </row>
    <row r="1655" spans="1:7" x14ac:dyDescent="0.25">
      <c r="A1655">
        <v>185.53601073999999</v>
      </c>
      <c r="B1655">
        <v>95.459449759999998</v>
      </c>
      <c r="C1655">
        <v>136.24246214999999</v>
      </c>
      <c r="D1655">
        <v>69.01113891</v>
      </c>
      <c r="E1655">
        <v>71.474670410000002</v>
      </c>
      <c r="F1655">
        <v>4.274559E-2</v>
      </c>
      <c r="G1655">
        <v>50</v>
      </c>
    </row>
    <row r="1656" spans="1:7" x14ac:dyDescent="0.25">
      <c r="A1656">
        <v>185.63198851999999</v>
      </c>
      <c r="B1656">
        <v>95.486831660000007</v>
      </c>
      <c r="C1656">
        <v>135.79594420999999</v>
      </c>
      <c r="D1656">
        <v>71.360420219999995</v>
      </c>
      <c r="E1656">
        <v>71.490669249999996</v>
      </c>
      <c r="F1656">
        <v>4.2652500000000003E-2</v>
      </c>
      <c r="G1656">
        <v>50</v>
      </c>
    </row>
    <row r="1657" spans="1:7" x14ac:dyDescent="0.25">
      <c r="A1657">
        <v>185.72799681999999</v>
      </c>
      <c r="B1657">
        <v>95.495132440000006</v>
      </c>
      <c r="C1657">
        <v>135.85993956999999</v>
      </c>
      <c r="D1657">
        <v>71.801017759999993</v>
      </c>
      <c r="E1657">
        <v>71.506668090000005</v>
      </c>
      <c r="F1657">
        <v>4.2563959999999998E-2</v>
      </c>
      <c r="G1657">
        <v>0</v>
      </c>
    </row>
    <row r="1658" spans="1:7" x14ac:dyDescent="0.25">
      <c r="A1658">
        <v>185.82400512000001</v>
      </c>
      <c r="B1658">
        <v>95.492820730000005</v>
      </c>
      <c r="C1658">
        <v>136.08851623000001</v>
      </c>
      <c r="D1658">
        <v>71.463661189999996</v>
      </c>
      <c r="E1658">
        <v>71.52266693</v>
      </c>
      <c r="F1658">
        <v>4.2532460000000001E-2</v>
      </c>
      <c r="G1658">
        <v>50</v>
      </c>
    </row>
    <row r="1659" spans="1:7" x14ac:dyDescent="0.25">
      <c r="A1659">
        <v>185.92001342</v>
      </c>
      <c r="B1659">
        <v>95.471656789999997</v>
      </c>
      <c r="C1659">
        <v>136.22300720000001</v>
      </c>
      <c r="D1659">
        <v>68.915824889999996</v>
      </c>
      <c r="E1659">
        <v>71.538665769999994</v>
      </c>
      <c r="F1659">
        <v>4.2831130000000002E-2</v>
      </c>
      <c r="G1659">
        <v>50</v>
      </c>
    </row>
    <row r="1660" spans="1:7" x14ac:dyDescent="0.25">
      <c r="A1660">
        <v>186.01599121000001</v>
      </c>
      <c r="B1660">
        <v>95.526466360000001</v>
      </c>
      <c r="C1660">
        <v>135.68737791999999</v>
      </c>
      <c r="D1660">
        <v>71.482276909999996</v>
      </c>
      <c r="E1660">
        <v>71.554672240000002</v>
      </c>
      <c r="F1660">
        <v>4.2570129999999998E-2</v>
      </c>
      <c r="G1660">
        <v>50</v>
      </c>
    </row>
    <row r="1661" spans="1:7" x14ac:dyDescent="0.25">
      <c r="A1661">
        <v>186.11199951</v>
      </c>
      <c r="B1661">
        <v>95.501930229999999</v>
      </c>
      <c r="C1661">
        <v>135.74568176</v>
      </c>
      <c r="D1661">
        <v>71.877601619999993</v>
      </c>
      <c r="E1661">
        <v>71.570671079999997</v>
      </c>
      <c r="F1661">
        <v>4.2721059999999998E-2</v>
      </c>
      <c r="G1661">
        <v>0</v>
      </c>
    </row>
    <row r="1662" spans="1:7" x14ac:dyDescent="0.25">
      <c r="A1662">
        <v>186.20800781</v>
      </c>
      <c r="B1662">
        <v>95.531326289999996</v>
      </c>
      <c r="C1662">
        <v>135.91116332999999</v>
      </c>
      <c r="D1662">
        <v>71.53163146</v>
      </c>
      <c r="E1662">
        <v>71.586669920000006</v>
      </c>
      <c r="F1662">
        <v>4.2519170000000002E-2</v>
      </c>
      <c r="G1662">
        <v>50</v>
      </c>
    </row>
    <row r="1663" spans="1:7" x14ac:dyDescent="0.25">
      <c r="A1663">
        <v>186.30398559</v>
      </c>
      <c r="B1663">
        <v>95.525619500000005</v>
      </c>
      <c r="C1663">
        <v>136.18304443</v>
      </c>
      <c r="D1663">
        <v>69.18146514</v>
      </c>
      <c r="E1663">
        <v>71.60266876</v>
      </c>
      <c r="F1663">
        <v>4.2684029999999998E-2</v>
      </c>
      <c r="G1663">
        <v>50</v>
      </c>
    </row>
    <row r="1664" spans="1:7" x14ac:dyDescent="0.25">
      <c r="A1664">
        <v>186.39999388999999</v>
      </c>
      <c r="B1664">
        <v>95.470283499999994</v>
      </c>
      <c r="C1664">
        <v>135.66296385999999</v>
      </c>
      <c r="D1664">
        <v>71.50819396</v>
      </c>
      <c r="E1664">
        <v>71.618667599999995</v>
      </c>
      <c r="F1664">
        <v>4.252409E-2</v>
      </c>
      <c r="G1664">
        <v>50</v>
      </c>
    </row>
    <row r="1665" spans="1:7" x14ac:dyDescent="0.25">
      <c r="A1665">
        <v>186.49600219000001</v>
      </c>
      <c r="B1665">
        <v>95.483924860000002</v>
      </c>
      <c r="C1665">
        <v>135.66026306000001</v>
      </c>
      <c r="D1665">
        <v>71.911048879999996</v>
      </c>
      <c r="E1665">
        <v>71.634674070000003</v>
      </c>
      <c r="F1665">
        <v>4.2602210000000001E-2</v>
      </c>
      <c r="G1665">
        <v>0</v>
      </c>
    </row>
    <row r="1666" spans="1:7" x14ac:dyDescent="0.25">
      <c r="A1666">
        <v>186.59201049000001</v>
      </c>
      <c r="B1666">
        <v>95.562377920000003</v>
      </c>
      <c r="C1666">
        <v>135.74813842</v>
      </c>
      <c r="D1666">
        <v>71.649818420000003</v>
      </c>
      <c r="E1666">
        <v>71.650665279999998</v>
      </c>
      <c r="F1666">
        <v>4.2680549999999998E-2</v>
      </c>
      <c r="G1666">
        <v>50</v>
      </c>
    </row>
    <row r="1667" spans="1:7" x14ac:dyDescent="0.25">
      <c r="A1667">
        <v>186.68798828000001</v>
      </c>
      <c r="B1667">
        <v>95.47236633</v>
      </c>
      <c r="C1667">
        <v>136.11714172000001</v>
      </c>
      <c r="D1667">
        <v>69.398406980000004</v>
      </c>
      <c r="E1667">
        <v>71.666671750000006</v>
      </c>
      <c r="F1667">
        <v>4.260618E-2</v>
      </c>
      <c r="G1667">
        <v>50</v>
      </c>
    </row>
    <row r="1668" spans="1:7" x14ac:dyDescent="0.25">
      <c r="A1668">
        <v>186.78399658000001</v>
      </c>
      <c r="B1668">
        <v>95.499305719999995</v>
      </c>
      <c r="C1668">
        <v>135.66328429999999</v>
      </c>
      <c r="D1668">
        <v>71.761535640000005</v>
      </c>
      <c r="E1668">
        <v>71.682670590000001</v>
      </c>
      <c r="F1668">
        <v>4.2594220000000002E-2</v>
      </c>
      <c r="G1668">
        <v>0</v>
      </c>
    </row>
    <row r="1669" spans="1:7" x14ac:dyDescent="0.25">
      <c r="A1669">
        <v>186.88000488</v>
      </c>
      <c r="B1669">
        <v>95.495704649999993</v>
      </c>
      <c r="C1669">
        <v>135.56785583000001</v>
      </c>
      <c r="D1669">
        <v>71.807884209999997</v>
      </c>
      <c r="E1669">
        <v>71.698669429999995</v>
      </c>
      <c r="F1669">
        <v>4.2579020000000002E-2</v>
      </c>
      <c r="G1669">
        <v>0</v>
      </c>
    </row>
    <row r="1670" spans="1:7" x14ac:dyDescent="0.25">
      <c r="A1670">
        <v>186.97601318</v>
      </c>
      <c r="B1670">
        <v>95.540130610000006</v>
      </c>
      <c r="C1670">
        <v>135.61790465999999</v>
      </c>
      <c r="D1670">
        <v>71.853904720000003</v>
      </c>
      <c r="E1670">
        <v>71.714668270000004</v>
      </c>
      <c r="F1670">
        <v>4.2634610000000003E-2</v>
      </c>
      <c r="G1670">
        <v>0</v>
      </c>
    </row>
    <row r="1671" spans="1:7" x14ac:dyDescent="0.25">
      <c r="A1671">
        <v>187.07199095999999</v>
      </c>
      <c r="B1671">
        <v>95.444183339999995</v>
      </c>
      <c r="C1671">
        <v>136.01951599</v>
      </c>
      <c r="D1671">
        <v>71.90924072</v>
      </c>
      <c r="E1671">
        <v>71.730667109999999</v>
      </c>
      <c r="F1671">
        <v>4.2773319999999997E-2</v>
      </c>
      <c r="G1671">
        <v>0</v>
      </c>
    </row>
    <row r="1672" spans="1:7" x14ac:dyDescent="0.25">
      <c r="A1672">
        <v>187.16799925999999</v>
      </c>
      <c r="B1672">
        <v>95.519340510000006</v>
      </c>
      <c r="C1672">
        <v>135.69250488</v>
      </c>
      <c r="D1672">
        <v>71.962623590000007</v>
      </c>
      <c r="E1672">
        <v>71.746673580000007</v>
      </c>
      <c r="F1672">
        <v>4.269042E-2</v>
      </c>
      <c r="G1672">
        <v>0</v>
      </c>
    </row>
    <row r="1673" spans="1:7" x14ac:dyDescent="0.25">
      <c r="A1673">
        <v>187.26400756000001</v>
      </c>
      <c r="B1673">
        <v>95.49141693</v>
      </c>
      <c r="C1673">
        <v>135.47282408999999</v>
      </c>
      <c r="D1673">
        <v>71.977020260000003</v>
      </c>
      <c r="E1673">
        <v>71.762664790000002</v>
      </c>
      <c r="F1673">
        <v>4.2570410000000003E-2</v>
      </c>
      <c r="G1673">
        <v>0</v>
      </c>
    </row>
    <row r="1674" spans="1:7" x14ac:dyDescent="0.25">
      <c r="A1674">
        <v>187.35998534999999</v>
      </c>
      <c r="B1674">
        <v>95.561866760000001</v>
      </c>
      <c r="C1674">
        <v>135.54005432</v>
      </c>
      <c r="D1674">
        <v>71.979736320000001</v>
      </c>
      <c r="E1674">
        <v>71.778671259999996</v>
      </c>
      <c r="F1674">
        <v>4.2386010000000002E-2</v>
      </c>
      <c r="G1674">
        <v>0</v>
      </c>
    </row>
    <row r="1675" spans="1:7" x14ac:dyDescent="0.25">
      <c r="A1675">
        <v>187.45599365000001</v>
      </c>
      <c r="B1675">
        <v>95.442039480000005</v>
      </c>
      <c r="C1675">
        <v>135.92399596999999</v>
      </c>
      <c r="D1675">
        <v>71.961906429999999</v>
      </c>
      <c r="E1675">
        <v>71.794670100000005</v>
      </c>
      <c r="F1675">
        <v>4.268446E-2</v>
      </c>
      <c r="G1675">
        <v>0</v>
      </c>
    </row>
    <row r="1676" spans="1:7" x14ac:dyDescent="0.25">
      <c r="A1676">
        <v>187.55200195</v>
      </c>
      <c r="B1676">
        <v>95.516754149999997</v>
      </c>
      <c r="C1676">
        <v>135.78662109000001</v>
      </c>
      <c r="D1676">
        <v>71.987960810000004</v>
      </c>
      <c r="E1676">
        <v>71.810668939999999</v>
      </c>
      <c r="F1676">
        <v>4.2647329999999997E-2</v>
      </c>
      <c r="G1676">
        <v>0</v>
      </c>
    </row>
    <row r="1677" spans="1:7" x14ac:dyDescent="0.25">
      <c r="A1677">
        <v>187.64801025</v>
      </c>
      <c r="B1677">
        <v>95.486671439999995</v>
      </c>
      <c r="C1677">
        <v>135.44744872999999</v>
      </c>
      <c r="D1677">
        <v>71.986511230000005</v>
      </c>
      <c r="E1677">
        <v>71.826667779999994</v>
      </c>
      <c r="F1677">
        <v>4.278502E-2</v>
      </c>
      <c r="G1677">
        <v>0</v>
      </c>
    </row>
    <row r="1678" spans="1:7" x14ac:dyDescent="0.25">
      <c r="A1678">
        <v>187.74398803</v>
      </c>
      <c r="B1678">
        <v>95.603416440000004</v>
      </c>
      <c r="C1678">
        <v>135.51576231999999</v>
      </c>
      <c r="D1678">
        <v>72.020484920000001</v>
      </c>
      <c r="E1678">
        <v>71.842666620000003</v>
      </c>
      <c r="F1678">
        <v>4.2522160000000003E-2</v>
      </c>
      <c r="G1678">
        <v>0</v>
      </c>
    </row>
    <row r="1679" spans="1:7" x14ac:dyDescent="0.25">
      <c r="A1679">
        <v>187.83999632999999</v>
      </c>
      <c r="B1679">
        <v>95.472602839999993</v>
      </c>
      <c r="C1679">
        <v>135.83549499</v>
      </c>
      <c r="D1679">
        <v>71.958663939999994</v>
      </c>
      <c r="E1679">
        <v>71.858673089999996</v>
      </c>
      <c r="F1679">
        <v>4.2563120000000003E-2</v>
      </c>
      <c r="G1679">
        <v>0</v>
      </c>
    </row>
    <row r="1680" spans="1:7" x14ac:dyDescent="0.25">
      <c r="A1680">
        <v>187.93600463000001</v>
      </c>
      <c r="B1680">
        <v>95.510551449999994</v>
      </c>
      <c r="C1680">
        <v>135.85960388000001</v>
      </c>
      <c r="D1680">
        <v>71.993110650000006</v>
      </c>
      <c r="E1680">
        <v>71.874664300000006</v>
      </c>
      <c r="F1680">
        <v>4.254463E-2</v>
      </c>
      <c r="G1680">
        <v>0</v>
      </c>
    </row>
    <row r="1681" spans="1:7" x14ac:dyDescent="0.25">
      <c r="A1681">
        <v>188.03201293000001</v>
      </c>
      <c r="B1681">
        <v>95.485153190000005</v>
      </c>
      <c r="C1681">
        <v>135.41374206</v>
      </c>
      <c r="D1681">
        <v>71.947311400000004</v>
      </c>
      <c r="E1681">
        <v>71.89067077</v>
      </c>
      <c r="F1681">
        <v>4.2741340000000003E-2</v>
      </c>
      <c r="G1681">
        <v>0</v>
      </c>
    </row>
    <row r="1682" spans="1:7" x14ac:dyDescent="0.25">
      <c r="A1682">
        <v>188.12799072000001</v>
      </c>
      <c r="B1682">
        <v>95.527114859999998</v>
      </c>
      <c r="C1682">
        <v>135.50115966000001</v>
      </c>
      <c r="D1682">
        <v>71.930412290000007</v>
      </c>
      <c r="E1682">
        <v>71.906669609999994</v>
      </c>
      <c r="F1682">
        <v>4.2550829999999998E-2</v>
      </c>
      <c r="G1682">
        <v>0</v>
      </c>
    </row>
    <row r="1683" spans="1:7" x14ac:dyDescent="0.25">
      <c r="A1683">
        <v>188.22399902000001</v>
      </c>
      <c r="B1683">
        <v>95.512382500000001</v>
      </c>
      <c r="C1683">
        <v>135.71844482</v>
      </c>
      <c r="D1683">
        <v>71.951057430000006</v>
      </c>
      <c r="E1683">
        <v>71.922668450000003</v>
      </c>
      <c r="F1683">
        <v>4.2559560000000003E-2</v>
      </c>
      <c r="G1683">
        <v>0</v>
      </c>
    </row>
    <row r="1684" spans="1:7" x14ac:dyDescent="0.25">
      <c r="A1684">
        <v>188.32000732</v>
      </c>
      <c r="B1684">
        <v>95.514671320000005</v>
      </c>
      <c r="C1684">
        <v>135.92344664999999</v>
      </c>
      <c r="D1684">
        <v>71.852851860000001</v>
      </c>
      <c r="E1684">
        <v>71.938667289999998</v>
      </c>
      <c r="F1684">
        <v>4.2627789999999999E-2</v>
      </c>
      <c r="G1684">
        <v>50</v>
      </c>
    </row>
    <row r="1685" spans="1:7" x14ac:dyDescent="0.25">
      <c r="A1685">
        <v>188.4159851</v>
      </c>
      <c r="B1685">
        <v>95.49734497</v>
      </c>
      <c r="C1685">
        <v>135.42587280000001</v>
      </c>
      <c r="D1685">
        <v>72.256355279999994</v>
      </c>
      <c r="E1685">
        <v>71.954666130000007</v>
      </c>
      <c r="F1685">
        <v>4.2460129999999999E-2</v>
      </c>
      <c r="G1685">
        <v>0</v>
      </c>
    </row>
    <row r="1686" spans="1:7" x14ac:dyDescent="0.25">
      <c r="A1686">
        <v>188.51199339999999</v>
      </c>
      <c r="B1686">
        <v>95.505485530000001</v>
      </c>
      <c r="C1686">
        <v>135.49690246</v>
      </c>
      <c r="D1686">
        <v>71.861175529999997</v>
      </c>
      <c r="E1686">
        <v>71.9706726</v>
      </c>
      <c r="F1686">
        <v>4.2632570000000002E-2</v>
      </c>
      <c r="G1686">
        <v>50</v>
      </c>
    </row>
    <row r="1687" spans="1:7" x14ac:dyDescent="0.25">
      <c r="A1687">
        <v>188.60800169999999</v>
      </c>
      <c r="B1687">
        <v>95.514839170000002</v>
      </c>
      <c r="C1687">
        <v>135.66079711</v>
      </c>
      <c r="D1687">
        <v>69.3447113</v>
      </c>
      <c r="E1687">
        <v>71.986671439999995</v>
      </c>
      <c r="F1687">
        <v>4.2524100000000002E-2</v>
      </c>
      <c r="G1687">
        <v>50</v>
      </c>
    </row>
    <row r="1688" spans="1:7" x14ac:dyDescent="0.25">
      <c r="A1688">
        <v>188.70401000000001</v>
      </c>
      <c r="B1688">
        <v>95.530807490000001</v>
      </c>
      <c r="C1688">
        <v>135.96348570999999</v>
      </c>
      <c r="D1688">
        <v>71.877456660000007</v>
      </c>
      <c r="E1688">
        <v>72.002670280000004</v>
      </c>
      <c r="F1688">
        <v>4.2808260000000001E-2</v>
      </c>
      <c r="G1688">
        <v>50</v>
      </c>
    </row>
    <row r="1689" spans="1:7" x14ac:dyDescent="0.25">
      <c r="A1689">
        <v>188.79998778999999</v>
      </c>
      <c r="B1689">
        <v>95.497528070000001</v>
      </c>
      <c r="C1689">
        <v>135.45986937999999</v>
      </c>
      <c r="D1689">
        <v>71.707038870000005</v>
      </c>
      <c r="E1689">
        <v>72.018669119999998</v>
      </c>
      <c r="F1689">
        <v>4.2684449999999999E-2</v>
      </c>
      <c r="G1689">
        <v>50</v>
      </c>
    </row>
    <row r="1690" spans="1:7" x14ac:dyDescent="0.25">
      <c r="A1690">
        <v>188.89599609000001</v>
      </c>
      <c r="B1690">
        <v>95.493286130000001</v>
      </c>
      <c r="C1690">
        <v>135.46752928999999</v>
      </c>
      <c r="D1690">
        <v>73.864677420000007</v>
      </c>
      <c r="E1690">
        <v>72.034667959999993</v>
      </c>
      <c r="F1690">
        <v>4.2531430000000002E-2</v>
      </c>
      <c r="G1690">
        <v>0</v>
      </c>
    </row>
    <row r="1691" spans="1:7" x14ac:dyDescent="0.25">
      <c r="A1691">
        <v>188.99200439000001</v>
      </c>
      <c r="B1691">
        <v>95.458595270000004</v>
      </c>
      <c r="C1691">
        <v>135.54951477</v>
      </c>
      <c r="D1691">
        <v>71.894309989999996</v>
      </c>
      <c r="E1691">
        <v>72.050666800000002</v>
      </c>
      <c r="F1691">
        <v>4.2650399999999998E-2</v>
      </c>
      <c r="G1691">
        <v>50</v>
      </c>
    </row>
    <row r="1692" spans="1:7" x14ac:dyDescent="0.25">
      <c r="A1692">
        <v>189.08801269</v>
      </c>
      <c r="B1692">
        <v>95.500251770000006</v>
      </c>
      <c r="C1692">
        <v>135.95640563000001</v>
      </c>
      <c r="D1692">
        <v>71.826362599999996</v>
      </c>
      <c r="E1692">
        <v>72.066665639999997</v>
      </c>
      <c r="F1692">
        <v>4.2644229999999998E-2</v>
      </c>
      <c r="G1692">
        <v>50</v>
      </c>
    </row>
    <row r="1693" spans="1:7" x14ac:dyDescent="0.25">
      <c r="A1693">
        <v>189.18399047</v>
      </c>
      <c r="B1693">
        <v>95.493461600000003</v>
      </c>
      <c r="C1693">
        <v>135.50085448999999</v>
      </c>
      <c r="D1693">
        <v>72.289680480000001</v>
      </c>
      <c r="E1693">
        <v>72.082672110000004</v>
      </c>
      <c r="F1693">
        <v>4.2657840000000002E-2</v>
      </c>
      <c r="G1693">
        <v>0</v>
      </c>
    </row>
    <row r="1694" spans="1:7" x14ac:dyDescent="0.25">
      <c r="A1694">
        <v>189.27999876999999</v>
      </c>
      <c r="B1694">
        <v>95.589454649999993</v>
      </c>
      <c r="C1694">
        <v>135.42802429</v>
      </c>
      <c r="D1694">
        <v>71.982215879999998</v>
      </c>
      <c r="E1694">
        <v>72.098670949999999</v>
      </c>
      <c r="F1694">
        <v>4.2545289999999999E-2</v>
      </c>
      <c r="G1694">
        <v>50</v>
      </c>
    </row>
    <row r="1695" spans="1:7" x14ac:dyDescent="0.25">
      <c r="A1695">
        <v>189.37600707999999</v>
      </c>
      <c r="B1695">
        <v>95.461364739999993</v>
      </c>
      <c r="C1695">
        <v>135.49971008</v>
      </c>
      <c r="D1695">
        <v>69.621040339999993</v>
      </c>
      <c r="E1695">
        <v>72.114669789999994</v>
      </c>
      <c r="F1695">
        <v>4.2501079999999997E-2</v>
      </c>
      <c r="G1695">
        <v>50</v>
      </c>
    </row>
    <row r="1696" spans="1:7" x14ac:dyDescent="0.25">
      <c r="A1696">
        <v>189.47198485999999</v>
      </c>
      <c r="B1696">
        <v>95.556015009999996</v>
      </c>
      <c r="C1696">
        <v>135.90017700000001</v>
      </c>
      <c r="D1696">
        <v>71.942214960000001</v>
      </c>
      <c r="E1696">
        <v>72.130668639999996</v>
      </c>
      <c r="F1696">
        <v>4.2561170000000002E-2</v>
      </c>
      <c r="G1696">
        <v>50</v>
      </c>
    </row>
    <row r="1697" spans="1:7" x14ac:dyDescent="0.25">
      <c r="A1697">
        <v>189.56799315999999</v>
      </c>
      <c r="B1697">
        <v>95.487159719999994</v>
      </c>
      <c r="C1697">
        <v>135.57951353999999</v>
      </c>
      <c r="D1697">
        <v>72.349166870000005</v>
      </c>
      <c r="E1697">
        <v>72.146667480000005</v>
      </c>
      <c r="F1697">
        <v>4.266139E-2</v>
      </c>
      <c r="G1697">
        <v>0</v>
      </c>
    </row>
    <row r="1698" spans="1:7" x14ac:dyDescent="0.25">
      <c r="A1698">
        <v>189.66400146000001</v>
      </c>
      <c r="B1698">
        <v>95.542297360000006</v>
      </c>
      <c r="C1698">
        <v>135.36166381000001</v>
      </c>
      <c r="D1698">
        <v>72.096183769999996</v>
      </c>
      <c r="E1698">
        <v>72.162673949999999</v>
      </c>
      <c r="F1698">
        <v>4.2613739999999997E-2</v>
      </c>
      <c r="G1698">
        <v>50</v>
      </c>
    </row>
    <row r="1699" spans="1:7" x14ac:dyDescent="0.25">
      <c r="A1699">
        <v>189.76000976</v>
      </c>
      <c r="B1699">
        <v>95.474517820000003</v>
      </c>
      <c r="C1699">
        <v>135.44279478999999</v>
      </c>
      <c r="D1699">
        <v>69.900176999999999</v>
      </c>
      <c r="E1699">
        <v>72.178665159999994</v>
      </c>
      <c r="F1699">
        <v>4.258733E-2</v>
      </c>
      <c r="G1699">
        <v>50</v>
      </c>
    </row>
    <row r="1700" spans="1:7" x14ac:dyDescent="0.25">
      <c r="A1700">
        <v>189.85598754</v>
      </c>
      <c r="B1700">
        <v>95.513710020000005</v>
      </c>
      <c r="C1700">
        <v>135.81657408999999</v>
      </c>
      <c r="D1700">
        <v>72.174499510000004</v>
      </c>
      <c r="E1700">
        <v>72.194671630000002</v>
      </c>
      <c r="F1700">
        <v>4.2736349999999999E-2</v>
      </c>
      <c r="G1700">
        <v>50</v>
      </c>
    </row>
    <row r="1701" spans="1:7" x14ac:dyDescent="0.25">
      <c r="A1701">
        <v>189.95199584</v>
      </c>
      <c r="B1701">
        <v>95.524848930000005</v>
      </c>
      <c r="C1701">
        <v>135.71182250000001</v>
      </c>
      <c r="D1701">
        <v>72.45722198</v>
      </c>
      <c r="E1701">
        <v>72.210670469999997</v>
      </c>
      <c r="F1701">
        <v>4.2654499999999998E-2</v>
      </c>
      <c r="G1701">
        <v>0</v>
      </c>
    </row>
    <row r="1702" spans="1:7" x14ac:dyDescent="0.25">
      <c r="A1702">
        <v>190.04800415</v>
      </c>
      <c r="B1702">
        <v>95.556182860000007</v>
      </c>
      <c r="C1702">
        <v>135.35661314999999</v>
      </c>
      <c r="D1702">
        <v>72.221923820000001</v>
      </c>
      <c r="E1702">
        <v>72.226669310000005</v>
      </c>
      <c r="F1702">
        <v>4.2498479999999998E-2</v>
      </c>
      <c r="G1702">
        <v>50</v>
      </c>
    </row>
    <row r="1703" spans="1:7" x14ac:dyDescent="0.25">
      <c r="A1703">
        <v>190.14401244999999</v>
      </c>
      <c r="B1703">
        <v>95.461059570000003</v>
      </c>
      <c r="C1703">
        <v>135.45100402</v>
      </c>
      <c r="D1703">
        <v>70.126007079999994</v>
      </c>
      <c r="E1703">
        <v>72.24266815</v>
      </c>
      <c r="F1703">
        <v>4.2536450000000003E-2</v>
      </c>
      <c r="G1703">
        <v>50</v>
      </c>
    </row>
    <row r="1704" spans="1:7" x14ac:dyDescent="0.25">
      <c r="A1704">
        <v>190.23999022999999</v>
      </c>
      <c r="B1704">
        <v>95.509231560000003</v>
      </c>
      <c r="C1704">
        <v>135.72650146000001</v>
      </c>
      <c r="D1704">
        <v>72.233413690000006</v>
      </c>
      <c r="E1704">
        <v>72.258666989999995</v>
      </c>
      <c r="F1704">
        <v>4.2405360000000003E-2</v>
      </c>
      <c r="G1704">
        <v>50</v>
      </c>
    </row>
    <row r="1705" spans="1:7" x14ac:dyDescent="0.25">
      <c r="A1705">
        <v>190.33599853000001</v>
      </c>
      <c r="B1705">
        <v>95.525352470000001</v>
      </c>
      <c r="C1705">
        <v>135.82019041999999</v>
      </c>
      <c r="D1705">
        <v>72.746681210000006</v>
      </c>
      <c r="E1705">
        <v>72.274673460000002</v>
      </c>
      <c r="F1705">
        <v>4.2656020000000003E-2</v>
      </c>
      <c r="G1705">
        <v>0</v>
      </c>
    </row>
    <row r="1706" spans="1:7" x14ac:dyDescent="0.25">
      <c r="A1706">
        <v>190.43200683000001</v>
      </c>
      <c r="B1706">
        <v>95.533470149999999</v>
      </c>
      <c r="C1706">
        <v>135.39179992000001</v>
      </c>
      <c r="D1706">
        <v>72.464607229999999</v>
      </c>
      <c r="E1706">
        <v>72.290664669999998</v>
      </c>
      <c r="F1706">
        <v>4.236256E-2</v>
      </c>
      <c r="G1706">
        <v>0</v>
      </c>
    </row>
    <row r="1707" spans="1:7" x14ac:dyDescent="0.25">
      <c r="A1707">
        <v>190.52801513</v>
      </c>
      <c r="B1707">
        <v>95.497032160000003</v>
      </c>
      <c r="C1707">
        <v>135.4606781</v>
      </c>
      <c r="D1707">
        <v>72.546577450000001</v>
      </c>
      <c r="E1707">
        <v>72.306671140000006</v>
      </c>
      <c r="F1707">
        <v>4.2637050000000003E-2</v>
      </c>
      <c r="G1707">
        <v>0</v>
      </c>
    </row>
    <row r="1708" spans="1:7" x14ac:dyDescent="0.25">
      <c r="A1708">
        <v>190.62399291</v>
      </c>
      <c r="B1708">
        <v>95.51799011</v>
      </c>
      <c r="C1708">
        <v>135.66496276000001</v>
      </c>
      <c r="D1708">
        <v>72.516418450000003</v>
      </c>
      <c r="E1708">
        <v>72.322669980000001</v>
      </c>
      <c r="F1708">
        <v>4.2754050000000002E-2</v>
      </c>
      <c r="G1708">
        <v>0</v>
      </c>
    </row>
    <row r="1709" spans="1:7" x14ac:dyDescent="0.25">
      <c r="A1709">
        <v>190.72000122</v>
      </c>
      <c r="B1709">
        <v>95.527862540000001</v>
      </c>
      <c r="C1709">
        <v>135.90226745000001</v>
      </c>
      <c r="D1709">
        <v>72.545051569999998</v>
      </c>
      <c r="E1709">
        <v>72.338668819999995</v>
      </c>
      <c r="F1709">
        <v>4.2675919999999999E-2</v>
      </c>
      <c r="G1709">
        <v>0</v>
      </c>
    </row>
    <row r="1710" spans="1:7" x14ac:dyDescent="0.25">
      <c r="A1710">
        <v>190.81600951999999</v>
      </c>
      <c r="B1710">
        <v>95.499160759999995</v>
      </c>
      <c r="C1710">
        <v>135.39375304999999</v>
      </c>
      <c r="D1710">
        <v>72.630767820000003</v>
      </c>
      <c r="E1710">
        <v>72.354667660000004</v>
      </c>
      <c r="F1710">
        <v>4.2636710000000001E-2</v>
      </c>
      <c r="G1710">
        <v>0</v>
      </c>
    </row>
    <row r="1711" spans="1:7" x14ac:dyDescent="0.25">
      <c r="A1711">
        <v>190.91198729999999</v>
      </c>
      <c r="B1711">
        <v>95.514617909999998</v>
      </c>
      <c r="C1711">
        <v>135.44337462999999</v>
      </c>
      <c r="D1711">
        <v>72.614524840000001</v>
      </c>
      <c r="E1711">
        <v>72.370666499999999</v>
      </c>
      <c r="F1711">
        <v>4.2411379999999999E-2</v>
      </c>
      <c r="G1711">
        <v>0</v>
      </c>
    </row>
    <row r="1712" spans="1:7" x14ac:dyDescent="0.25">
      <c r="A1712">
        <v>191.00799559999999</v>
      </c>
      <c r="B1712">
        <v>95.481307979999997</v>
      </c>
      <c r="C1712">
        <v>135.58956909</v>
      </c>
      <c r="D1712">
        <v>72.680641170000001</v>
      </c>
      <c r="E1712">
        <v>72.386672970000006</v>
      </c>
      <c r="F1712">
        <v>4.2517029999999997E-2</v>
      </c>
      <c r="G1712">
        <v>0</v>
      </c>
    </row>
    <row r="1713" spans="1:7" x14ac:dyDescent="0.25">
      <c r="A1713">
        <v>191.10400390000001</v>
      </c>
      <c r="B1713">
        <v>95.500137319999993</v>
      </c>
      <c r="C1713">
        <v>135.91163635000001</v>
      </c>
      <c r="D1713">
        <v>72.675178520000003</v>
      </c>
      <c r="E1713">
        <v>72.402664180000002</v>
      </c>
      <c r="F1713">
        <v>4.2540189999999999E-2</v>
      </c>
      <c r="G1713">
        <v>0</v>
      </c>
    </row>
    <row r="1714" spans="1:7" x14ac:dyDescent="0.25">
      <c r="A1714">
        <v>191.2000122</v>
      </c>
      <c r="B1714">
        <v>95.501785269999999</v>
      </c>
      <c r="C1714">
        <v>135.40705871</v>
      </c>
      <c r="D1714">
        <v>72.655845639999995</v>
      </c>
      <c r="E1714">
        <v>72.418670649999996</v>
      </c>
      <c r="F1714">
        <v>4.262556E-2</v>
      </c>
      <c r="G1714">
        <v>0</v>
      </c>
    </row>
    <row r="1715" spans="1:7" x14ac:dyDescent="0.25">
      <c r="A1715">
        <v>191.29598999000001</v>
      </c>
      <c r="B1715">
        <v>95.495140070000005</v>
      </c>
      <c r="C1715">
        <v>135.38217162999999</v>
      </c>
      <c r="D1715">
        <v>72.746543880000004</v>
      </c>
      <c r="E1715">
        <v>72.434669490000005</v>
      </c>
      <c r="F1715">
        <v>4.2540590000000003E-2</v>
      </c>
      <c r="G1715">
        <v>0</v>
      </c>
    </row>
    <row r="1716" spans="1:7" x14ac:dyDescent="0.25">
      <c r="A1716">
        <v>191.39199829</v>
      </c>
      <c r="B1716">
        <v>95.515602110000003</v>
      </c>
      <c r="C1716">
        <v>135.48188780999999</v>
      </c>
      <c r="D1716">
        <v>72.686721800000001</v>
      </c>
      <c r="E1716">
        <v>72.450668329999999</v>
      </c>
      <c r="F1716">
        <v>4.2482310000000002E-2</v>
      </c>
      <c r="G1716">
        <v>0</v>
      </c>
    </row>
    <row r="1717" spans="1:7" x14ac:dyDescent="0.25">
      <c r="A1717">
        <v>191.48800659</v>
      </c>
      <c r="B1717">
        <v>95.525772090000004</v>
      </c>
      <c r="C1717">
        <v>135.93147277</v>
      </c>
      <c r="D1717">
        <v>72.686317439999996</v>
      </c>
      <c r="E1717">
        <v>72.466667169999994</v>
      </c>
      <c r="F1717">
        <v>4.2695690000000001E-2</v>
      </c>
      <c r="G1717">
        <v>0</v>
      </c>
    </row>
    <row r="1718" spans="1:7" x14ac:dyDescent="0.25">
      <c r="A1718">
        <v>191.58401488999999</v>
      </c>
      <c r="B1718">
        <v>95.548301690000002</v>
      </c>
      <c r="C1718">
        <v>135.51713562</v>
      </c>
      <c r="D1718">
        <v>72.68875122</v>
      </c>
      <c r="E1718">
        <v>72.482666010000003</v>
      </c>
      <c r="F1718">
        <v>4.2563770000000001E-2</v>
      </c>
      <c r="G1718">
        <v>0</v>
      </c>
    </row>
    <row r="1719" spans="1:7" x14ac:dyDescent="0.25">
      <c r="A1719">
        <v>191.67999266999999</v>
      </c>
      <c r="B1719">
        <v>95.473609920000001</v>
      </c>
      <c r="C1719">
        <v>135.38442993000001</v>
      </c>
      <c r="D1719">
        <v>72.61862945</v>
      </c>
      <c r="E1719">
        <v>72.498672479999996</v>
      </c>
      <c r="F1719">
        <v>4.2639780000000002E-2</v>
      </c>
      <c r="G1719">
        <v>0</v>
      </c>
    </row>
    <row r="1720" spans="1:7" x14ac:dyDescent="0.25">
      <c r="A1720">
        <v>191.77600097000001</v>
      </c>
      <c r="B1720">
        <v>95.523315420000003</v>
      </c>
      <c r="C1720">
        <v>135.43981933000001</v>
      </c>
      <c r="D1720">
        <v>72.690750120000004</v>
      </c>
      <c r="E1720">
        <v>72.514671320000005</v>
      </c>
      <c r="F1720">
        <v>4.2402700000000002E-2</v>
      </c>
      <c r="G1720">
        <v>0</v>
      </c>
    </row>
    <row r="1721" spans="1:7" x14ac:dyDescent="0.25">
      <c r="A1721">
        <v>191.87200927000001</v>
      </c>
      <c r="B1721">
        <v>95.529304499999995</v>
      </c>
      <c r="C1721">
        <v>135.91110229</v>
      </c>
      <c r="D1721">
        <v>72.552345270000004</v>
      </c>
      <c r="E1721">
        <v>72.53067016</v>
      </c>
      <c r="F1721">
        <v>4.2641569999999997E-2</v>
      </c>
      <c r="G1721">
        <v>0</v>
      </c>
    </row>
    <row r="1722" spans="1:7" x14ac:dyDescent="0.25">
      <c r="A1722">
        <v>191.96798706000001</v>
      </c>
      <c r="B1722">
        <v>95.525627130000004</v>
      </c>
      <c r="C1722">
        <v>135.64900206999999</v>
      </c>
      <c r="D1722">
        <v>72.632408139999995</v>
      </c>
      <c r="E1722">
        <v>72.546668999999994</v>
      </c>
      <c r="F1722">
        <v>4.2568870000000002E-2</v>
      </c>
      <c r="G1722">
        <v>0</v>
      </c>
    </row>
    <row r="1723" spans="1:7" x14ac:dyDescent="0.25">
      <c r="A1723">
        <v>192.06402586999999</v>
      </c>
      <c r="B1723">
        <v>95.435340879999998</v>
      </c>
      <c r="C1723">
        <v>135.36547851</v>
      </c>
      <c r="D1723">
        <v>72.588088979999995</v>
      </c>
      <c r="E1723">
        <v>72.562667840000003</v>
      </c>
      <c r="F1723">
        <v>4.2486419999999997E-2</v>
      </c>
      <c r="G1723">
        <v>0</v>
      </c>
    </row>
    <row r="1724" spans="1:7" x14ac:dyDescent="0.25">
      <c r="A1724">
        <v>192.15997314000001</v>
      </c>
      <c r="B1724">
        <v>95.522903439999993</v>
      </c>
      <c r="C1724">
        <v>135.47198485999999</v>
      </c>
      <c r="D1724">
        <v>72.489051810000007</v>
      </c>
      <c r="E1724">
        <v>72.578666679999998</v>
      </c>
      <c r="F1724">
        <v>4.2518880000000002E-2</v>
      </c>
      <c r="G1724">
        <v>50</v>
      </c>
    </row>
    <row r="1725" spans="1:7" x14ac:dyDescent="0.25">
      <c r="A1725">
        <v>192.25598144</v>
      </c>
      <c r="B1725">
        <v>95.515350339999998</v>
      </c>
      <c r="C1725">
        <v>135.83837890000001</v>
      </c>
      <c r="D1725">
        <v>72.82392883</v>
      </c>
      <c r="E1725">
        <v>72.594665520000007</v>
      </c>
      <c r="F1725">
        <v>4.2507509999999998E-2</v>
      </c>
      <c r="G1725">
        <v>0</v>
      </c>
    </row>
    <row r="1726" spans="1:7" x14ac:dyDescent="0.25">
      <c r="A1726">
        <v>192.35198973999999</v>
      </c>
      <c r="B1726">
        <v>95.548385620000005</v>
      </c>
      <c r="C1726">
        <v>135.73812866</v>
      </c>
      <c r="D1726">
        <v>72.524620049999996</v>
      </c>
      <c r="E1726">
        <v>72.61067199</v>
      </c>
      <c r="F1726">
        <v>4.2654690000000002E-2</v>
      </c>
      <c r="G1726">
        <v>50</v>
      </c>
    </row>
    <row r="1727" spans="1:7" x14ac:dyDescent="0.25">
      <c r="A1727">
        <v>192.44799803999999</v>
      </c>
      <c r="B1727">
        <v>95.441543569999993</v>
      </c>
      <c r="C1727">
        <v>135.36001586</v>
      </c>
      <c r="D1727">
        <v>70.256805409999998</v>
      </c>
      <c r="E1727">
        <v>72.626670829999995</v>
      </c>
      <c r="F1727">
        <v>4.2477279999999999E-2</v>
      </c>
      <c r="G1727">
        <v>50</v>
      </c>
    </row>
    <row r="1728" spans="1:7" x14ac:dyDescent="0.25">
      <c r="A1728">
        <v>192.54400634000001</v>
      </c>
      <c r="B1728">
        <v>95.496871940000005</v>
      </c>
      <c r="C1728">
        <v>135.41390991</v>
      </c>
      <c r="D1728">
        <v>72.494506830000006</v>
      </c>
      <c r="E1728">
        <v>72.642669670000004</v>
      </c>
      <c r="F1728">
        <v>4.2671069999999998E-2</v>
      </c>
      <c r="G1728">
        <v>50</v>
      </c>
    </row>
    <row r="1729" spans="1:7" x14ac:dyDescent="0.25">
      <c r="A1729">
        <v>192.64001464</v>
      </c>
      <c r="B1729">
        <v>95.513954159999997</v>
      </c>
      <c r="C1729">
        <v>135.73733519999999</v>
      </c>
      <c r="D1729">
        <v>72.744010919999994</v>
      </c>
      <c r="E1729">
        <v>72.658668509999998</v>
      </c>
      <c r="F1729">
        <v>4.2641070000000003E-2</v>
      </c>
      <c r="G1729">
        <v>0</v>
      </c>
    </row>
    <row r="1730" spans="1:7" x14ac:dyDescent="0.25">
      <c r="A1730">
        <v>192.73602294</v>
      </c>
      <c r="B1730">
        <v>95.539375300000003</v>
      </c>
      <c r="C1730">
        <v>135.83248900999999</v>
      </c>
      <c r="D1730">
        <v>72.433738700000006</v>
      </c>
      <c r="E1730">
        <v>72.674667349999993</v>
      </c>
      <c r="F1730">
        <v>4.2690390000000002E-2</v>
      </c>
      <c r="G1730">
        <v>50</v>
      </c>
    </row>
    <row r="1731" spans="1:7" x14ac:dyDescent="0.25">
      <c r="A1731">
        <v>192.83197021000001</v>
      </c>
      <c r="B1731">
        <v>95.462371820000001</v>
      </c>
      <c r="C1731">
        <v>135.34703063000001</v>
      </c>
      <c r="D1731">
        <v>70.199920649999996</v>
      </c>
      <c r="E1731">
        <v>72.690673820000001</v>
      </c>
      <c r="F1731">
        <v>4.2625980000000001E-2</v>
      </c>
      <c r="G1731">
        <v>50</v>
      </c>
    </row>
    <row r="1732" spans="1:7" x14ac:dyDescent="0.25">
      <c r="A1732">
        <v>192.92797851</v>
      </c>
      <c r="B1732">
        <v>95.557296750000006</v>
      </c>
      <c r="C1732">
        <v>135.44728087999999</v>
      </c>
      <c r="D1732">
        <v>72.470451350000005</v>
      </c>
      <c r="E1732">
        <v>72.706665029999996</v>
      </c>
      <c r="F1732">
        <v>4.2536900000000002E-2</v>
      </c>
      <c r="G1732">
        <v>50</v>
      </c>
    </row>
    <row r="1733" spans="1:7" x14ac:dyDescent="0.25">
      <c r="A1733">
        <v>193.02398681</v>
      </c>
      <c r="B1733">
        <v>95.573577880000002</v>
      </c>
      <c r="C1733">
        <v>135.65139769999999</v>
      </c>
      <c r="D1733">
        <v>72.846794119999998</v>
      </c>
      <c r="E1733">
        <v>72.722671500000004</v>
      </c>
      <c r="F1733">
        <v>4.2618250000000003E-2</v>
      </c>
      <c r="G1733">
        <v>0</v>
      </c>
    </row>
    <row r="1734" spans="1:7" x14ac:dyDescent="0.25">
      <c r="A1734">
        <v>193.11999510999999</v>
      </c>
      <c r="B1734">
        <v>95.517532340000002</v>
      </c>
      <c r="C1734">
        <v>135.88677978000001</v>
      </c>
      <c r="D1734">
        <v>72.515777580000005</v>
      </c>
      <c r="E1734">
        <v>72.738670339999999</v>
      </c>
      <c r="F1734">
        <v>4.2534490000000001E-2</v>
      </c>
      <c r="G1734">
        <v>50</v>
      </c>
    </row>
    <row r="1735" spans="1:7" x14ac:dyDescent="0.25">
      <c r="A1735">
        <v>193.21600341000001</v>
      </c>
      <c r="B1735">
        <v>95.505088799999996</v>
      </c>
      <c r="C1735">
        <v>135.38056945</v>
      </c>
      <c r="D1735">
        <v>70.206718440000003</v>
      </c>
      <c r="E1735">
        <v>72.754669179999993</v>
      </c>
      <c r="F1735">
        <v>4.2559100000000002E-2</v>
      </c>
      <c r="G1735">
        <v>50</v>
      </c>
    </row>
    <row r="1736" spans="1:7" x14ac:dyDescent="0.25">
      <c r="A1736">
        <v>193.31201171000001</v>
      </c>
      <c r="B1736">
        <v>95.512222289999997</v>
      </c>
      <c r="C1736">
        <v>135.43994140000001</v>
      </c>
      <c r="D1736">
        <v>72.606376639999993</v>
      </c>
      <c r="E1736">
        <v>72.770668020000002</v>
      </c>
      <c r="F1736">
        <v>4.2538670000000001E-2</v>
      </c>
      <c r="G1736">
        <v>50</v>
      </c>
    </row>
    <row r="1737" spans="1:7" x14ac:dyDescent="0.25">
      <c r="A1737">
        <v>193.40802001</v>
      </c>
      <c r="B1737">
        <v>95.49271392</v>
      </c>
      <c r="C1737">
        <v>135.56184386999999</v>
      </c>
      <c r="D1737">
        <v>72.978065490000006</v>
      </c>
      <c r="E1737">
        <v>72.786666870000005</v>
      </c>
      <c r="F1737">
        <v>4.2606209999999999E-2</v>
      </c>
      <c r="G1737">
        <v>0</v>
      </c>
    </row>
    <row r="1738" spans="1:7" x14ac:dyDescent="0.25">
      <c r="A1738">
        <v>193.50402832</v>
      </c>
      <c r="B1738">
        <v>95.557266229999996</v>
      </c>
      <c r="C1738">
        <v>135.92436218</v>
      </c>
      <c r="D1738">
        <v>72.664932250000007</v>
      </c>
      <c r="E1738">
        <v>72.802673330000005</v>
      </c>
      <c r="F1738">
        <v>4.2598650000000002E-2</v>
      </c>
      <c r="G1738">
        <v>50</v>
      </c>
    </row>
    <row r="1739" spans="1:7" x14ac:dyDescent="0.25">
      <c r="A1739">
        <v>193.59997558000001</v>
      </c>
      <c r="B1739">
        <v>95.497505180000005</v>
      </c>
      <c r="C1739">
        <v>135.43101501000001</v>
      </c>
      <c r="D1739">
        <v>70.554016110000006</v>
      </c>
      <c r="E1739">
        <v>72.818664549999994</v>
      </c>
      <c r="F1739">
        <v>4.2663359999999997E-2</v>
      </c>
      <c r="G1739">
        <v>50</v>
      </c>
    </row>
    <row r="1740" spans="1:7" x14ac:dyDescent="0.25">
      <c r="A1740">
        <v>193.69598388</v>
      </c>
      <c r="B1740">
        <v>95.522254939999996</v>
      </c>
      <c r="C1740">
        <v>135.38192749000001</v>
      </c>
      <c r="D1740">
        <v>72.834991450000004</v>
      </c>
      <c r="E1740">
        <v>72.834671020000002</v>
      </c>
      <c r="F1740">
        <v>4.241466E-2</v>
      </c>
      <c r="G1740">
        <v>0</v>
      </c>
    </row>
    <row r="1741" spans="1:7" x14ac:dyDescent="0.25">
      <c r="A1741">
        <v>193.79199217999999</v>
      </c>
      <c r="B1741">
        <v>95.526390070000005</v>
      </c>
      <c r="C1741">
        <v>135.46504211000001</v>
      </c>
      <c r="D1741">
        <v>72.807624809999993</v>
      </c>
      <c r="E1741">
        <v>72.850669859999996</v>
      </c>
      <c r="F1741">
        <v>4.2538340000000001E-2</v>
      </c>
      <c r="G1741">
        <v>50</v>
      </c>
    </row>
    <row r="1742" spans="1:7" x14ac:dyDescent="0.25">
      <c r="A1742">
        <v>193.88800047999999</v>
      </c>
      <c r="B1742">
        <v>95.52454376</v>
      </c>
      <c r="C1742">
        <v>135.91467284999999</v>
      </c>
      <c r="D1742">
        <v>74.783302300000003</v>
      </c>
      <c r="E1742">
        <v>72.866676330000004</v>
      </c>
      <c r="F1742">
        <v>4.2811299999999997E-2</v>
      </c>
      <c r="G1742">
        <v>0</v>
      </c>
    </row>
    <row r="1743" spans="1:7" x14ac:dyDescent="0.25">
      <c r="A1743">
        <v>193.98400878000001</v>
      </c>
      <c r="B1743">
        <v>95.518531789999997</v>
      </c>
      <c r="C1743">
        <v>135.52415465999999</v>
      </c>
      <c r="D1743">
        <v>72.884986870000006</v>
      </c>
      <c r="E1743">
        <v>72.88266754</v>
      </c>
      <c r="F1743">
        <v>4.2656560000000003E-2</v>
      </c>
      <c r="G1743">
        <v>0</v>
      </c>
    </row>
    <row r="1744" spans="1:7" x14ac:dyDescent="0.25">
      <c r="A1744">
        <v>194.08001708</v>
      </c>
      <c r="B1744">
        <v>95.485153190000005</v>
      </c>
      <c r="C1744">
        <v>135.38513183000001</v>
      </c>
      <c r="D1744">
        <v>72.901367179999994</v>
      </c>
      <c r="E1744">
        <v>72.898674009999993</v>
      </c>
      <c r="F1744">
        <v>4.2544329999999998E-2</v>
      </c>
      <c r="G1744">
        <v>0</v>
      </c>
    </row>
    <row r="1745" spans="1:7" x14ac:dyDescent="0.25">
      <c r="A1745">
        <v>194.17602539000001</v>
      </c>
      <c r="B1745">
        <v>95.538284300000001</v>
      </c>
      <c r="C1745">
        <v>135.44587706999999</v>
      </c>
      <c r="D1745">
        <v>72.928405760000004</v>
      </c>
      <c r="E1745">
        <v>72.914672850000002</v>
      </c>
      <c r="F1745">
        <v>4.2614480000000003E-2</v>
      </c>
      <c r="G1745">
        <v>0</v>
      </c>
    </row>
    <row r="1746" spans="1:7" x14ac:dyDescent="0.25">
      <c r="A1746">
        <v>194.27197265000001</v>
      </c>
      <c r="B1746">
        <v>95.635353080000002</v>
      </c>
      <c r="C1746">
        <v>135.92453001999999</v>
      </c>
      <c r="D1746">
        <v>72.957160939999994</v>
      </c>
      <c r="E1746">
        <v>72.930671689999997</v>
      </c>
      <c r="F1746">
        <v>4.2778190000000001E-2</v>
      </c>
      <c r="G1746">
        <v>0</v>
      </c>
    </row>
    <row r="1747" spans="1:7" x14ac:dyDescent="0.25">
      <c r="A1747">
        <v>194.36798095</v>
      </c>
      <c r="B1747">
        <v>95.498954769999997</v>
      </c>
      <c r="C1747">
        <v>135.65411376</v>
      </c>
      <c r="D1747">
        <v>73.03862762</v>
      </c>
      <c r="E1747">
        <v>72.946670530000006</v>
      </c>
      <c r="F1747">
        <v>4.259831E-2</v>
      </c>
      <c r="G1747">
        <v>0</v>
      </c>
    </row>
    <row r="1748" spans="1:7" x14ac:dyDescent="0.25">
      <c r="A1748">
        <v>194.46398925</v>
      </c>
      <c r="B1748">
        <v>95.542564389999995</v>
      </c>
      <c r="C1748">
        <v>135.39331053999999</v>
      </c>
      <c r="D1748">
        <v>73.009132379999997</v>
      </c>
      <c r="E1748">
        <v>72.96266937</v>
      </c>
      <c r="F1748">
        <v>4.2443170000000002E-2</v>
      </c>
      <c r="G1748">
        <v>0</v>
      </c>
    </row>
    <row r="1749" spans="1:7" x14ac:dyDescent="0.25">
      <c r="A1749">
        <v>194.55999754999999</v>
      </c>
      <c r="B1749">
        <v>95.545234679999993</v>
      </c>
      <c r="C1749">
        <v>135.44891357</v>
      </c>
      <c r="D1749">
        <v>73.045425410000007</v>
      </c>
      <c r="E1749">
        <v>72.978675839999994</v>
      </c>
      <c r="F1749">
        <v>4.2447220000000001E-2</v>
      </c>
      <c r="G1749">
        <v>0</v>
      </c>
    </row>
    <row r="1750" spans="1:7" x14ac:dyDescent="0.25">
      <c r="A1750">
        <v>194.65600585000001</v>
      </c>
      <c r="B1750">
        <v>95.585220329999999</v>
      </c>
      <c r="C1750">
        <v>135.81614685</v>
      </c>
      <c r="D1750">
        <v>72.994712820000004</v>
      </c>
      <c r="E1750">
        <v>72.994667050000004</v>
      </c>
      <c r="F1750">
        <v>4.2606600000000001E-2</v>
      </c>
      <c r="G1750">
        <v>0</v>
      </c>
    </row>
    <row r="1751" spans="1:7" x14ac:dyDescent="0.25">
      <c r="A1751">
        <v>194.75201415999999</v>
      </c>
      <c r="B1751">
        <v>95.491744990000001</v>
      </c>
      <c r="C1751">
        <v>135.74256896</v>
      </c>
      <c r="D1751">
        <v>73.036430350000003</v>
      </c>
      <c r="E1751">
        <v>73.010673519999997</v>
      </c>
      <c r="F1751">
        <v>4.2562889999999999E-2</v>
      </c>
      <c r="G1751">
        <v>0</v>
      </c>
    </row>
    <row r="1752" spans="1:7" x14ac:dyDescent="0.25">
      <c r="A1752">
        <v>194.84802246000001</v>
      </c>
      <c r="B1752">
        <v>95.536224360000006</v>
      </c>
      <c r="C1752">
        <v>135.35671997</v>
      </c>
      <c r="D1752">
        <v>73.032905569999997</v>
      </c>
      <c r="E1752">
        <v>73.026672360000006</v>
      </c>
      <c r="F1752">
        <v>4.2483359999999998E-2</v>
      </c>
      <c r="G1752">
        <v>0</v>
      </c>
    </row>
    <row r="1753" spans="1:7" x14ac:dyDescent="0.25">
      <c r="A1753">
        <v>194.94396972000001</v>
      </c>
      <c r="B1753">
        <v>95.556655879999994</v>
      </c>
      <c r="C1753">
        <v>135.43826293000001</v>
      </c>
      <c r="D1753">
        <v>73.030166620000003</v>
      </c>
      <c r="E1753">
        <v>73.042671200000001</v>
      </c>
      <c r="F1753">
        <v>4.2644420000000002E-2</v>
      </c>
      <c r="G1753">
        <v>50</v>
      </c>
    </row>
    <row r="1754" spans="1:7" x14ac:dyDescent="0.25">
      <c r="A1754">
        <v>195.03997802000001</v>
      </c>
      <c r="B1754">
        <v>95.616485589999996</v>
      </c>
      <c r="C1754">
        <v>135.74653624999999</v>
      </c>
      <c r="D1754">
        <v>74.860931390000005</v>
      </c>
      <c r="E1754">
        <v>73.058670039999996</v>
      </c>
      <c r="F1754">
        <v>4.2641320000000003E-2</v>
      </c>
      <c r="G1754">
        <v>0</v>
      </c>
    </row>
    <row r="1755" spans="1:7" x14ac:dyDescent="0.25">
      <c r="A1755">
        <v>195.13598632</v>
      </c>
      <c r="B1755">
        <v>95.530563349999994</v>
      </c>
      <c r="C1755">
        <v>135.87463378000001</v>
      </c>
      <c r="D1755">
        <v>73.002532950000003</v>
      </c>
      <c r="E1755">
        <v>73.074668880000004</v>
      </c>
      <c r="F1755">
        <v>4.2744070000000002E-2</v>
      </c>
      <c r="G1755">
        <v>50</v>
      </c>
    </row>
    <row r="1756" spans="1:7" x14ac:dyDescent="0.25">
      <c r="A1756">
        <v>195.23199461999999</v>
      </c>
      <c r="B1756">
        <v>95.569808949999995</v>
      </c>
      <c r="C1756">
        <v>135.38568115000001</v>
      </c>
      <c r="D1756">
        <v>73.034713740000001</v>
      </c>
      <c r="E1756">
        <v>73.090675349999998</v>
      </c>
      <c r="F1756">
        <v>4.2509480000000002E-2</v>
      </c>
      <c r="G1756">
        <v>50</v>
      </c>
    </row>
    <row r="1757" spans="1:7" x14ac:dyDescent="0.25">
      <c r="A1757">
        <v>195.32800291999999</v>
      </c>
      <c r="B1757">
        <v>95.594390860000004</v>
      </c>
      <c r="C1757">
        <v>135.44996642999999</v>
      </c>
      <c r="D1757">
        <v>73.348785399999997</v>
      </c>
      <c r="E1757">
        <v>73.106674190000007</v>
      </c>
      <c r="F1757">
        <v>4.2550589999999999E-2</v>
      </c>
      <c r="G1757">
        <v>0</v>
      </c>
    </row>
    <row r="1758" spans="1:7" x14ac:dyDescent="0.25">
      <c r="A1758">
        <v>195.42401122999999</v>
      </c>
      <c r="B1758">
        <v>95.636810299999993</v>
      </c>
      <c r="C1758">
        <v>135.65411376</v>
      </c>
      <c r="D1758">
        <v>72.994308469999993</v>
      </c>
      <c r="E1758">
        <v>73.122673030000001</v>
      </c>
      <c r="F1758">
        <v>4.2494249999999997E-2</v>
      </c>
      <c r="G1758">
        <v>50</v>
      </c>
    </row>
    <row r="1759" spans="1:7" x14ac:dyDescent="0.25">
      <c r="A1759">
        <v>195.52001953000001</v>
      </c>
      <c r="B1759">
        <v>95.595252990000006</v>
      </c>
      <c r="C1759">
        <v>135.90945434</v>
      </c>
      <c r="D1759">
        <v>70.526481619999998</v>
      </c>
      <c r="E1759">
        <v>73.138671869999996</v>
      </c>
      <c r="F1759">
        <v>4.2633369999999997E-2</v>
      </c>
      <c r="G1759">
        <v>50</v>
      </c>
    </row>
    <row r="1760" spans="1:7" x14ac:dyDescent="0.25">
      <c r="A1760">
        <v>195.61602783000001</v>
      </c>
      <c r="B1760">
        <v>95.595703119999996</v>
      </c>
      <c r="C1760">
        <v>135.42285156</v>
      </c>
      <c r="D1760">
        <v>72.935012810000003</v>
      </c>
      <c r="E1760">
        <v>73.154670710000005</v>
      </c>
      <c r="F1760">
        <v>4.2626959999999998E-2</v>
      </c>
      <c r="G1760">
        <v>50</v>
      </c>
    </row>
    <row r="1761" spans="1:7" x14ac:dyDescent="0.25">
      <c r="A1761">
        <v>195.71197509000001</v>
      </c>
      <c r="B1761">
        <v>95.584869380000001</v>
      </c>
      <c r="C1761">
        <v>135.4540863</v>
      </c>
      <c r="D1761">
        <v>73.392181390000005</v>
      </c>
      <c r="E1761">
        <v>73.17066955</v>
      </c>
      <c r="F1761">
        <v>4.2523560000000002E-2</v>
      </c>
      <c r="G1761">
        <v>0</v>
      </c>
    </row>
    <row r="1762" spans="1:7" x14ac:dyDescent="0.25">
      <c r="A1762">
        <v>195.80798339</v>
      </c>
      <c r="B1762">
        <v>95.608055109999995</v>
      </c>
      <c r="C1762">
        <v>135.58013915999999</v>
      </c>
      <c r="D1762">
        <v>73.040435790000004</v>
      </c>
      <c r="E1762">
        <v>73.186668389999994</v>
      </c>
      <c r="F1762">
        <v>4.2462890000000003E-2</v>
      </c>
      <c r="G1762">
        <v>50</v>
      </c>
    </row>
    <row r="1763" spans="1:7" x14ac:dyDescent="0.25">
      <c r="A1763">
        <v>195.90399169</v>
      </c>
      <c r="B1763">
        <v>95.561790459999997</v>
      </c>
      <c r="C1763">
        <v>135.97123718</v>
      </c>
      <c r="D1763">
        <v>70.559501639999993</v>
      </c>
      <c r="E1763">
        <v>73.202674860000002</v>
      </c>
      <c r="F1763">
        <v>4.2572230000000003E-2</v>
      </c>
      <c r="G1763">
        <v>50</v>
      </c>
    </row>
    <row r="1764" spans="1:7" x14ac:dyDescent="0.25">
      <c r="A1764">
        <v>196</v>
      </c>
      <c r="B1764">
        <v>95.600608820000005</v>
      </c>
      <c r="C1764">
        <v>135.47372436000001</v>
      </c>
      <c r="D1764">
        <v>73.044944760000007</v>
      </c>
      <c r="E1764">
        <v>73.218673699999997</v>
      </c>
      <c r="F1764">
        <v>4.2749809999999999E-2</v>
      </c>
      <c r="G1764">
        <v>50</v>
      </c>
    </row>
    <row r="1765" spans="1:7" x14ac:dyDescent="0.25">
      <c r="A1765">
        <v>196.09600829999999</v>
      </c>
      <c r="B1765">
        <v>95.608993530000006</v>
      </c>
      <c r="C1765">
        <v>135.43363952000001</v>
      </c>
      <c r="D1765">
        <v>73.490310660000006</v>
      </c>
      <c r="E1765">
        <v>73.234672540000005</v>
      </c>
      <c r="F1765">
        <v>4.2661249999999998E-2</v>
      </c>
      <c r="G1765">
        <v>0</v>
      </c>
    </row>
    <row r="1766" spans="1:7" x14ac:dyDescent="0.25">
      <c r="A1766">
        <v>196.19201659999999</v>
      </c>
      <c r="B1766">
        <v>95.658378600000006</v>
      </c>
      <c r="C1766">
        <v>135.51821899000001</v>
      </c>
      <c r="D1766">
        <v>73.148422240000002</v>
      </c>
      <c r="E1766">
        <v>73.25067138</v>
      </c>
      <c r="F1766">
        <v>4.2422649999999999E-2</v>
      </c>
      <c r="G1766">
        <v>50</v>
      </c>
    </row>
    <row r="1767" spans="1:7" x14ac:dyDescent="0.25">
      <c r="A1767">
        <v>196.28802490000001</v>
      </c>
      <c r="B1767">
        <v>95.636901850000001</v>
      </c>
      <c r="C1767">
        <v>135.97444152</v>
      </c>
      <c r="D1767">
        <v>70.947578429999993</v>
      </c>
      <c r="E1767">
        <v>73.266670219999995</v>
      </c>
      <c r="F1767">
        <v>4.263803E-2</v>
      </c>
      <c r="G1767">
        <v>50</v>
      </c>
    </row>
    <row r="1768" spans="1:7" x14ac:dyDescent="0.25">
      <c r="A1768">
        <v>196.38397216000001</v>
      </c>
      <c r="B1768">
        <v>95.654624929999997</v>
      </c>
      <c r="C1768">
        <v>135.55622862999999</v>
      </c>
      <c r="D1768">
        <v>73.291160579999996</v>
      </c>
      <c r="E1768">
        <v>73.282676690000002</v>
      </c>
      <c r="F1768">
        <v>4.2538779999999998E-2</v>
      </c>
      <c r="G1768">
        <v>0</v>
      </c>
    </row>
    <row r="1769" spans="1:7" x14ac:dyDescent="0.25">
      <c r="A1769">
        <v>196.47998046000001</v>
      </c>
      <c r="B1769">
        <v>95.633079519999995</v>
      </c>
      <c r="C1769">
        <v>135.38728331999999</v>
      </c>
      <c r="D1769">
        <v>73.337890619999996</v>
      </c>
      <c r="E1769">
        <v>73.298667899999998</v>
      </c>
      <c r="F1769">
        <v>4.2590200000000002E-2</v>
      </c>
      <c r="G1769">
        <v>0</v>
      </c>
    </row>
    <row r="1770" spans="1:7" x14ac:dyDescent="0.25">
      <c r="A1770">
        <v>196.57598876</v>
      </c>
      <c r="B1770">
        <v>95.725517269999997</v>
      </c>
      <c r="C1770">
        <v>135.51708984000001</v>
      </c>
      <c r="D1770">
        <v>73.327163690000006</v>
      </c>
      <c r="E1770">
        <v>73.314674370000006</v>
      </c>
      <c r="F1770">
        <v>4.2504319999999998E-2</v>
      </c>
      <c r="G1770">
        <v>0</v>
      </c>
    </row>
    <row r="1771" spans="1:7" x14ac:dyDescent="0.25">
      <c r="A1771">
        <v>196.67199707</v>
      </c>
      <c r="B1771">
        <v>95.603523249999995</v>
      </c>
      <c r="C1771">
        <v>135.90002440999999</v>
      </c>
      <c r="D1771">
        <v>73.380279540000004</v>
      </c>
      <c r="E1771">
        <v>73.33067321</v>
      </c>
      <c r="F1771">
        <v>4.2623630000000003E-2</v>
      </c>
      <c r="G1771">
        <v>0</v>
      </c>
    </row>
    <row r="1772" spans="1:7" x14ac:dyDescent="0.25">
      <c r="A1772">
        <v>196.76800537</v>
      </c>
      <c r="B1772">
        <v>95.662902829999993</v>
      </c>
      <c r="C1772">
        <v>135.6841278</v>
      </c>
      <c r="D1772">
        <v>73.472381589999998</v>
      </c>
      <c r="E1772">
        <v>73.346672049999995</v>
      </c>
      <c r="F1772">
        <v>4.2719449999999999E-2</v>
      </c>
      <c r="G1772">
        <v>0</v>
      </c>
    </row>
    <row r="1773" spans="1:7" x14ac:dyDescent="0.25">
      <c r="A1773">
        <v>196.86401366999999</v>
      </c>
      <c r="B1773">
        <v>95.661758419999998</v>
      </c>
      <c r="C1773">
        <v>135.38945007000001</v>
      </c>
      <c r="D1773">
        <v>73.477630610000006</v>
      </c>
      <c r="E1773">
        <v>73.362670890000004</v>
      </c>
      <c r="F1773">
        <v>4.2744900000000002E-2</v>
      </c>
      <c r="G1773">
        <v>0</v>
      </c>
    </row>
    <row r="1774" spans="1:7" x14ac:dyDescent="0.25">
      <c r="A1774">
        <v>196.96002197000001</v>
      </c>
      <c r="B1774">
        <v>95.770736690000007</v>
      </c>
      <c r="C1774">
        <v>135.48789977999999</v>
      </c>
      <c r="D1774">
        <v>73.476432799999998</v>
      </c>
      <c r="E1774">
        <v>73.378669729999999</v>
      </c>
      <c r="F1774">
        <v>4.2616540000000001E-2</v>
      </c>
      <c r="G1774">
        <v>0</v>
      </c>
    </row>
    <row r="1775" spans="1:7" x14ac:dyDescent="0.25">
      <c r="A1775">
        <v>197.05603027000001</v>
      </c>
      <c r="B1775">
        <v>95.663902280000002</v>
      </c>
      <c r="C1775">
        <v>135.84970092</v>
      </c>
      <c r="D1775">
        <v>73.465965269999998</v>
      </c>
      <c r="E1775">
        <v>73.394676200000006</v>
      </c>
      <c r="F1775">
        <v>4.2634569999999997E-2</v>
      </c>
      <c r="G1775">
        <v>0</v>
      </c>
    </row>
    <row r="1776" spans="1:7" x14ac:dyDescent="0.25">
      <c r="A1776">
        <v>197.15197753000001</v>
      </c>
      <c r="B1776">
        <v>95.719360350000002</v>
      </c>
      <c r="C1776">
        <v>135.82580565999999</v>
      </c>
      <c r="D1776">
        <v>73.43817138</v>
      </c>
      <c r="E1776">
        <v>73.410667410000002</v>
      </c>
      <c r="F1776">
        <v>4.2623139999999997E-2</v>
      </c>
      <c r="G1776">
        <v>0</v>
      </c>
    </row>
    <row r="1777" spans="1:7" x14ac:dyDescent="0.25">
      <c r="A1777">
        <v>197.24798583</v>
      </c>
      <c r="B1777">
        <v>95.703056329999995</v>
      </c>
      <c r="C1777">
        <v>135.43252562999999</v>
      </c>
      <c r="D1777">
        <v>73.421119680000004</v>
      </c>
      <c r="E1777">
        <v>73.426673879999996</v>
      </c>
      <c r="F1777">
        <v>4.2490479999999997E-2</v>
      </c>
      <c r="G1777">
        <v>50</v>
      </c>
    </row>
    <row r="1778" spans="1:7" x14ac:dyDescent="0.25">
      <c r="A1778">
        <v>197.34399414000001</v>
      </c>
      <c r="B1778">
        <v>95.776954649999993</v>
      </c>
      <c r="C1778">
        <v>135.49285888</v>
      </c>
      <c r="D1778">
        <v>75.665954580000005</v>
      </c>
      <c r="E1778">
        <v>73.442672720000004</v>
      </c>
      <c r="F1778">
        <v>4.2665649999999999E-2</v>
      </c>
      <c r="G1778">
        <v>0</v>
      </c>
    </row>
    <row r="1779" spans="1:7" x14ac:dyDescent="0.25">
      <c r="A1779">
        <v>197.44000244</v>
      </c>
      <c r="B1779">
        <v>95.684494009999995</v>
      </c>
      <c r="C1779">
        <v>135.75453185999999</v>
      </c>
      <c r="D1779">
        <v>73.473716730000007</v>
      </c>
      <c r="E1779">
        <v>73.458671559999999</v>
      </c>
      <c r="F1779">
        <v>4.2650970000000003E-2</v>
      </c>
      <c r="G1779">
        <v>0</v>
      </c>
    </row>
    <row r="1780" spans="1:7" x14ac:dyDescent="0.25">
      <c r="A1780">
        <v>197.53601073999999</v>
      </c>
      <c r="B1780">
        <v>95.759971609999994</v>
      </c>
      <c r="C1780">
        <v>135.92790221999999</v>
      </c>
      <c r="D1780">
        <v>73.472618100000005</v>
      </c>
      <c r="E1780">
        <v>73.474670410000002</v>
      </c>
      <c r="F1780">
        <v>4.2712710000000001E-2</v>
      </c>
      <c r="G1780">
        <v>50</v>
      </c>
    </row>
    <row r="1781" spans="1:7" x14ac:dyDescent="0.25">
      <c r="A1781">
        <v>197.63201903999999</v>
      </c>
      <c r="B1781">
        <v>95.721801749999997</v>
      </c>
      <c r="C1781">
        <v>135.40467834</v>
      </c>
      <c r="D1781">
        <v>73.822448730000005</v>
      </c>
      <c r="E1781">
        <v>73.490669249999996</v>
      </c>
      <c r="F1781">
        <v>4.2552729999999997E-2</v>
      </c>
      <c r="G1781">
        <v>0</v>
      </c>
    </row>
    <row r="1782" spans="1:7" x14ac:dyDescent="0.25">
      <c r="A1782">
        <v>197.72802734000001</v>
      </c>
      <c r="B1782">
        <v>95.731040949999993</v>
      </c>
      <c r="C1782">
        <v>135.47401428000001</v>
      </c>
      <c r="D1782">
        <v>73.499443049999996</v>
      </c>
      <c r="E1782">
        <v>73.506675720000004</v>
      </c>
      <c r="F1782">
        <v>4.2625179999999999E-2</v>
      </c>
      <c r="G1782">
        <v>50</v>
      </c>
    </row>
    <row r="1783" spans="1:7" x14ac:dyDescent="0.25">
      <c r="A1783">
        <v>197.82397460000001</v>
      </c>
      <c r="B1783">
        <v>95.672607420000006</v>
      </c>
      <c r="C1783">
        <v>135.64425659</v>
      </c>
      <c r="D1783">
        <v>70.932220450000003</v>
      </c>
      <c r="E1783">
        <v>73.52266693</v>
      </c>
      <c r="F1783">
        <v>4.2541460000000003E-2</v>
      </c>
      <c r="G1783">
        <v>50</v>
      </c>
    </row>
    <row r="1784" spans="1:7" x14ac:dyDescent="0.25">
      <c r="A1784">
        <v>197.91998290999999</v>
      </c>
      <c r="B1784">
        <v>95.736557000000005</v>
      </c>
      <c r="C1784">
        <v>135.95899962999999</v>
      </c>
      <c r="D1784">
        <v>73.54812622</v>
      </c>
      <c r="E1784">
        <v>73.538673399999993</v>
      </c>
      <c r="F1784">
        <v>4.2552510000000002E-2</v>
      </c>
      <c r="G1784">
        <v>0</v>
      </c>
    </row>
    <row r="1785" spans="1:7" x14ac:dyDescent="0.25">
      <c r="A1785">
        <v>198.01599121000001</v>
      </c>
      <c r="B1785">
        <v>95.70003509</v>
      </c>
      <c r="C1785">
        <v>135.44050598000001</v>
      </c>
      <c r="D1785">
        <v>73.496055600000005</v>
      </c>
      <c r="E1785">
        <v>73.554672240000002</v>
      </c>
      <c r="F1785">
        <v>4.2604019999999999E-2</v>
      </c>
      <c r="G1785">
        <v>50</v>
      </c>
    </row>
    <row r="1786" spans="1:7" x14ac:dyDescent="0.25">
      <c r="A1786">
        <v>198.11199951</v>
      </c>
      <c r="B1786">
        <v>95.754081720000002</v>
      </c>
      <c r="C1786">
        <v>135.46638487999999</v>
      </c>
      <c r="D1786">
        <v>75.495819089999998</v>
      </c>
      <c r="E1786">
        <v>73.570671079999997</v>
      </c>
      <c r="F1786">
        <v>4.2505679999999997E-2</v>
      </c>
      <c r="G1786">
        <v>0</v>
      </c>
    </row>
    <row r="1787" spans="1:7" x14ac:dyDescent="0.25">
      <c r="A1787">
        <v>198.20800781</v>
      </c>
      <c r="B1787">
        <v>95.699882500000001</v>
      </c>
      <c r="C1787">
        <v>135.53717040999999</v>
      </c>
      <c r="D1787">
        <v>73.517158499999994</v>
      </c>
      <c r="E1787">
        <v>73.586669920000006</v>
      </c>
      <c r="F1787">
        <v>4.2678529999999999E-2</v>
      </c>
      <c r="G1787">
        <v>50</v>
      </c>
    </row>
    <row r="1788" spans="1:7" x14ac:dyDescent="0.25">
      <c r="A1788">
        <v>198.30401610999999</v>
      </c>
      <c r="B1788">
        <v>95.752677910000003</v>
      </c>
      <c r="C1788">
        <v>135.97070312</v>
      </c>
      <c r="D1788">
        <v>73.45552825</v>
      </c>
      <c r="E1788">
        <v>73.60266876</v>
      </c>
      <c r="F1788">
        <v>4.2648529999999997E-2</v>
      </c>
      <c r="G1788">
        <v>50</v>
      </c>
    </row>
    <row r="1789" spans="1:7" x14ac:dyDescent="0.25">
      <c r="A1789">
        <v>198.40002440999999</v>
      </c>
      <c r="B1789">
        <v>95.703994750000007</v>
      </c>
      <c r="C1789">
        <v>135.50654602</v>
      </c>
      <c r="D1789">
        <v>73.873023979999999</v>
      </c>
      <c r="E1789">
        <v>73.618675229999994</v>
      </c>
      <c r="F1789">
        <v>4.2656619999999999E-2</v>
      </c>
      <c r="G1789">
        <v>0</v>
      </c>
    </row>
    <row r="1790" spans="1:7" x14ac:dyDescent="0.25">
      <c r="A1790">
        <v>198.49597166999999</v>
      </c>
      <c r="B1790">
        <v>95.697174070000003</v>
      </c>
      <c r="C1790">
        <v>135.44522094000001</v>
      </c>
      <c r="D1790">
        <v>73.586631769999997</v>
      </c>
      <c r="E1790">
        <v>73.634674070000003</v>
      </c>
      <c r="F1790">
        <v>4.2621880000000001E-2</v>
      </c>
      <c r="G1790">
        <v>50</v>
      </c>
    </row>
    <row r="1791" spans="1:7" x14ac:dyDescent="0.25">
      <c r="A1791">
        <v>198.59197997999999</v>
      </c>
      <c r="B1791">
        <v>95.713172909999997</v>
      </c>
      <c r="C1791">
        <v>135.51002502</v>
      </c>
      <c r="D1791">
        <v>71.146682729999995</v>
      </c>
      <c r="E1791">
        <v>73.650672909999997</v>
      </c>
      <c r="F1791">
        <v>4.243765E-2</v>
      </c>
      <c r="G1791">
        <v>50</v>
      </c>
    </row>
    <row r="1792" spans="1:7" x14ac:dyDescent="0.25">
      <c r="A1792">
        <v>198.68798828000001</v>
      </c>
      <c r="B1792">
        <v>95.701446529999998</v>
      </c>
      <c r="C1792">
        <v>135.95094298999999</v>
      </c>
      <c r="D1792">
        <v>73.707916249999997</v>
      </c>
      <c r="E1792">
        <v>73.666671750000006</v>
      </c>
      <c r="F1792">
        <v>4.2555160000000002E-2</v>
      </c>
      <c r="G1792">
        <v>0</v>
      </c>
    </row>
    <row r="1793" spans="1:7" x14ac:dyDescent="0.25">
      <c r="A1793">
        <v>198.78399658000001</v>
      </c>
      <c r="B1793">
        <v>95.693069449999996</v>
      </c>
      <c r="C1793">
        <v>135.62980651000001</v>
      </c>
      <c r="D1793">
        <v>73.693824759999998</v>
      </c>
      <c r="E1793">
        <v>73.682670590000001</v>
      </c>
      <c r="F1793">
        <v>4.2752720000000001E-2</v>
      </c>
      <c r="G1793">
        <v>0</v>
      </c>
    </row>
    <row r="1794" spans="1:7" x14ac:dyDescent="0.25">
      <c r="A1794">
        <v>198.88000488</v>
      </c>
      <c r="B1794">
        <v>95.682922360000006</v>
      </c>
      <c r="C1794">
        <v>135.39959716000001</v>
      </c>
      <c r="D1794">
        <v>73.696998590000007</v>
      </c>
      <c r="E1794">
        <v>73.698669429999995</v>
      </c>
      <c r="F1794">
        <v>4.250702E-2</v>
      </c>
      <c r="G1794">
        <v>50</v>
      </c>
    </row>
    <row r="1795" spans="1:7" x14ac:dyDescent="0.25">
      <c r="A1795">
        <v>198.97601318</v>
      </c>
      <c r="B1795">
        <v>95.718070979999993</v>
      </c>
      <c r="C1795">
        <v>135.46939086</v>
      </c>
      <c r="D1795">
        <v>71.401695250000003</v>
      </c>
      <c r="E1795">
        <v>73.714668270000004</v>
      </c>
      <c r="F1795">
        <v>4.2707349999999998E-2</v>
      </c>
      <c r="G1795">
        <v>50</v>
      </c>
    </row>
    <row r="1796" spans="1:7" x14ac:dyDescent="0.25">
      <c r="A1796">
        <v>199.07202147999999</v>
      </c>
      <c r="B1796">
        <v>95.683280940000003</v>
      </c>
      <c r="C1796">
        <v>135.82650756000001</v>
      </c>
      <c r="D1796">
        <v>73.647956840000006</v>
      </c>
      <c r="E1796">
        <v>73.730674739999998</v>
      </c>
      <c r="F1796">
        <v>4.262378E-2</v>
      </c>
      <c r="G1796">
        <v>50</v>
      </c>
    </row>
    <row r="1797" spans="1:7" x14ac:dyDescent="0.25">
      <c r="A1797">
        <v>199.16802978000001</v>
      </c>
      <c r="B1797">
        <v>95.693679799999998</v>
      </c>
      <c r="C1797">
        <v>135.68911743000001</v>
      </c>
      <c r="D1797">
        <v>74.139122</v>
      </c>
      <c r="E1797">
        <v>73.746673580000007</v>
      </c>
      <c r="F1797">
        <v>4.2667339999999998E-2</v>
      </c>
      <c r="G1797">
        <v>0</v>
      </c>
    </row>
    <row r="1798" spans="1:7" x14ac:dyDescent="0.25">
      <c r="A1798">
        <v>199.26397704999999</v>
      </c>
      <c r="B1798">
        <v>95.681190490000006</v>
      </c>
      <c r="C1798">
        <v>135.36502075000001</v>
      </c>
      <c r="D1798">
        <v>73.757125849999994</v>
      </c>
      <c r="E1798">
        <v>73.762672420000001</v>
      </c>
      <c r="F1798">
        <v>4.2526250000000002E-2</v>
      </c>
      <c r="G1798">
        <v>50</v>
      </c>
    </row>
    <row r="1799" spans="1:7" x14ac:dyDescent="0.25">
      <c r="A1799">
        <v>199.35998534999999</v>
      </c>
      <c r="B1799">
        <v>95.663803099999996</v>
      </c>
      <c r="C1799">
        <v>135.45028686000001</v>
      </c>
      <c r="D1799">
        <v>71.490028379999998</v>
      </c>
      <c r="E1799">
        <v>73.778671259999996</v>
      </c>
      <c r="F1799">
        <v>4.2461270000000002E-2</v>
      </c>
      <c r="G1799">
        <v>50</v>
      </c>
    </row>
    <row r="1800" spans="1:7" x14ac:dyDescent="0.25">
      <c r="A1800">
        <v>199.45599365000001</v>
      </c>
      <c r="B1800">
        <v>95.684005729999996</v>
      </c>
      <c r="C1800">
        <v>135.76672363</v>
      </c>
      <c r="D1800">
        <v>73.863960259999999</v>
      </c>
      <c r="E1800">
        <v>73.794670100000005</v>
      </c>
      <c r="F1800">
        <v>4.2595750000000002E-2</v>
      </c>
      <c r="G1800">
        <v>0</v>
      </c>
    </row>
    <row r="1801" spans="1:7" x14ac:dyDescent="0.25">
      <c r="A1801">
        <v>199.55200195</v>
      </c>
      <c r="B1801">
        <v>95.663604730000003</v>
      </c>
      <c r="C1801">
        <v>135.82759093999999</v>
      </c>
      <c r="D1801">
        <v>73.865890500000006</v>
      </c>
      <c r="E1801">
        <v>73.810676569999998</v>
      </c>
      <c r="F1801">
        <v>4.2695160000000003E-2</v>
      </c>
      <c r="G1801">
        <v>0</v>
      </c>
    </row>
    <row r="1802" spans="1:7" x14ac:dyDescent="0.25">
      <c r="A1802">
        <v>199.64801025</v>
      </c>
      <c r="B1802">
        <v>95.639579769999997</v>
      </c>
      <c r="C1802">
        <v>135.40370178000001</v>
      </c>
      <c r="D1802">
        <v>73.975158690000001</v>
      </c>
      <c r="E1802">
        <v>73.826667779999994</v>
      </c>
      <c r="F1802">
        <v>4.2593150000000003E-2</v>
      </c>
      <c r="G1802">
        <v>0</v>
      </c>
    </row>
    <row r="1803" spans="1:7" x14ac:dyDescent="0.25">
      <c r="A1803">
        <v>199.74401854999999</v>
      </c>
      <c r="B1803">
        <v>95.612014770000002</v>
      </c>
      <c r="C1803">
        <v>135.44892883</v>
      </c>
      <c r="D1803">
        <v>73.980812069999999</v>
      </c>
      <c r="E1803">
        <v>73.842674250000002</v>
      </c>
      <c r="F1803">
        <v>4.2528160000000002E-2</v>
      </c>
      <c r="G1803">
        <v>0</v>
      </c>
    </row>
    <row r="1804" spans="1:7" x14ac:dyDescent="0.25">
      <c r="A1804">
        <v>199.84002684999999</v>
      </c>
      <c r="B1804">
        <v>95.668319699999998</v>
      </c>
      <c r="C1804">
        <v>135.65325927000001</v>
      </c>
      <c r="D1804">
        <v>74.012420649999996</v>
      </c>
      <c r="E1804">
        <v>73.858673089999996</v>
      </c>
      <c r="F1804">
        <v>4.2589660000000001E-2</v>
      </c>
      <c r="G1804">
        <v>0</v>
      </c>
    </row>
    <row r="1805" spans="1:7" x14ac:dyDescent="0.25">
      <c r="A1805">
        <v>199.93597412</v>
      </c>
      <c r="B1805">
        <v>95.655754079999994</v>
      </c>
      <c r="C1805">
        <v>135.88966368999999</v>
      </c>
      <c r="D1805">
        <v>74.034027089999995</v>
      </c>
      <c r="E1805">
        <v>73.874671930000005</v>
      </c>
      <c r="F1805">
        <v>4.2681660000000003E-2</v>
      </c>
      <c r="G1805">
        <v>0</v>
      </c>
    </row>
    <row r="1806" spans="1:7" x14ac:dyDescent="0.25">
      <c r="A1806">
        <v>200.03198241999999</v>
      </c>
      <c r="B1806">
        <v>95.711303709999996</v>
      </c>
      <c r="C1806">
        <v>135.37211608000001</v>
      </c>
      <c r="D1806">
        <v>74.094299309999997</v>
      </c>
      <c r="E1806">
        <v>73.89067077</v>
      </c>
      <c r="F1806">
        <v>4.2702879999999999E-2</v>
      </c>
      <c r="G1806">
        <v>0</v>
      </c>
    </row>
    <row r="1807" spans="1:7" x14ac:dyDescent="0.25">
      <c r="A1807">
        <v>200.12799072000001</v>
      </c>
      <c r="B1807">
        <v>95.567680350000003</v>
      </c>
      <c r="C1807">
        <v>135.4079132</v>
      </c>
      <c r="D1807">
        <v>74.055747980000007</v>
      </c>
      <c r="E1807">
        <v>73.906669609999994</v>
      </c>
      <c r="F1807">
        <v>4.2530270000000002E-2</v>
      </c>
      <c r="G1807">
        <v>0</v>
      </c>
    </row>
    <row r="1808" spans="1:7" x14ac:dyDescent="0.25">
      <c r="A1808">
        <v>200.22399902000001</v>
      </c>
      <c r="B1808">
        <v>95.637611379999996</v>
      </c>
      <c r="C1808">
        <v>135.56968688000001</v>
      </c>
      <c r="D1808">
        <v>74.087905879999994</v>
      </c>
      <c r="E1808">
        <v>73.922676080000002</v>
      </c>
      <c r="F1808">
        <v>4.2423549999999997E-2</v>
      </c>
      <c r="G1808">
        <v>0</v>
      </c>
    </row>
    <row r="1809" spans="1:7" x14ac:dyDescent="0.25">
      <c r="A1809">
        <v>200.32000732</v>
      </c>
      <c r="B1809">
        <v>95.651069640000003</v>
      </c>
      <c r="C1809">
        <v>135.90722656</v>
      </c>
      <c r="D1809">
        <v>74.06847381</v>
      </c>
      <c r="E1809">
        <v>73.938667289999998</v>
      </c>
      <c r="F1809">
        <v>4.2587930000000003E-2</v>
      </c>
      <c r="G1809">
        <v>0</v>
      </c>
    </row>
    <row r="1810" spans="1:7" x14ac:dyDescent="0.25">
      <c r="A1810">
        <v>200.41601562</v>
      </c>
      <c r="B1810">
        <v>95.705947870000003</v>
      </c>
      <c r="C1810">
        <v>135.47065734</v>
      </c>
      <c r="D1810">
        <v>74.076271050000003</v>
      </c>
      <c r="E1810">
        <v>73.954673760000006</v>
      </c>
      <c r="F1810">
        <v>4.2596719999999998E-2</v>
      </c>
      <c r="G1810">
        <v>0</v>
      </c>
    </row>
    <row r="1811" spans="1:7" x14ac:dyDescent="0.25">
      <c r="A1811">
        <v>200.51202391999999</v>
      </c>
      <c r="B1811">
        <v>95.55598449</v>
      </c>
      <c r="C1811">
        <v>135.41934204</v>
      </c>
      <c r="D1811">
        <v>74.07672882</v>
      </c>
      <c r="E1811">
        <v>73.9706726</v>
      </c>
      <c r="F1811">
        <v>4.2655779999999997E-2</v>
      </c>
      <c r="G1811">
        <v>0</v>
      </c>
    </row>
    <row r="1812" spans="1:7" x14ac:dyDescent="0.25">
      <c r="A1812">
        <v>200.60797119</v>
      </c>
      <c r="B1812">
        <v>95.615135190000004</v>
      </c>
      <c r="C1812">
        <v>135.52139281999999</v>
      </c>
      <c r="D1812">
        <v>74.06611633</v>
      </c>
      <c r="E1812">
        <v>73.986671439999995</v>
      </c>
      <c r="F1812">
        <v>4.2489819999999998E-2</v>
      </c>
      <c r="G1812">
        <v>0</v>
      </c>
    </row>
    <row r="1813" spans="1:7" x14ac:dyDescent="0.25">
      <c r="A1813">
        <v>200.70397948999999</v>
      </c>
      <c r="B1813">
        <v>95.631736750000002</v>
      </c>
      <c r="C1813">
        <v>135.97200011999999</v>
      </c>
      <c r="D1813">
        <v>73.998283380000004</v>
      </c>
      <c r="E1813">
        <v>74.002670280000004</v>
      </c>
      <c r="F1813">
        <v>4.2561380000000003E-2</v>
      </c>
      <c r="G1813">
        <v>50</v>
      </c>
    </row>
    <row r="1814" spans="1:7" x14ac:dyDescent="0.25">
      <c r="A1814">
        <v>200.79998778999999</v>
      </c>
      <c r="B1814">
        <v>95.674919119999998</v>
      </c>
      <c r="C1814">
        <v>135.54118346999999</v>
      </c>
      <c r="D1814">
        <v>75.865890500000006</v>
      </c>
      <c r="E1814">
        <v>74.018669119999998</v>
      </c>
      <c r="F1814">
        <v>4.2615159999999999E-2</v>
      </c>
      <c r="G1814">
        <v>0</v>
      </c>
    </row>
    <row r="1815" spans="1:7" x14ac:dyDescent="0.25">
      <c r="A1815">
        <v>200.89599609000001</v>
      </c>
      <c r="B1815">
        <v>95.547393790000001</v>
      </c>
      <c r="C1815">
        <v>135.37504577000001</v>
      </c>
      <c r="D1815">
        <v>74.010490410000003</v>
      </c>
      <c r="E1815">
        <v>74.034675590000006</v>
      </c>
      <c r="F1815">
        <v>4.2706609999999999E-2</v>
      </c>
      <c r="G1815">
        <v>50</v>
      </c>
    </row>
    <row r="1816" spans="1:7" x14ac:dyDescent="0.25">
      <c r="A1816">
        <v>200.99200439000001</v>
      </c>
      <c r="B1816">
        <v>95.619331349999996</v>
      </c>
      <c r="C1816">
        <v>135.44229125000001</v>
      </c>
      <c r="D1816">
        <v>73.976684570000003</v>
      </c>
      <c r="E1816">
        <v>74.050666800000002</v>
      </c>
      <c r="F1816">
        <v>4.2498510000000003E-2</v>
      </c>
      <c r="G1816">
        <v>50</v>
      </c>
    </row>
    <row r="1817" spans="1:7" x14ac:dyDescent="0.25">
      <c r="A1817">
        <v>201.08801269</v>
      </c>
      <c r="B1817">
        <v>95.640502920000003</v>
      </c>
      <c r="C1817">
        <v>135.92004394</v>
      </c>
      <c r="D1817">
        <v>74.290870659999996</v>
      </c>
      <c r="E1817">
        <v>74.066673269999995</v>
      </c>
      <c r="F1817">
        <v>4.2605650000000002E-2</v>
      </c>
      <c r="G1817">
        <v>0</v>
      </c>
    </row>
    <row r="1818" spans="1:7" x14ac:dyDescent="0.25">
      <c r="A1818">
        <v>201.18402098999999</v>
      </c>
      <c r="B1818">
        <v>95.658637999999996</v>
      </c>
      <c r="C1818">
        <v>135.64559936000001</v>
      </c>
      <c r="D1818">
        <v>73.982574459999995</v>
      </c>
      <c r="E1818">
        <v>74.082672110000004</v>
      </c>
      <c r="F1818">
        <v>4.2597709999999997E-2</v>
      </c>
      <c r="G1818">
        <v>50</v>
      </c>
    </row>
    <row r="1819" spans="1:7" x14ac:dyDescent="0.25">
      <c r="A1819">
        <v>201.28002928999999</v>
      </c>
      <c r="B1819">
        <v>95.52204132</v>
      </c>
      <c r="C1819">
        <v>135.38957214000001</v>
      </c>
      <c r="D1819">
        <v>72.001884459999999</v>
      </c>
      <c r="E1819">
        <v>74.098670949999999</v>
      </c>
      <c r="F1819">
        <v>4.2544199999999997E-2</v>
      </c>
      <c r="G1819">
        <v>50</v>
      </c>
    </row>
    <row r="1820" spans="1:7" x14ac:dyDescent="0.25">
      <c r="A1820">
        <v>201.37597656</v>
      </c>
      <c r="B1820">
        <v>95.589668270000004</v>
      </c>
      <c r="C1820">
        <v>135.47097778</v>
      </c>
      <c r="D1820">
        <v>74.072219840000002</v>
      </c>
      <c r="E1820">
        <v>74.114669789999994</v>
      </c>
      <c r="F1820">
        <v>4.2569700000000002E-2</v>
      </c>
      <c r="G1820">
        <v>50</v>
      </c>
    </row>
    <row r="1821" spans="1:7" x14ac:dyDescent="0.25">
      <c r="A1821">
        <v>201.47198485999999</v>
      </c>
      <c r="B1821">
        <v>95.588768000000002</v>
      </c>
      <c r="C1821">
        <v>135.84176635</v>
      </c>
      <c r="D1821">
        <v>74.359535210000004</v>
      </c>
      <c r="E1821">
        <v>74.130668639999996</v>
      </c>
      <c r="F1821">
        <v>4.2604830000000003E-2</v>
      </c>
      <c r="G1821">
        <v>0</v>
      </c>
    </row>
    <row r="1822" spans="1:7" x14ac:dyDescent="0.25">
      <c r="A1822">
        <v>201.56799315999999</v>
      </c>
      <c r="B1822">
        <v>95.648490899999999</v>
      </c>
      <c r="C1822">
        <v>135.78720092</v>
      </c>
      <c r="D1822">
        <v>74.009826660000002</v>
      </c>
      <c r="E1822">
        <v>74.146675099999996</v>
      </c>
      <c r="F1822">
        <v>4.2775899999999999E-2</v>
      </c>
      <c r="G1822">
        <v>50</v>
      </c>
    </row>
    <row r="1823" spans="1:7" x14ac:dyDescent="0.25">
      <c r="A1823">
        <v>201.66400146000001</v>
      </c>
      <c r="B1823">
        <v>95.5114746</v>
      </c>
      <c r="C1823">
        <v>135.40670775999999</v>
      </c>
      <c r="D1823">
        <v>71.596817009999995</v>
      </c>
      <c r="E1823">
        <v>74.162673949999999</v>
      </c>
      <c r="F1823">
        <v>4.2453959999999999E-2</v>
      </c>
      <c r="G1823">
        <v>50</v>
      </c>
    </row>
    <row r="1824" spans="1:7" x14ac:dyDescent="0.25">
      <c r="A1824">
        <v>201.76000976</v>
      </c>
      <c r="B1824">
        <v>95.584083550000003</v>
      </c>
      <c r="C1824">
        <v>135.4538269</v>
      </c>
      <c r="D1824">
        <v>74.123908990000004</v>
      </c>
      <c r="E1824">
        <v>74.178672789999993</v>
      </c>
      <c r="F1824">
        <v>4.2660959999999998E-2</v>
      </c>
      <c r="G1824">
        <v>50</v>
      </c>
    </row>
    <row r="1825" spans="1:7" x14ac:dyDescent="0.25">
      <c r="A1825">
        <v>201.85601806</v>
      </c>
      <c r="B1825">
        <v>95.586074819999993</v>
      </c>
      <c r="C1825">
        <v>135.72731017999999</v>
      </c>
      <c r="D1825">
        <v>74.447799680000003</v>
      </c>
      <c r="E1825">
        <v>74.194671630000002</v>
      </c>
      <c r="F1825">
        <v>4.2700330000000002E-2</v>
      </c>
      <c r="G1825">
        <v>0</v>
      </c>
    </row>
    <row r="1826" spans="1:7" x14ac:dyDescent="0.25">
      <c r="A1826">
        <v>201.95202635999999</v>
      </c>
      <c r="B1826">
        <v>95.648551940000004</v>
      </c>
      <c r="C1826">
        <v>135.88465880999999</v>
      </c>
      <c r="D1826">
        <v>74.147155760000004</v>
      </c>
      <c r="E1826">
        <v>74.210670469999997</v>
      </c>
      <c r="F1826">
        <v>4.2534629999999997E-2</v>
      </c>
      <c r="G1826">
        <v>50</v>
      </c>
    </row>
    <row r="1827" spans="1:7" x14ac:dyDescent="0.25">
      <c r="A1827">
        <v>202.04797363</v>
      </c>
      <c r="B1827">
        <v>95.610580440000007</v>
      </c>
      <c r="C1827">
        <v>135.40359497</v>
      </c>
      <c r="D1827">
        <v>71.990730279999994</v>
      </c>
      <c r="E1827">
        <v>74.226669310000005</v>
      </c>
      <c r="F1827">
        <v>4.2495440000000002E-2</v>
      </c>
      <c r="G1827">
        <v>50</v>
      </c>
    </row>
    <row r="1828" spans="1:7" x14ac:dyDescent="0.25">
      <c r="A1828">
        <v>202.14398193</v>
      </c>
      <c r="B1828">
        <v>95.597969050000003</v>
      </c>
      <c r="C1828">
        <v>135.44429016000001</v>
      </c>
      <c r="D1828">
        <v>74.231338500000007</v>
      </c>
      <c r="E1828">
        <v>74.24266815</v>
      </c>
      <c r="F1828">
        <v>4.2537760000000001E-2</v>
      </c>
      <c r="G1828">
        <v>50</v>
      </c>
    </row>
    <row r="1829" spans="1:7" x14ac:dyDescent="0.25">
      <c r="A1829">
        <v>202.23999022999999</v>
      </c>
      <c r="B1829">
        <v>95.608360289999993</v>
      </c>
      <c r="C1829">
        <v>135.65327453</v>
      </c>
      <c r="D1829">
        <v>74.543838500000007</v>
      </c>
      <c r="E1829">
        <v>74.258674619999994</v>
      </c>
      <c r="F1829">
        <v>4.2614359999999997E-2</v>
      </c>
      <c r="G1829">
        <v>0</v>
      </c>
    </row>
    <row r="1830" spans="1:7" x14ac:dyDescent="0.25">
      <c r="A1830">
        <v>202.33599853000001</v>
      </c>
      <c r="B1830">
        <v>95.582725519999997</v>
      </c>
      <c r="C1830">
        <v>135.94221496</v>
      </c>
      <c r="D1830">
        <v>74.270942680000005</v>
      </c>
      <c r="E1830">
        <v>74.274673460000002</v>
      </c>
      <c r="F1830">
        <v>4.2717419999999999E-2</v>
      </c>
      <c r="G1830">
        <v>50</v>
      </c>
    </row>
    <row r="1831" spans="1:7" x14ac:dyDescent="0.25">
      <c r="A1831">
        <v>202.43200683000001</v>
      </c>
      <c r="B1831">
        <v>95.609062190000003</v>
      </c>
      <c r="C1831">
        <v>135.41557312</v>
      </c>
      <c r="D1831">
        <v>72.188140860000004</v>
      </c>
      <c r="E1831">
        <v>74.290672299999997</v>
      </c>
      <c r="F1831">
        <v>4.256302E-2</v>
      </c>
      <c r="G1831">
        <v>50</v>
      </c>
    </row>
    <row r="1832" spans="1:7" x14ac:dyDescent="0.25">
      <c r="A1832">
        <v>202.52801513</v>
      </c>
      <c r="B1832">
        <v>95.583244320000006</v>
      </c>
      <c r="C1832">
        <v>135.41729735999999</v>
      </c>
      <c r="D1832">
        <v>74.379615779999995</v>
      </c>
      <c r="E1832">
        <v>74.306671140000006</v>
      </c>
      <c r="F1832">
        <v>4.2572930000000002E-2</v>
      </c>
      <c r="G1832">
        <v>0</v>
      </c>
    </row>
    <row r="1833" spans="1:7" x14ac:dyDescent="0.25">
      <c r="A1833">
        <v>202.62402342999999</v>
      </c>
      <c r="B1833">
        <v>95.61158752</v>
      </c>
      <c r="C1833">
        <v>135.56800842000001</v>
      </c>
      <c r="D1833">
        <v>74.413345329999999</v>
      </c>
      <c r="E1833">
        <v>74.322669980000001</v>
      </c>
      <c r="F1833">
        <v>4.2559550000000002E-2</v>
      </c>
      <c r="G1833">
        <v>0</v>
      </c>
    </row>
    <row r="1834" spans="1:7" x14ac:dyDescent="0.25">
      <c r="A1834">
        <v>202.7199707</v>
      </c>
      <c r="B1834">
        <v>95.596626279999995</v>
      </c>
      <c r="C1834">
        <v>135.96414184</v>
      </c>
      <c r="D1834">
        <v>74.49333953</v>
      </c>
      <c r="E1834">
        <v>74.338676449999994</v>
      </c>
      <c r="F1834">
        <v>4.2656970000000002E-2</v>
      </c>
      <c r="G1834">
        <v>0</v>
      </c>
    </row>
    <row r="1835" spans="1:7" x14ac:dyDescent="0.25">
      <c r="A1835">
        <v>202.815979</v>
      </c>
      <c r="B1835">
        <v>95.601211539999994</v>
      </c>
      <c r="C1835">
        <v>135.46936034999999</v>
      </c>
      <c r="D1835">
        <v>74.557472219999994</v>
      </c>
      <c r="E1835">
        <v>74.354667660000004</v>
      </c>
      <c r="F1835">
        <v>4.2508329999999997E-2</v>
      </c>
      <c r="G1835">
        <v>0</v>
      </c>
    </row>
    <row r="1836" spans="1:7" x14ac:dyDescent="0.25">
      <c r="A1836">
        <v>202.91198729999999</v>
      </c>
      <c r="B1836">
        <v>95.586242670000004</v>
      </c>
      <c r="C1836">
        <v>135.41630554</v>
      </c>
      <c r="D1836">
        <v>74.584320059999996</v>
      </c>
      <c r="E1836">
        <v>74.370674129999998</v>
      </c>
      <c r="F1836">
        <v>4.2546540000000001E-2</v>
      </c>
      <c r="G1836">
        <v>0</v>
      </c>
    </row>
    <row r="1837" spans="1:7" x14ac:dyDescent="0.25">
      <c r="A1837">
        <v>203.00799559999999</v>
      </c>
      <c r="B1837">
        <v>95.608428950000004</v>
      </c>
      <c r="C1837">
        <v>135.49232481999999</v>
      </c>
      <c r="D1837">
        <v>74.592857359999996</v>
      </c>
      <c r="E1837">
        <v>74.386672970000006</v>
      </c>
      <c r="F1837">
        <v>4.257317E-2</v>
      </c>
      <c r="G1837">
        <v>0</v>
      </c>
    </row>
    <row r="1838" spans="1:7" x14ac:dyDescent="0.25">
      <c r="A1838">
        <v>203.10400390000001</v>
      </c>
      <c r="B1838">
        <v>95.577026360000005</v>
      </c>
      <c r="C1838">
        <v>135.97354125000001</v>
      </c>
      <c r="D1838">
        <v>74.556350699999996</v>
      </c>
      <c r="E1838">
        <v>74.402671810000001</v>
      </c>
      <c r="F1838">
        <v>4.274708E-2</v>
      </c>
      <c r="G1838">
        <v>0</v>
      </c>
    </row>
    <row r="1839" spans="1:7" x14ac:dyDescent="0.25">
      <c r="A1839">
        <v>203.2000122</v>
      </c>
      <c r="B1839">
        <v>95.587944030000003</v>
      </c>
      <c r="C1839">
        <v>135.59124754999999</v>
      </c>
      <c r="D1839">
        <v>74.569274899999996</v>
      </c>
      <c r="E1839">
        <v>74.418670649999996</v>
      </c>
      <c r="F1839">
        <v>4.2651990000000001E-2</v>
      </c>
      <c r="G1839">
        <v>0</v>
      </c>
    </row>
    <row r="1840" spans="1:7" x14ac:dyDescent="0.25">
      <c r="A1840">
        <v>203.2960205</v>
      </c>
      <c r="B1840">
        <v>95.553733820000005</v>
      </c>
      <c r="C1840">
        <v>135.40953063000001</v>
      </c>
      <c r="D1840">
        <v>74.633911130000001</v>
      </c>
      <c r="E1840">
        <v>74.434669490000005</v>
      </c>
      <c r="F1840">
        <v>4.2481159999999997E-2</v>
      </c>
      <c r="G1840">
        <v>0</v>
      </c>
    </row>
    <row r="1841" spans="1:7" x14ac:dyDescent="0.25">
      <c r="A1841">
        <v>203.39202879999999</v>
      </c>
      <c r="B1841">
        <v>95.565597530000005</v>
      </c>
      <c r="C1841">
        <v>135.48701477</v>
      </c>
      <c r="D1841">
        <v>74.65031433</v>
      </c>
      <c r="E1841">
        <v>74.450675959999998</v>
      </c>
      <c r="F1841">
        <v>4.2567099999999997E-2</v>
      </c>
      <c r="G1841">
        <v>0</v>
      </c>
    </row>
    <row r="1842" spans="1:7" x14ac:dyDescent="0.25">
      <c r="A1842">
        <v>203.48797607</v>
      </c>
      <c r="B1842">
        <v>95.609916679999998</v>
      </c>
      <c r="C1842">
        <v>135.96835326999999</v>
      </c>
      <c r="D1842">
        <v>74.594474790000007</v>
      </c>
      <c r="E1842">
        <v>74.466667169999994</v>
      </c>
      <c r="F1842">
        <v>4.2754269999999997E-2</v>
      </c>
      <c r="G1842">
        <v>0</v>
      </c>
    </row>
    <row r="1843" spans="1:7" x14ac:dyDescent="0.25">
      <c r="A1843">
        <v>203.58398437</v>
      </c>
      <c r="B1843">
        <v>95.562538140000001</v>
      </c>
      <c r="C1843">
        <v>135.76733397999999</v>
      </c>
      <c r="D1843">
        <v>74.553153989999998</v>
      </c>
      <c r="E1843">
        <v>74.482673640000002</v>
      </c>
      <c r="F1843">
        <v>4.2742990000000002E-2</v>
      </c>
      <c r="G1843">
        <v>0</v>
      </c>
    </row>
    <row r="1844" spans="1:7" x14ac:dyDescent="0.25">
      <c r="A1844">
        <v>203.67999266999999</v>
      </c>
      <c r="B1844">
        <v>95.567420949999999</v>
      </c>
      <c r="C1844">
        <v>135.40251158999999</v>
      </c>
      <c r="D1844">
        <v>74.582481380000004</v>
      </c>
      <c r="E1844">
        <v>74.498672479999996</v>
      </c>
      <c r="F1844">
        <v>4.2591379999999998E-2</v>
      </c>
      <c r="G1844">
        <v>0</v>
      </c>
    </row>
    <row r="1845" spans="1:7" x14ac:dyDescent="0.25">
      <c r="A1845">
        <v>203.77600097000001</v>
      </c>
      <c r="B1845">
        <v>95.54802703</v>
      </c>
      <c r="C1845">
        <v>135.50929260000001</v>
      </c>
      <c r="D1845">
        <v>74.562599180000007</v>
      </c>
      <c r="E1845">
        <v>74.514671320000005</v>
      </c>
      <c r="F1845">
        <v>4.259172E-2</v>
      </c>
      <c r="G1845">
        <v>0</v>
      </c>
    </row>
    <row r="1846" spans="1:7" x14ac:dyDescent="0.25">
      <c r="A1846">
        <v>203.87200927000001</v>
      </c>
      <c r="B1846">
        <v>95.659728999999999</v>
      </c>
      <c r="C1846">
        <v>135.84457397</v>
      </c>
      <c r="D1846">
        <v>74.562530510000002</v>
      </c>
      <c r="E1846">
        <v>74.53067016</v>
      </c>
      <c r="F1846">
        <v>4.263666E-2</v>
      </c>
      <c r="G1846">
        <v>0</v>
      </c>
    </row>
    <row r="1847" spans="1:7" x14ac:dyDescent="0.25">
      <c r="A1847">
        <v>203.96801757</v>
      </c>
      <c r="B1847">
        <v>95.504882809999998</v>
      </c>
      <c r="C1847">
        <v>135.86454771999999</v>
      </c>
      <c r="D1847">
        <v>74.525527949999997</v>
      </c>
      <c r="E1847">
        <v>74.546668999999994</v>
      </c>
      <c r="F1847">
        <v>4.2639089999999998E-2</v>
      </c>
      <c r="G1847">
        <v>50</v>
      </c>
    </row>
    <row r="1848" spans="1:7" x14ac:dyDescent="0.25">
      <c r="A1848">
        <v>204.06402586999999</v>
      </c>
      <c r="B1848">
        <v>95.577438349999994</v>
      </c>
      <c r="C1848">
        <v>135.40092468</v>
      </c>
      <c r="D1848">
        <v>74.546699520000004</v>
      </c>
      <c r="E1848">
        <v>74.562675470000002</v>
      </c>
      <c r="F1848">
        <v>4.2649220000000002E-2</v>
      </c>
      <c r="G1848">
        <v>50</v>
      </c>
    </row>
    <row r="1849" spans="1:7" x14ac:dyDescent="0.25">
      <c r="A1849">
        <v>204.15997314000001</v>
      </c>
      <c r="B1849">
        <v>95.591339110000007</v>
      </c>
      <c r="C1849">
        <v>135.48709106000001</v>
      </c>
      <c r="D1849">
        <v>74.878578180000005</v>
      </c>
      <c r="E1849">
        <v>74.578666679999998</v>
      </c>
      <c r="F1849">
        <v>4.247952E-2</v>
      </c>
      <c r="G1849">
        <v>0</v>
      </c>
    </row>
    <row r="1850" spans="1:7" x14ac:dyDescent="0.25">
      <c r="A1850">
        <v>204.25598144</v>
      </c>
      <c r="B1850">
        <v>95.670532219999998</v>
      </c>
      <c r="C1850">
        <v>135.73103331999999</v>
      </c>
      <c r="D1850">
        <v>74.47814941</v>
      </c>
      <c r="E1850">
        <v>74.594673150000006</v>
      </c>
      <c r="F1850">
        <v>4.2602000000000001E-2</v>
      </c>
      <c r="G1850">
        <v>50</v>
      </c>
    </row>
    <row r="1851" spans="1:7" x14ac:dyDescent="0.25">
      <c r="A1851">
        <v>204.35198973999999</v>
      </c>
      <c r="B1851">
        <v>95.541694640000003</v>
      </c>
      <c r="C1851">
        <v>135.92694091000001</v>
      </c>
      <c r="D1851">
        <v>71.981506339999996</v>
      </c>
      <c r="E1851">
        <v>74.61067199</v>
      </c>
      <c r="F1851">
        <v>4.275135E-2</v>
      </c>
      <c r="G1851">
        <v>50</v>
      </c>
    </row>
    <row r="1852" spans="1:7" x14ac:dyDescent="0.25">
      <c r="A1852">
        <v>204.44799803999999</v>
      </c>
      <c r="B1852">
        <v>95.561393730000006</v>
      </c>
      <c r="C1852">
        <v>135.37886047000001</v>
      </c>
      <c r="D1852">
        <v>74.410324090000003</v>
      </c>
      <c r="E1852">
        <v>74.626670829999995</v>
      </c>
      <c r="F1852">
        <v>4.2613980000000003E-2</v>
      </c>
      <c r="G1852">
        <v>50</v>
      </c>
    </row>
    <row r="1853" spans="1:7" x14ac:dyDescent="0.25">
      <c r="A1853">
        <v>204.54400634000001</v>
      </c>
      <c r="B1853">
        <v>95.561866760000001</v>
      </c>
      <c r="C1853">
        <v>135.44136047000001</v>
      </c>
      <c r="D1853">
        <v>74.742485040000005</v>
      </c>
      <c r="E1853">
        <v>74.642669670000004</v>
      </c>
      <c r="F1853">
        <v>4.268748E-2</v>
      </c>
      <c r="G1853">
        <v>0</v>
      </c>
    </row>
    <row r="1854" spans="1:7" x14ac:dyDescent="0.25">
      <c r="A1854">
        <v>204.64001464</v>
      </c>
      <c r="B1854">
        <v>95.663803099999996</v>
      </c>
      <c r="C1854">
        <v>135.64218138999999</v>
      </c>
      <c r="D1854">
        <v>74.482299800000007</v>
      </c>
      <c r="E1854">
        <v>74.658668509999998</v>
      </c>
      <c r="F1854">
        <v>4.265145E-2</v>
      </c>
      <c r="G1854">
        <v>50</v>
      </c>
    </row>
    <row r="1855" spans="1:7" x14ac:dyDescent="0.25">
      <c r="A1855">
        <v>204.73602294</v>
      </c>
      <c r="B1855">
        <v>95.552734369999996</v>
      </c>
      <c r="C1855">
        <v>135.98194885000001</v>
      </c>
      <c r="D1855">
        <v>72.254966730000007</v>
      </c>
      <c r="E1855">
        <v>74.674674980000006</v>
      </c>
      <c r="F1855">
        <v>4.2716579999999997E-2</v>
      </c>
      <c r="G1855">
        <v>50</v>
      </c>
    </row>
    <row r="1856" spans="1:7" x14ac:dyDescent="0.25">
      <c r="A1856">
        <v>204.83197021000001</v>
      </c>
      <c r="B1856">
        <v>95.605003350000004</v>
      </c>
      <c r="C1856">
        <v>135.45826721</v>
      </c>
      <c r="D1856">
        <v>74.612258909999994</v>
      </c>
      <c r="E1856">
        <v>74.690673820000001</v>
      </c>
      <c r="F1856">
        <v>4.2524060000000002E-2</v>
      </c>
      <c r="G1856">
        <v>50</v>
      </c>
    </row>
    <row r="1857" spans="1:7" x14ac:dyDescent="0.25">
      <c r="A1857">
        <v>204.92797851</v>
      </c>
      <c r="B1857">
        <v>95.605361930000001</v>
      </c>
      <c r="C1857">
        <v>135.44032286999999</v>
      </c>
      <c r="D1857">
        <v>74.857643120000006</v>
      </c>
      <c r="E1857">
        <v>74.706672659999995</v>
      </c>
      <c r="F1857">
        <v>4.2407599999999997E-2</v>
      </c>
      <c r="G1857">
        <v>0</v>
      </c>
    </row>
    <row r="1858" spans="1:7" x14ac:dyDescent="0.25">
      <c r="A1858">
        <v>205.02398681</v>
      </c>
      <c r="B1858">
        <v>95.650756830000006</v>
      </c>
      <c r="C1858">
        <v>135.54203795999999</v>
      </c>
      <c r="D1858">
        <v>74.619056700000002</v>
      </c>
      <c r="E1858">
        <v>74.722671500000004</v>
      </c>
      <c r="F1858">
        <v>4.2658260000000003E-2</v>
      </c>
      <c r="G1858">
        <v>50</v>
      </c>
    </row>
    <row r="1859" spans="1:7" x14ac:dyDescent="0.25">
      <c r="A1859">
        <v>205.11999510999999</v>
      </c>
      <c r="B1859">
        <v>95.561698910000004</v>
      </c>
      <c r="C1859">
        <v>136.02742004000001</v>
      </c>
      <c r="D1859">
        <v>72.492645260000003</v>
      </c>
      <c r="E1859">
        <v>74.738670339999999</v>
      </c>
      <c r="F1859">
        <v>4.2672639999999998E-2</v>
      </c>
      <c r="G1859">
        <v>50</v>
      </c>
    </row>
    <row r="1860" spans="1:7" x14ac:dyDescent="0.25">
      <c r="A1860">
        <v>205.21600341000001</v>
      </c>
      <c r="B1860">
        <v>95.576011649999998</v>
      </c>
      <c r="C1860">
        <v>135.50573729999999</v>
      </c>
      <c r="D1860">
        <v>74.735259999999997</v>
      </c>
      <c r="E1860">
        <v>74.754676810000007</v>
      </c>
      <c r="F1860">
        <v>4.2505460000000002E-2</v>
      </c>
      <c r="G1860">
        <v>50</v>
      </c>
    </row>
    <row r="1861" spans="1:7" x14ac:dyDescent="0.25">
      <c r="A1861">
        <v>205.31201171000001</v>
      </c>
      <c r="B1861">
        <v>95.582839960000001</v>
      </c>
      <c r="C1861">
        <v>135.42878723000001</v>
      </c>
      <c r="D1861">
        <v>75.049377440000001</v>
      </c>
      <c r="E1861">
        <v>74.770668020000002</v>
      </c>
      <c r="F1861">
        <v>4.2518939999999998E-2</v>
      </c>
      <c r="G1861">
        <v>0</v>
      </c>
    </row>
    <row r="1862" spans="1:7" x14ac:dyDescent="0.25">
      <c r="A1862">
        <v>205.40802001</v>
      </c>
      <c r="B1862">
        <v>95.65238952</v>
      </c>
      <c r="C1862">
        <v>135.48684692</v>
      </c>
      <c r="D1862">
        <v>74.7206726</v>
      </c>
      <c r="E1862">
        <v>74.786674489999996</v>
      </c>
      <c r="F1862">
        <v>4.2679250000000002E-2</v>
      </c>
      <c r="G1862">
        <v>50</v>
      </c>
    </row>
    <row r="1863" spans="1:7" x14ac:dyDescent="0.25">
      <c r="A1863">
        <v>205.50402832</v>
      </c>
      <c r="B1863">
        <v>95.594383230000005</v>
      </c>
      <c r="C1863">
        <v>135.95582580000001</v>
      </c>
      <c r="D1863">
        <v>72.652130119999995</v>
      </c>
      <c r="E1863">
        <v>74.802673330000005</v>
      </c>
      <c r="F1863">
        <v>4.2694559999999999E-2</v>
      </c>
      <c r="G1863">
        <v>50</v>
      </c>
    </row>
    <row r="1864" spans="1:7" x14ac:dyDescent="0.25">
      <c r="A1864">
        <v>205.59997558000001</v>
      </c>
      <c r="B1864">
        <v>95.613159170000003</v>
      </c>
      <c r="C1864">
        <v>135.67970274999999</v>
      </c>
      <c r="D1864">
        <v>74.782302849999994</v>
      </c>
      <c r="E1864">
        <v>74.818672179999993</v>
      </c>
      <c r="F1864">
        <v>4.254521E-2</v>
      </c>
      <c r="G1864">
        <v>50</v>
      </c>
    </row>
    <row r="1865" spans="1:7" x14ac:dyDescent="0.25">
      <c r="A1865">
        <v>205.69598388</v>
      </c>
      <c r="B1865">
        <v>95.624427789999999</v>
      </c>
      <c r="C1865">
        <v>135.39179992000001</v>
      </c>
      <c r="D1865">
        <v>75.192092889999998</v>
      </c>
      <c r="E1865">
        <v>74.834671020000002</v>
      </c>
      <c r="F1865">
        <v>4.2437160000000002E-2</v>
      </c>
      <c r="G1865">
        <v>0</v>
      </c>
    </row>
    <row r="1866" spans="1:7" x14ac:dyDescent="0.25">
      <c r="A1866">
        <v>205.79199217999999</v>
      </c>
      <c r="B1866">
        <v>95.703788750000001</v>
      </c>
      <c r="C1866">
        <v>135.47975158</v>
      </c>
      <c r="D1866">
        <v>74.892997739999998</v>
      </c>
      <c r="E1866">
        <v>74.850669859999996</v>
      </c>
      <c r="F1866">
        <v>4.2531689999999997E-2</v>
      </c>
      <c r="G1866">
        <v>0</v>
      </c>
    </row>
    <row r="1867" spans="1:7" x14ac:dyDescent="0.25">
      <c r="A1867">
        <v>205.88800047999999</v>
      </c>
      <c r="B1867">
        <v>95.630088799999996</v>
      </c>
      <c r="C1867">
        <v>135.85580443999999</v>
      </c>
      <c r="D1867">
        <v>74.944854730000003</v>
      </c>
      <c r="E1867">
        <v>74.866676330000004</v>
      </c>
      <c r="F1867">
        <v>4.2524949999999999E-2</v>
      </c>
      <c r="G1867">
        <v>0</v>
      </c>
    </row>
    <row r="1868" spans="1:7" x14ac:dyDescent="0.25">
      <c r="A1868">
        <v>205.98400878000001</v>
      </c>
      <c r="B1868">
        <v>95.611747739999998</v>
      </c>
      <c r="C1868">
        <v>135.76837158000001</v>
      </c>
      <c r="D1868">
        <v>75.036621089999997</v>
      </c>
      <c r="E1868">
        <v>74.88266754</v>
      </c>
      <c r="F1868">
        <v>4.2480259999999999E-2</v>
      </c>
      <c r="G1868">
        <v>0</v>
      </c>
    </row>
    <row r="1869" spans="1:7" x14ac:dyDescent="0.25">
      <c r="A1869">
        <v>206.08001708</v>
      </c>
      <c r="B1869">
        <v>95.619041440000004</v>
      </c>
      <c r="C1869">
        <v>135.36535644</v>
      </c>
      <c r="D1869">
        <v>75.039840690000005</v>
      </c>
      <c r="E1869">
        <v>74.898674009999993</v>
      </c>
      <c r="F1869">
        <v>4.2558980000000003E-2</v>
      </c>
      <c r="G1869">
        <v>0</v>
      </c>
    </row>
    <row r="1870" spans="1:7" x14ac:dyDescent="0.25">
      <c r="A1870">
        <v>206.17602539000001</v>
      </c>
      <c r="B1870">
        <v>95.655227659999994</v>
      </c>
      <c r="C1870">
        <v>135.43955993</v>
      </c>
      <c r="D1870">
        <v>75.100593559999993</v>
      </c>
      <c r="E1870">
        <v>74.914672850000002</v>
      </c>
      <c r="F1870">
        <v>4.2540769999999999E-2</v>
      </c>
      <c r="G1870">
        <v>0</v>
      </c>
    </row>
    <row r="1871" spans="1:7" x14ac:dyDescent="0.25">
      <c r="A1871">
        <v>206.27197265000001</v>
      </c>
      <c r="B1871">
        <v>95.650436400000004</v>
      </c>
      <c r="C1871">
        <v>135.72744750000001</v>
      </c>
      <c r="D1871">
        <v>75.087593069999997</v>
      </c>
      <c r="E1871">
        <v>74.930671689999997</v>
      </c>
      <c r="F1871">
        <v>4.2518380000000001E-2</v>
      </c>
      <c r="G1871">
        <v>0</v>
      </c>
    </row>
    <row r="1872" spans="1:7" x14ac:dyDescent="0.25">
      <c r="A1872">
        <v>206.36798095</v>
      </c>
      <c r="B1872">
        <v>95.620697019999994</v>
      </c>
      <c r="C1872">
        <v>135.85572814</v>
      </c>
      <c r="D1872">
        <v>75.127815240000004</v>
      </c>
      <c r="E1872">
        <v>74.946670530000006</v>
      </c>
      <c r="F1872">
        <v>4.258025E-2</v>
      </c>
      <c r="G1872">
        <v>0</v>
      </c>
    </row>
    <row r="1873" spans="1:7" x14ac:dyDescent="0.25">
      <c r="A1873">
        <v>206.46398925</v>
      </c>
      <c r="B1873">
        <v>95.632476800000006</v>
      </c>
      <c r="C1873">
        <v>135.40954589</v>
      </c>
      <c r="D1873">
        <v>75.094200130000004</v>
      </c>
      <c r="E1873">
        <v>74.96266937</v>
      </c>
      <c r="F1873">
        <v>4.2599390000000001E-2</v>
      </c>
      <c r="G1873">
        <v>0</v>
      </c>
    </row>
    <row r="1874" spans="1:7" x14ac:dyDescent="0.25">
      <c r="A1874">
        <v>206.55999754999999</v>
      </c>
      <c r="B1874">
        <v>95.610565179999995</v>
      </c>
      <c r="C1874">
        <v>135.49232481999999</v>
      </c>
      <c r="D1874">
        <v>75.060943600000002</v>
      </c>
      <c r="E1874">
        <v>74.978675839999994</v>
      </c>
      <c r="F1874">
        <v>4.2599909999999998E-2</v>
      </c>
      <c r="G1874">
        <v>0</v>
      </c>
    </row>
    <row r="1875" spans="1:7" x14ac:dyDescent="0.25">
      <c r="A1875">
        <v>206.65600585000001</v>
      </c>
      <c r="B1875">
        <v>95.68547058</v>
      </c>
      <c r="C1875">
        <v>135.65997314000001</v>
      </c>
      <c r="D1875">
        <v>75.052146910000005</v>
      </c>
      <c r="E1875">
        <v>74.994667050000004</v>
      </c>
      <c r="F1875">
        <v>4.2535589999999998E-2</v>
      </c>
      <c r="G1875">
        <v>0</v>
      </c>
    </row>
    <row r="1876" spans="1:7" x14ac:dyDescent="0.25">
      <c r="A1876">
        <v>206.75201415999999</v>
      </c>
      <c r="B1876">
        <v>95.679550169999999</v>
      </c>
      <c r="C1876">
        <v>135.93978881000001</v>
      </c>
      <c r="D1876">
        <v>75.100898740000005</v>
      </c>
      <c r="E1876">
        <v>75.010673519999997</v>
      </c>
      <c r="F1876">
        <v>4.2771730000000001E-2</v>
      </c>
      <c r="G1876">
        <v>0</v>
      </c>
    </row>
    <row r="1877" spans="1:7" x14ac:dyDescent="0.25">
      <c r="A1877">
        <v>206.84802246000001</v>
      </c>
      <c r="B1877">
        <v>95.652381890000001</v>
      </c>
      <c r="C1877">
        <v>135.46003723000001</v>
      </c>
      <c r="D1877">
        <v>75.078987119999994</v>
      </c>
      <c r="E1877">
        <v>75.026672360000006</v>
      </c>
      <c r="F1877">
        <v>4.2565369999999998E-2</v>
      </c>
      <c r="G1877">
        <v>0</v>
      </c>
    </row>
    <row r="1878" spans="1:7" x14ac:dyDescent="0.25">
      <c r="A1878">
        <v>206.94396972000001</v>
      </c>
      <c r="B1878">
        <v>95.642410269999999</v>
      </c>
      <c r="C1878">
        <v>135.46710204999999</v>
      </c>
      <c r="D1878">
        <v>75.047782889999993</v>
      </c>
      <c r="E1878">
        <v>75.042671200000001</v>
      </c>
      <c r="F1878">
        <v>4.262929E-2</v>
      </c>
      <c r="G1878">
        <v>0</v>
      </c>
    </row>
    <row r="1879" spans="1:7" x14ac:dyDescent="0.25">
      <c r="A1879">
        <v>207.03997802000001</v>
      </c>
      <c r="B1879">
        <v>95.641212460000006</v>
      </c>
      <c r="C1879">
        <v>135.56227111000001</v>
      </c>
      <c r="D1879">
        <v>75.032142629999996</v>
      </c>
      <c r="E1879">
        <v>75.058670039999996</v>
      </c>
      <c r="F1879">
        <v>4.2740359999999998E-2</v>
      </c>
      <c r="G1879">
        <v>50</v>
      </c>
    </row>
    <row r="1880" spans="1:7" x14ac:dyDescent="0.25">
      <c r="A1880">
        <v>207.13598632</v>
      </c>
      <c r="B1880">
        <v>95.666984549999995</v>
      </c>
      <c r="C1880">
        <v>135.98648071</v>
      </c>
      <c r="D1880">
        <v>75.062301629999993</v>
      </c>
      <c r="E1880">
        <v>75.074668880000004</v>
      </c>
      <c r="F1880">
        <v>4.2635810000000003E-2</v>
      </c>
      <c r="G1880">
        <v>50</v>
      </c>
    </row>
    <row r="1881" spans="1:7" x14ac:dyDescent="0.25">
      <c r="A1881">
        <v>207.23199461999999</v>
      </c>
      <c r="B1881">
        <v>95.683952329999997</v>
      </c>
      <c r="C1881">
        <v>135.52540587999999</v>
      </c>
      <c r="D1881">
        <v>75.241134639999999</v>
      </c>
      <c r="E1881">
        <v>75.090675349999998</v>
      </c>
      <c r="F1881">
        <v>4.2561639999999998E-2</v>
      </c>
      <c r="G1881">
        <v>0</v>
      </c>
    </row>
    <row r="1882" spans="1:7" x14ac:dyDescent="0.25">
      <c r="A1882">
        <v>207.32800291999999</v>
      </c>
      <c r="B1882">
        <v>95.713729849999993</v>
      </c>
      <c r="C1882">
        <v>135.46990966000001</v>
      </c>
      <c r="D1882">
        <v>74.980522149999999</v>
      </c>
      <c r="E1882">
        <v>75.106674190000007</v>
      </c>
      <c r="F1882">
        <v>4.2553670000000002E-2</v>
      </c>
      <c r="G1882">
        <v>50</v>
      </c>
    </row>
    <row r="1883" spans="1:7" x14ac:dyDescent="0.25">
      <c r="A1883">
        <v>207.42401122999999</v>
      </c>
      <c r="B1883">
        <v>95.657203670000001</v>
      </c>
      <c r="C1883">
        <v>135.53799437999999</v>
      </c>
      <c r="D1883">
        <v>72.677375789999999</v>
      </c>
      <c r="E1883">
        <v>75.122673030000001</v>
      </c>
      <c r="F1883">
        <v>4.2575370000000001E-2</v>
      </c>
      <c r="G1883">
        <v>50</v>
      </c>
    </row>
    <row r="1884" spans="1:7" x14ac:dyDescent="0.25">
      <c r="A1884">
        <v>207.52001953000001</v>
      </c>
      <c r="B1884">
        <v>95.707290639999997</v>
      </c>
      <c r="C1884">
        <v>135.95733641999999</v>
      </c>
      <c r="D1884">
        <v>74.953414910000006</v>
      </c>
      <c r="E1884">
        <v>75.138671869999996</v>
      </c>
      <c r="F1884">
        <v>4.2595349999999997E-2</v>
      </c>
      <c r="G1884">
        <v>50</v>
      </c>
    </row>
    <row r="1885" spans="1:7" x14ac:dyDescent="0.25">
      <c r="A1885">
        <v>207.61602783000001</v>
      </c>
      <c r="B1885">
        <v>95.707084649999999</v>
      </c>
      <c r="C1885">
        <v>135.71420287999999</v>
      </c>
      <c r="D1885">
        <v>75.258354179999998</v>
      </c>
      <c r="E1885">
        <v>75.154670710000005</v>
      </c>
      <c r="F1885">
        <v>4.2616889999999998E-2</v>
      </c>
      <c r="G1885">
        <v>0</v>
      </c>
    </row>
    <row r="1886" spans="1:7" x14ac:dyDescent="0.25">
      <c r="A1886">
        <v>207.71197509000001</v>
      </c>
      <c r="B1886">
        <v>95.742874139999998</v>
      </c>
      <c r="C1886">
        <v>135.46636961999999</v>
      </c>
      <c r="D1886">
        <v>75.022933949999995</v>
      </c>
      <c r="E1886">
        <v>75.17066955</v>
      </c>
      <c r="F1886">
        <v>4.2769740000000001E-2</v>
      </c>
      <c r="G1886">
        <v>50</v>
      </c>
    </row>
    <row r="1887" spans="1:7" x14ac:dyDescent="0.25">
      <c r="A1887">
        <v>207.80798339</v>
      </c>
      <c r="B1887">
        <v>95.618377679999995</v>
      </c>
      <c r="C1887">
        <v>135.53009033000001</v>
      </c>
      <c r="D1887">
        <v>72.527648920000004</v>
      </c>
      <c r="E1887">
        <v>75.186668389999994</v>
      </c>
      <c r="F1887">
        <v>4.2624259999999997E-2</v>
      </c>
      <c r="G1887">
        <v>50</v>
      </c>
    </row>
    <row r="1888" spans="1:7" x14ac:dyDescent="0.25">
      <c r="A1888">
        <v>207.90399169</v>
      </c>
      <c r="B1888">
        <v>95.724609369999996</v>
      </c>
      <c r="C1888">
        <v>135.92269897</v>
      </c>
      <c r="D1888">
        <v>75.110321040000002</v>
      </c>
      <c r="E1888">
        <v>75.202674860000002</v>
      </c>
      <c r="F1888">
        <v>4.263161E-2</v>
      </c>
      <c r="G1888">
        <v>50</v>
      </c>
    </row>
    <row r="1889" spans="1:7" x14ac:dyDescent="0.25">
      <c r="A1889">
        <v>208</v>
      </c>
      <c r="B1889">
        <v>95.662178030000007</v>
      </c>
      <c r="C1889">
        <v>135.82614135</v>
      </c>
      <c r="D1889">
        <v>75.430229179999998</v>
      </c>
      <c r="E1889">
        <v>75.218673699999997</v>
      </c>
      <c r="F1889">
        <v>4.2706290000000001E-2</v>
      </c>
      <c r="G1889">
        <v>0</v>
      </c>
    </row>
    <row r="1890" spans="1:7" x14ac:dyDescent="0.25">
      <c r="A1890">
        <v>208.09600829999999</v>
      </c>
      <c r="B1890">
        <v>95.769950859999994</v>
      </c>
      <c r="C1890">
        <v>135.45698547000001</v>
      </c>
      <c r="D1890">
        <v>75.141410820000004</v>
      </c>
      <c r="E1890">
        <v>75.234672540000005</v>
      </c>
      <c r="F1890">
        <v>4.267203E-2</v>
      </c>
      <c r="G1890">
        <v>50</v>
      </c>
    </row>
    <row r="1891" spans="1:7" x14ac:dyDescent="0.25">
      <c r="A1891">
        <v>208.19201659999999</v>
      </c>
      <c r="B1891">
        <v>95.647361750000002</v>
      </c>
      <c r="C1891">
        <v>135.54704283999999</v>
      </c>
      <c r="D1891">
        <v>72.975639340000001</v>
      </c>
      <c r="E1891">
        <v>75.25067138</v>
      </c>
      <c r="F1891">
        <v>4.2582740000000001E-2</v>
      </c>
      <c r="G1891">
        <v>50</v>
      </c>
    </row>
    <row r="1892" spans="1:7" x14ac:dyDescent="0.25">
      <c r="A1892">
        <v>208.28802490000001</v>
      </c>
      <c r="B1892">
        <v>95.736000059999995</v>
      </c>
      <c r="C1892">
        <v>135.80482481999999</v>
      </c>
      <c r="D1892">
        <v>75.112007140000003</v>
      </c>
      <c r="E1892">
        <v>75.266670219999995</v>
      </c>
      <c r="F1892">
        <v>4.2580970000000003E-2</v>
      </c>
      <c r="G1892">
        <v>50</v>
      </c>
    </row>
    <row r="1893" spans="1:7" x14ac:dyDescent="0.25">
      <c r="A1893">
        <v>208.38397216000001</v>
      </c>
      <c r="B1893">
        <v>95.713417050000004</v>
      </c>
      <c r="C1893">
        <v>135.93449401000001</v>
      </c>
      <c r="D1893">
        <v>75.532630920000003</v>
      </c>
      <c r="E1893">
        <v>75.282676690000002</v>
      </c>
      <c r="F1893">
        <v>4.2659950000000002E-2</v>
      </c>
      <c r="G1893">
        <v>0</v>
      </c>
    </row>
    <row r="1894" spans="1:7" x14ac:dyDescent="0.25">
      <c r="A1894">
        <v>208.47998046000001</v>
      </c>
      <c r="B1894">
        <v>95.766090390000002</v>
      </c>
      <c r="C1894">
        <v>135.44084167</v>
      </c>
      <c r="D1894">
        <v>75.267913809999996</v>
      </c>
      <c r="E1894">
        <v>75.298667899999998</v>
      </c>
      <c r="F1894">
        <v>4.262494E-2</v>
      </c>
      <c r="G1894">
        <v>50</v>
      </c>
    </row>
    <row r="1895" spans="1:7" x14ac:dyDescent="0.25">
      <c r="A1895">
        <v>208.57598876</v>
      </c>
      <c r="B1895">
        <v>95.636482229999999</v>
      </c>
      <c r="C1895">
        <v>135.52551269</v>
      </c>
      <c r="D1895">
        <v>72.977165220000003</v>
      </c>
      <c r="E1895">
        <v>75.314674370000006</v>
      </c>
      <c r="F1895">
        <v>4.2538819999999998E-2</v>
      </c>
      <c r="G1895">
        <v>50</v>
      </c>
    </row>
    <row r="1896" spans="1:7" x14ac:dyDescent="0.25">
      <c r="A1896">
        <v>208.67199707</v>
      </c>
      <c r="B1896">
        <v>95.718048089999996</v>
      </c>
      <c r="C1896">
        <v>135.70072937</v>
      </c>
      <c r="D1896">
        <v>75.288986199999997</v>
      </c>
      <c r="E1896">
        <v>75.33067321</v>
      </c>
      <c r="F1896">
        <v>4.2428489999999999E-2</v>
      </c>
      <c r="G1896">
        <v>50</v>
      </c>
    </row>
    <row r="1897" spans="1:7" x14ac:dyDescent="0.25">
      <c r="A1897">
        <v>208.76800537</v>
      </c>
      <c r="B1897">
        <v>95.745559689999993</v>
      </c>
      <c r="C1897">
        <v>135.96932982999999</v>
      </c>
      <c r="D1897">
        <v>75.704765309999999</v>
      </c>
      <c r="E1897">
        <v>75.346672049999995</v>
      </c>
      <c r="F1897">
        <v>4.2573769999999997E-2</v>
      </c>
      <c r="G1897">
        <v>0</v>
      </c>
    </row>
    <row r="1898" spans="1:7" x14ac:dyDescent="0.25">
      <c r="A1898">
        <v>208.86401366999999</v>
      </c>
      <c r="B1898">
        <v>95.759826660000002</v>
      </c>
      <c r="C1898">
        <v>135.45486450000001</v>
      </c>
      <c r="D1898">
        <v>75.419952390000006</v>
      </c>
      <c r="E1898">
        <v>75.362670890000004</v>
      </c>
      <c r="F1898">
        <v>4.2608960000000001E-2</v>
      </c>
      <c r="G1898">
        <v>0</v>
      </c>
    </row>
    <row r="1899" spans="1:7" x14ac:dyDescent="0.25">
      <c r="A1899">
        <v>208.96002197000001</v>
      </c>
      <c r="B1899">
        <v>95.736022939999998</v>
      </c>
      <c r="C1899">
        <v>135.45393371</v>
      </c>
      <c r="D1899">
        <v>75.487091059999997</v>
      </c>
      <c r="E1899">
        <v>75.378669729999999</v>
      </c>
      <c r="F1899">
        <v>4.2552670000000001E-2</v>
      </c>
      <c r="G1899">
        <v>0</v>
      </c>
    </row>
    <row r="1900" spans="1:7" x14ac:dyDescent="0.25">
      <c r="A1900">
        <v>209.05603027000001</v>
      </c>
      <c r="B1900">
        <v>95.735641470000004</v>
      </c>
      <c r="C1900">
        <v>135.55879211000001</v>
      </c>
      <c r="D1900">
        <v>75.5253601</v>
      </c>
      <c r="E1900">
        <v>75.394676200000006</v>
      </c>
      <c r="F1900">
        <v>4.2442769999999998E-2</v>
      </c>
      <c r="G1900">
        <v>0</v>
      </c>
    </row>
    <row r="1901" spans="1:7" x14ac:dyDescent="0.25">
      <c r="A1901">
        <v>209.15197753000001</v>
      </c>
      <c r="B1901">
        <v>95.722709649999999</v>
      </c>
      <c r="C1901">
        <v>135.99000548999999</v>
      </c>
      <c r="D1901">
        <v>75.549530020000006</v>
      </c>
      <c r="E1901">
        <v>75.410667410000002</v>
      </c>
      <c r="F1901">
        <v>4.2555469999999998E-2</v>
      </c>
      <c r="G1901">
        <v>0</v>
      </c>
    </row>
    <row r="1902" spans="1:7" x14ac:dyDescent="0.25">
      <c r="A1902">
        <v>209.24798583</v>
      </c>
      <c r="B1902">
        <v>95.746162409999997</v>
      </c>
      <c r="C1902">
        <v>135.48808288000001</v>
      </c>
      <c r="D1902">
        <v>75.564598079999996</v>
      </c>
      <c r="E1902">
        <v>75.426673879999996</v>
      </c>
      <c r="F1902">
        <v>4.2618169999999997E-2</v>
      </c>
      <c r="G1902">
        <v>0</v>
      </c>
    </row>
    <row r="1903" spans="1:7" x14ac:dyDescent="0.25">
      <c r="A1903">
        <v>209.34399414000001</v>
      </c>
      <c r="B1903">
        <v>95.721160879999999</v>
      </c>
      <c r="C1903">
        <v>135.43603515000001</v>
      </c>
      <c r="D1903">
        <v>75.578430170000004</v>
      </c>
      <c r="E1903">
        <v>75.442672720000004</v>
      </c>
      <c r="F1903">
        <v>4.2615199999999999E-2</v>
      </c>
      <c r="G1903">
        <v>0</v>
      </c>
    </row>
    <row r="1904" spans="1:7" x14ac:dyDescent="0.25">
      <c r="A1904">
        <v>209.44000244</v>
      </c>
      <c r="B1904">
        <v>95.762603749999997</v>
      </c>
      <c r="C1904">
        <v>135.46969604</v>
      </c>
      <c r="D1904">
        <v>75.608276360000005</v>
      </c>
      <c r="E1904">
        <v>75.458671559999999</v>
      </c>
      <c r="F1904">
        <v>4.2440180000000001E-2</v>
      </c>
      <c r="G1904">
        <v>0</v>
      </c>
    </row>
    <row r="1905" spans="1:7" x14ac:dyDescent="0.25">
      <c r="A1905">
        <v>209.53601073999999</v>
      </c>
      <c r="B1905">
        <v>95.754547110000004</v>
      </c>
      <c r="C1905">
        <v>135.98670959</v>
      </c>
      <c r="D1905">
        <v>75.616554260000001</v>
      </c>
      <c r="E1905">
        <v>75.474670410000002</v>
      </c>
      <c r="F1905">
        <v>4.2759529999999997E-2</v>
      </c>
      <c r="G1905">
        <v>0</v>
      </c>
    </row>
    <row r="1906" spans="1:7" x14ac:dyDescent="0.25">
      <c r="A1906">
        <v>209.63201903999999</v>
      </c>
      <c r="B1906">
        <v>95.783187859999998</v>
      </c>
      <c r="C1906">
        <v>135.66441345000001</v>
      </c>
      <c r="D1906">
        <v>75.60551452</v>
      </c>
      <c r="E1906">
        <v>75.490669249999996</v>
      </c>
      <c r="F1906">
        <v>4.2622409999999999E-2</v>
      </c>
      <c r="G1906">
        <v>0</v>
      </c>
    </row>
    <row r="1907" spans="1:7" x14ac:dyDescent="0.25">
      <c r="A1907">
        <v>209.72802734000001</v>
      </c>
      <c r="B1907">
        <v>95.738792410000002</v>
      </c>
      <c r="C1907">
        <v>135.44047545999999</v>
      </c>
      <c r="D1907">
        <v>75.612022390000007</v>
      </c>
      <c r="E1907">
        <v>75.506675720000004</v>
      </c>
      <c r="F1907">
        <v>4.2635199999999998E-2</v>
      </c>
      <c r="G1907">
        <v>0</v>
      </c>
    </row>
    <row r="1908" spans="1:7" x14ac:dyDescent="0.25">
      <c r="A1908">
        <v>209.82397460000001</v>
      </c>
      <c r="B1908">
        <v>95.724067680000005</v>
      </c>
      <c r="C1908">
        <v>135.49043273000001</v>
      </c>
      <c r="D1908">
        <v>75.614906309999995</v>
      </c>
      <c r="E1908">
        <v>75.52266693</v>
      </c>
      <c r="F1908">
        <v>4.2615180000000003E-2</v>
      </c>
      <c r="G1908">
        <v>0</v>
      </c>
    </row>
    <row r="1909" spans="1:7" x14ac:dyDescent="0.25">
      <c r="A1909">
        <v>209.91998290999999</v>
      </c>
      <c r="B1909">
        <v>95.716178889999995</v>
      </c>
      <c r="C1909">
        <v>135.92575073</v>
      </c>
      <c r="D1909">
        <v>75.575042719999999</v>
      </c>
      <c r="E1909">
        <v>75.538673399999993</v>
      </c>
      <c r="F1909">
        <v>4.2636960000000002E-2</v>
      </c>
      <c r="G1909">
        <v>0</v>
      </c>
    </row>
    <row r="1910" spans="1:7" x14ac:dyDescent="0.25">
      <c r="A1910">
        <v>210.01599121000001</v>
      </c>
      <c r="B1910">
        <v>95.766944879999997</v>
      </c>
      <c r="C1910">
        <v>135.80731201</v>
      </c>
      <c r="D1910">
        <v>75.63922882</v>
      </c>
      <c r="E1910">
        <v>75.554672240000002</v>
      </c>
      <c r="F1910">
        <v>4.2611330000000003E-2</v>
      </c>
      <c r="G1910">
        <v>0</v>
      </c>
    </row>
    <row r="1911" spans="1:7" x14ac:dyDescent="0.25">
      <c r="A1911">
        <v>210.11199951</v>
      </c>
      <c r="B1911">
        <v>95.729942320000006</v>
      </c>
      <c r="C1911">
        <v>135.41435240999999</v>
      </c>
      <c r="D1911">
        <v>75.549362180000003</v>
      </c>
      <c r="E1911">
        <v>75.570671079999997</v>
      </c>
      <c r="F1911">
        <v>4.250255E-2</v>
      </c>
      <c r="G1911">
        <v>50</v>
      </c>
    </row>
    <row r="1912" spans="1:7" x14ac:dyDescent="0.25">
      <c r="A1912">
        <v>210.20800781</v>
      </c>
      <c r="B1912">
        <v>95.739273069999996</v>
      </c>
      <c r="C1912">
        <v>135.46272277</v>
      </c>
      <c r="D1912">
        <v>75.528381339999996</v>
      </c>
      <c r="E1912">
        <v>75.586669920000006</v>
      </c>
      <c r="F1912">
        <v>4.258439E-2</v>
      </c>
      <c r="G1912">
        <v>50</v>
      </c>
    </row>
    <row r="1913" spans="1:7" x14ac:dyDescent="0.25">
      <c r="A1913">
        <v>210.30401610999999</v>
      </c>
      <c r="B1913">
        <v>95.729133599999997</v>
      </c>
      <c r="C1913">
        <v>135.79881286</v>
      </c>
      <c r="D1913">
        <v>75.842453000000006</v>
      </c>
      <c r="E1913">
        <v>75.60266876</v>
      </c>
      <c r="F1913">
        <v>4.2561259999999997E-2</v>
      </c>
      <c r="G1913">
        <v>0</v>
      </c>
    </row>
    <row r="1914" spans="1:7" x14ac:dyDescent="0.25">
      <c r="A1914">
        <v>210.40002440999999</v>
      </c>
      <c r="B1914">
        <v>95.80444335</v>
      </c>
      <c r="C1914">
        <v>135.87139891999999</v>
      </c>
      <c r="D1914">
        <v>75.583503719999996</v>
      </c>
      <c r="E1914">
        <v>75.618675229999994</v>
      </c>
      <c r="F1914">
        <v>4.2576219999999998E-2</v>
      </c>
      <c r="G1914">
        <v>50</v>
      </c>
    </row>
    <row r="1915" spans="1:7" x14ac:dyDescent="0.25">
      <c r="A1915">
        <v>210.49597166999999</v>
      </c>
      <c r="B1915">
        <v>95.677200310000003</v>
      </c>
      <c r="C1915">
        <v>135.43714904000001</v>
      </c>
      <c r="D1915">
        <v>73.031425470000002</v>
      </c>
      <c r="E1915">
        <v>75.634674070000003</v>
      </c>
      <c r="F1915">
        <v>4.2676470000000001E-2</v>
      </c>
      <c r="G1915">
        <v>50</v>
      </c>
    </row>
    <row r="1916" spans="1:7" x14ac:dyDescent="0.25">
      <c r="A1916">
        <v>210.59197997999999</v>
      </c>
      <c r="B1916">
        <v>95.764640799999995</v>
      </c>
      <c r="C1916">
        <v>135.48318481000001</v>
      </c>
      <c r="D1916">
        <v>75.507835380000003</v>
      </c>
      <c r="E1916">
        <v>75.650672909999997</v>
      </c>
      <c r="F1916">
        <v>4.2678550000000003E-2</v>
      </c>
      <c r="G1916">
        <v>50</v>
      </c>
    </row>
    <row r="1917" spans="1:7" x14ac:dyDescent="0.25">
      <c r="A1917">
        <v>210.68798828000001</v>
      </c>
      <c r="B1917">
        <v>95.756248470000003</v>
      </c>
      <c r="C1917">
        <v>135.66333007</v>
      </c>
      <c r="D1917">
        <v>75.917221060000003</v>
      </c>
      <c r="E1917">
        <v>75.666671750000006</v>
      </c>
      <c r="F1917">
        <v>4.2633280000000003E-2</v>
      </c>
      <c r="G1917">
        <v>0</v>
      </c>
    </row>
    <row r="1918" spans="1:7" x14ac:dyDescent="0.25">
      <c r="A1918">
        <v>210.78399658000001</v>
      </c>
      <c r="B1918">
        <v>95.743209829999998</v>
      </c>
      <c r="C1918">
        <v>135.99224853000001</v>
      </c>
      <c r="D1918">
        <v>75.514076230000001</v>
      </c>
      <c r="E1918">
        <v>75.682670590000001</v>
      </c>
      <c r="F1918">
        <v>4.2696739999999997E-2</v>
      </c>
      <c r="G1918">
        <v>50</v>
      </c>
    </row>
    <row r="1919" spans="1:7" x14ac:dyDescent="0.25">
      <c r="A1919">
        <v>210.88000488</v>
      </c>
      <c r="B1919">
        <v>95.734649649999994</v>
      </c>
      <c r="C1919">
        <v>135.41952513999999</v>
      </c>
      <c r="D1919">
        <v>73.271751399999999</v>
      </c>
      <c r="E1919">
        <v>75.698669429999995</v>
      </c>
      <c r="F1919">
        <v>4.2497859999999998E-2</v>
      </c>
      <c r="G1919">
        <v>50</v>
      </c>
    </row>
    <row r="1920" spans="1:7" x14ac:dyDescent="0.25">
      <c r="A1920">
        <v>210.97601318</v>
      </c>
      <c r="B1920">
        <v>95.726745600000001</v>
      </c>
      <c r="C1920">
        <v>135.42855834</v>
      </c>
      <c r="D1920">
        <v>75.590560909999994</v>
      </c>
      <c r="E1920">
        <v>75.714668270000004</v>
      </c>
      <c r="F1920">
        <v>4.253883E-2</v>
      </c>
      <c r="G1920">
        <v>50</v>
      </c>
    </row>
    <row r="1921" spans="1:7" x14ac:dyDescent="0.25">
      <c r="A1921">
        <v>211.07202147999999</v>
      </c>
      <c r="B1921">
        <v>95.772323599999993</v>
      </c>
      <c r="C1921">
        <v>135.57104491999999</v>
      </c>
      <c r="D1921">
        <v>76.011993399999994</v>
      </c>
      <c r="E1921">
        <v>75.730674739999998</v>
      </c>
      <c r="F1921">
        <v>4.2587659999999999E-2</v>
      </c>
      <c r="G1921">
        <v>0</v>
      </c>
    </row>
    <row r="1922" spans="1:7" x14ac:dyDescent="0.25">
      <c r="A1922">
        <v>211.16802978000001</v>
      </c>
      <c r="B1922">
        <v>95.732559199999997</v>
      </c>
      <c r="C1922">
        <v>136.04243468999999</v>
      </c>
      <c r="D1922">
        <v>75.619033810000005</v>
      </c>
      <c r="E1922">
        <v>75.746673580000007</v>
      </c>
      <c r="F1922">
        <v>4.2535259999999998E-2</v>
      </c>
      <c r="G1922">
        <v>50</v>
      </c>
    </row>
    <row r="1923" spans="1:7" x14ac:dyDescent="0.25">
      <c r="A1923">
        <v>211.26397704999999</v>
      </c>
      <c r="B1923">
        <v>95.68455505</v>
      </c>
      <c r="C1923">
        <v>135.49929809</v>
      </c>
      <c r="D1923">
        <v>73.298072809999994</v>
      </c>
      <c r="E1923">
        <v>75.762672420000001</v>
      </c>
      <c r="F1923">
        <v>4.2634129999999999E-2</v>
      </c>
      <c r="G1923">
        <v>50</v>
      </c>
    </row>
    <row r="1924" spans="1:7" x14ac:dyDescent="0.25">
      <c r="A1924">
        <v>211.35998534999999</v>
      </c>
      <c r="B1924">
        <v>95.707946770000007</v>
      </c>
      <c r="C1924">
        <v>135.43733215</v>
      </c>
      <c r="D1924">
        <v>75.708557119999995</v>
      </c>
      <c r="E1924">
        <v>75.778671259999996</v>
      </c>
      <c r="F1924">
        <v>4.2753689999999997E-2</v>
      </c>
      <c r="G1924">
        <v>50</v>
      </c>
    </row>
    <row r="1925" spans="1:7" x14ac:dyDescent="0.25">
      <c r="A1925">
        <v>211.45599365000001</v>
      </c>
      <c r="B1925">
        <v>95.743743890000005</v>
      </c>
      <c r="C1925">
        <v>135.50959777</v>
      </c>
      <c r="D1925">
        <v>76.056335439999998</v>
      </c>
      <c r="E1925">
        <v>75.794670100000005</v>
      </c>
      <c r="F1925">
        <v>4.2647230000000001E-2</v>
      </c>
      <c r="G1925">
        <v>0</v>
      </c>
    </row>
    <row r="1926" spans="1:7" x14ac:dyDescent="0.25">
      <c r="A1926">
        <v>211.55200195</v>
      </c>
      <c r="B1926">
        <v>95.793663019999997</v>
      </c>
      <c r="C1926">
        <v>136.02732849</v>
      </c>
      <c r="D1926">
        <v>75.757888789999996</v>
      </c>
      <c r="E1926">
        <v>75.810676569999998</v>
      </c>
      <c r="F1926">
        <v>4.2592119999999997E-2</v>
      </c>
      <c r="G1926">
        <v>50</v>
      </c>
    </row>
    <row r="1927" spans="1:7" x14ac:dyDescent="0.25">
      <c r="A1927">
        <v>211.64801025</v>
      </c>
      <c r="B1927">
        <v>95.66487884</v>
      </c>
      <c r="C1927">
        <v>135.64207458000001</v>
      </c>
      <c r="D1927">
        <v>73.528503409999999</v>
      </c>
      <c r="E1927">
        <v>75.826667779999994</v>
      </c>
      <c r="F1927">
        <v>4.2647360000000002E-2</v>
      </c>
      <c r="G1927">
        <v>50</v>
      </c>
    </row>
    <row r="1928" spans="1:7" x14ac:dyDescent="0.25">
      <c r="A1928">
        <v>211.74401854999999</v>
      </c>
      <c r="B1928">
        <v>95.693168639999996</v>
      </c>
      <c r="C1928">
        <v>135.39720152999999</v>
      </c>
      <c r="D1928">
        <v>75.827003469999994</v>
      </c>
      <c r="E1928">
        <v>75.842674250000002</v>
      </c>
      <c r="F1928">
        <v>4.2512920000000003E-2</v>
      </c>
      <c r="G1928">
        <v>50</v>
      </c>
    </row>
    <row r="1929" spans="1:7" x14ac:dyDescent="0.25">
      <c r="A1929">
        <v>211.84002684999999</v>
      </c>
      <c r="B1929">
        <v>95.769821160000006</v>
      </c>
      <c r="C1929">
        <v>135.48512267999999</v>
      </c>
      <c r="D1929">
        <v>76.219985960000002</v>
      </c>
      <c r="E1929">
        <v>75.858673089999996</v>
      </c>
      <c r="F1929">
        <v>4.2526099999999997E-2</v>
      </c>
      <c r="G1929">
        <v>0</v>
      </c>
    </row>
    <row r="1930" spans="1:7" x14ac:dyDescent="0.25">
      <c r="A1930">
        <v>211.93597412</v>
      </c>
      <c r="B1930">
        <v>95.788780209999999</v>
      </c>
      <c r="C1930">
        <v>135.96742248000001</v>
      </c>
      <c r="D1930">
        <v>75.950744619999995</v>
      </c>
      <c r="E1930">
        <v>75.874671930000005</v>
      </c>
      <c r="F1930">
        <v>4.2787169999999999E-2</v>
      </c>
      <c r="G1930">
        <v>0</v>
      </c>
    </row>
    <row r="1931" spans="1:7" x14ac:dyDescent="0.25">
      <c r="A1931">
        <v>212.03198241999999</v>
      </c>
      <c r="B1931">
        <v>95.663597100000004</v>
      </c>
      <c r="C1931">
        <v>135.78054809</v>
      </c>
      <c r="D1931">
        <v>75.993942259999997</v>
      </c>
      <c r="E1931">
        <v>75.89067077</v>
      </c>
      <c r="F1931">
        <v>4.263115E-2</v>
      </c>
      <c r="G1931">
        <v>0</v>
      </c>
    </row>
    <row r="1932" spans="1:7" x14ac:dyDescent="0.25">
      <c r="A1932">
        <v>212.12799072000001</v>
      </c>
      <c r="B1932">
        <v>95.679695120000005</v>
      </c>
      <c r="C1932">
        <v>135.41545103999999</v>
      </c>
      <c r="D1932">
        <v>76.033287040000005</v>
      </c>
      <c r="E1932">
        <v>75.906677239999993</v>
      </c>
      <c r="F1932">
        <v>4.2566729999999997E-2</v>
      </c>
      <c r="G1932">
        <v>0</v>
      </c>
    </row>
    <row r="1933" spans="1:7" x14ac:dyDescent="0.25">
      <c r="A1933">
        <v>212.22399902000001</v>
      </c>
      <c r="B1933">
        <v>95.723022459999996</v>
      </c>
      <c r="C1933">
        <v>135.47753906</v>
      </c>
      <c r="D1933">
        <v>76.068214409999996</v>
      </c>
      <c r="E1933">
        <v>75.922676080000002</v>
      </c>
      <c r="F1933">
        <v>4.2456250000000001E-2</v>
      </c>
      <c r="G1933">
        <v>0</v>
      </c>
    </row>
    <row r="1934" spans="1:7" x14ac:dyDescent="0.25">
      <c r="A1934">
        <v>212.32000732</v>
      </c>
      <c r="B1934">
        <v>95.764068600000002</v>
      </c>
      <c r="C1934">
        <v>135.83296203</v>
      </c>
      <c r="D1934">
        <v>76.090194699999998</v>
      </c>
      <c r="E1934">
        <v>75.938674919999997</v>
      </c>
      <c r="F1934">
        <v>4.262809E-2</v>
      </c>
      <c r="G1934">
        <v>0</v>
      </c>
    </row>
    <row r="1935" spans="1:7" x14ac:dyDescent="0.25">
      <c r="A1935">
        <v>212.41601562</v>
      </c>
      <c r="B1935">
        <v>95.764587399999996</v>
      </c>
      <c r="C1935">
        <v>135.93321227999999</v>
      </c>
      <c r="D1935">
        <v>76.104377740000004</v>
      </c>
      <c r="E1935">
        <v>75.954673760000006</v>
      </c>
      <c r="F1935">
        <v>4.2845960000000002E-2</v>
      </c>
      <c r="G1935">
        <v>0</v>
      </c>
    </row>
    <row r="1936" spans="1:7" x14ac:dyDescent="0.25">
      <c r="A1936">
        <v>212.51202391999999</v>
      </c>
      <c r="B1936">
        <v>95.727485650000006</v>
      </c>
      <c r="C1936">
        <v>135.41905212</v>
      </c>
      <c r="D1936">
        <v>76.055290220000003</v>
      </c>
      <c r="E1936">
        <v>75.9706726</v>
      </c>
      <c r="F1936">
        <v>4.2613529999999997E-2</v>
      </c>
      <c r="G1936">
        <v>0</v>
      </c>
    </row>
    <row r="1937" spans="1:7" x14ac:dyDescent="0.25">
      <c r="A1937">
        <v>212.60797119</v>
      </c>
      <c r="B1937">
        <v>95.723648069999996</v>
      </c>
      <c r="C1937">
        <v>135.50488281</v>
      </c>
      <c r="D1937">
        <v>76.163368219999995</v>
      </c>
      <c r="E1937">
        <v>75.986679069999994</v>
      </c>
      <c r="F1937">
        <v>4.2470359999999999E-2</v>
      </c>
      <c r="G1937">
        <v>0</v>
      </c>
    </row>
    <row r="1938" spans="1:7" x14ac:dyDescent="0.25">
      <c r="A1938">
        <v>212.70397948999999</v>
      </c>
      <c r="B1938">
        <v>95.759429929999996</v>
      </c>
      <c r="C1938">
        <v>135.70510863999999</v>
      </c>
      <c r="D1938">
        <v>76.078842159999994</v>
      </c>
      <c r="E1938">
        <v>76.002670280000004</v>
      </c>
      <c r="F1938">
        <v>4.2414859999999999E-2</v>
      </c>
      <c r="G1938">
        <v>0</v>
      </c>
    </row>
    <row r="1939" spans="1:7" x14ac:dyDescent="0.25">
      <c r="A1939">
        <v>212.79998778999999</v>
      </c>
      <c r="B1939">
        <v>95.724678030000007</v>
      </c>
      <c r="C1939">
        <v>136.01010131000001</v>
      </c>
      <c r="D1939">
        <v>76.104118339999999</v>
      </c>
      <c r="E1939">
        <v>76.018676749999997</v>
      </c>
      <c r="F1939">
        <v>4.271196E-2</v>
      </c>
      <c r="G1939">
        <v>0</v>
      </c>
    </row>
    <row r="1940" spans="1:7" x14ac:dyDescent="0.25">
      <c r="A1940">
        <v>212.89599609000001</v>
      </c>
      <c r="B1940">
        <v>95.738403320000003</v>
      </c>
      <c r="C1940">
        <v>135.40562438000001</v>
      </c>
      <c r="D1940">
        <v>76.114318839999996</v>
      </c>
      <c r="E1940">
        <v>76.034675590000006</v>
      </c>
      <c r="F1940">
        <v>4.2603759999999997E-2</v>
      </c>
      <c r="G1940">
        <v>0</v>
      </c>
    </row>
    <row r="1941" spans="1:7" x14ac:dyDescent="0.25">
      <c r="A1941">
        <v>212.99200439000001</v>
      </c>
      <c r="B1941">
        <v>95.748054499999995</v>
      </c>
      <c r="C1941">
        <v>135.45494078999999</v>
      </c>
      <c r="D1941">
        <v>76.140953060000001</v>
      </c>
      <c r="E1941">
        <v>76.050674430000001</v>
      </c>
      <c r="F1941">
        <v>4.25841E-2</v>
      </c>
      <c r="G1941">
        <v>0</v>
      </c>
    </row>
    <row r="1942" spans="1:7" x14ac:dyDescent="0.25">
      <c r="A1942">
        <v>213.08801269</v>
      </c>
      <c r="B1942">
        <v>95.741966239999996</v>
      </c>
      <c r="C1942">
        <v>135.61996459</v>
      </c>
      <c r="D1942">
        <v>76.065109250000006</v>
      </c>
      <c r="E1942">
        <v>76.066673269999995</v>
      </c>
      <c r="F1942">
        <v>4.2540880000000003E-2</v>
      </c>
      <c r="G1942">
        <v>50</v>
      </c>
    </row>
    <row r="1943" spans="1:7" x14ac:dyDescent="0.25">
      <c r="A1943">
        <v>213.18402098999999</v>
      </c>
      <c r="B1943">
        <v>95.740005490000001</v>
      </c>
      <c r="C1943">
        <v>136.08435058000001</v>
      </c>
      <c r="D1943">
        <v>73.894668569999993</v>
      </c>
      <c r="E1943">
        <v>76.082672110000004</v>
      </c>
      <c r="F1943">
        <v>4.2648659999999998E-2</v>
      </c>
      <c r="G1943">
        <v>50</v>
      </c>
    </row>
    <row r="1944" spans="1:7" x14ac:dyDescent="0.25">
      <c r="A1944">
        <v>213.28002928999999</v>
      </c>
      <c r="B1944">
        <v>95.769653320000003</v>
      </c>
      <c r="C1944">
        <v>135.53390501999999</v>
      </c>
      <c r="D1944">
        <v>76.071784969999996</v>
      </c>
      <c r="E1944">
        <v>76.098678579999998</v>
      </c>
      <c r="F1944">
        <v>4.2731369999999998E-2</v>
      </c>
      <c r="G1944">
        <v>50</v>
      </c>
    </row>
    <row r="1945" spans="1:7" x14ac:dyDescent="0.25">
      <c r="A1945">
        <v>213.37597656</v>
      </c>
      <c r="B1945">
        <v>95.739601129999997</v>
      </c>
      <c r="C1945">
        <v>135.50390625</v>
      </c>
      <c r="D1945">
        <v>76.307319640000003</v>
      </c>
      <c r="E1945">
        <v>76.114669789999994</v>
      </c>
      <c r="F1945">
        <v>4.2563440000000001E-2</v>
      </c>
      <c r="G1945">
        <v>0</v>
      </c>
    </row>
    <row r="1946" spans="1:7" x14ac:dyDescent="0.25">
      <c r="A1946">
        <v>213.47198485999999</v>
      </c>
      <c r="B1946">
        <v>95.791999809999993</v>
      </c>
      <c r="C1946">
        <v>135.54869078999999</v>
      </c>
      <c r="D1946">
        <v>76.099182119999995</v>
      </c>
      <c r="E1946">
        <v>76.130676260000001</v>
      </c>
      <c r="F1946">
        <v>4.2489310000000002E-2</v>
      </c>
      <c r="G1946">
        <v>50</v>
      </c>
    </row>
    <row r="1947" spans="1:7" x14ac:dyDescent="0.25">
      <c r="A1947">
        <v>213.56799315999999</v>
      </c>
      <c r="B1947">
        <v>95.70437622</v>
      </c>
      <c r="C1947">
        <v>136.08459472000001</v>
      </c>
      <c r="D1947">
        <v>74.031471249999996</v>
      </c>
      <c r="E1947">
        <v>76.146675099999996</v>
      </c>
      <c r="F1947">
        <v>4.2615420000000001E-2</v>
      </c>
      <c r="G1947">
        <v>50</v>
      </c>
    </row>
    <row r="1948" spans="1:7" x14ac:dyDescent="0.25">
      <c r="A1948">
        <v>213.66400146000001</v>
      </c>
      <c r="B1948">
        <v>95.767784109999994</v>
      </c>
      <c r="C1948">
        <v>135.65481567</v>
      </c>
      <c r="D1948">
        <v>75.989959709999994</v>
      </c>
      <c r="E1948">
        <v>76.162673949999999</v>
      </c>
      <c r="F1948">
        <v>4.2618120000000002E-2</v>
      </c>
      <c r="G1948">
        <v>50</v>
      </c>
    </row>
    <row r="1949" spans="1:7" x14ac:dyDescent="0.25">
      <c r="A1949">
        <v>213.76000976</v>
      </c>
      <c r="B1949">
        <v>95.777946470000003</v>
      </c>
      <c r="C1949">
        <v>135.46139525999999</v>
      </c>
      <c r="D1949">
        <v>76.420616140000007</v>
      </c>
      <c r="E1949">
        <v>76.178672789999993</v>
      </c>
      <c r="F1949">
        <v>4.2638959999999997E-2</v>
      </c>
      <c r="G1949">
        <v>0</v>
      </c>
    </row>
    <row r="1950" spans="1:7" x14ac:dyDescent="0.25">
      <c r="A1950">
        <v>213.85601806</v>
      </c>
      <c r="B1950">
        <v>95.819526670000002</v>
      </c>
      <c r="C1950">
        <v>135.55613708000001</v>
      </c>
      <c r="D1950">
        <v>76.13127136</v>
      </c>
      <c r="E1950">
        <v>76.194671630000002</v>
      </c>
      <c r="F1950">
        <v>4.2570650000000002E-2</v>
      </c>
      <c r="G1950">
        <v>50</v>
      </c>
    </row>
    <row r="1951" spans="1:7" x14ac:dyDescent="0.25">
      <c r="A1951">
        <v>213.95202635999999</v>
      </c>
      <c r="B1951">
        <v>95.731384270000007</v>
      </c>
      <c r="C1951">
        <v>136.02270507</v>
      </c>
      <c r="D1951">
        <v>73.831603999999999</v>
      </c>
      <c r="E1951">
        <v>76.210678099999996</v>
      </c>
      <c r="F1951">
        <v>4.2648159999999997E-2</v>
      </c>
      <c r="G1951">
        <v>50</v>
      </c>
    </row>
    <row r="1952" spans="1:7" x14ac:dyDescent="0.25">
      <c r="A1952">
        <v>214.04797363</v>
      </c>
      <c r="B1952">
        <v>95.792938230000004</v>
      </c>
      <c r="C1952">
        <v>135.79811096</v>
      </c>
      <c r="D1952">
        <v>76.140426629999993</v>
      </c>
      <c r="E1952">
        <v>76.226669310000005</v>
      </c>
      <c r="F1952">
        <v>4.2793650000000003E-2</v>
      </c>
      <c r="G1952">
        <v>50</v>
      </c>
    </row>
    <row r="1953" spans="1:7" x14ac:dyDescent="0.25">
      <c r="A1953">
        <v>214.14398193</v>
      </c>
      <c r="B1953">
        <v>95.775299070000003</v>
      </c>
      <c r="C1953">
        <v>135.45304870000001</v>
      </c>
      <c r="D1953">
        <v>76.406860350000002</v>
      </c>
      <c r="E1953">
        <v>76.242675779999999</v>
      </c>
      <c r="F1953">
        <v>4.2458299999999997E-2</v>
      </c>
      <c r="G1953">
        <v>0</v>
      </c>
    </row>
    <row r="1954" spans="1:7" x14ac:dyDescent="0.25">
      <c r="A1954">
        <v>214.23999022999999</v>
      </c>
      <c r="B1954">
        <v>95.78722381</v>
      </c>
      <c r="C1954">
        <v>135.52734375</v>
      </c>
      <c r="D1954">
        <v>76.179672240000002</v>
      </c>
      <c r="E1954">
        <v>76.258674619999994</v>
      </c>
      <c r="F1954">
        <v>4.2403530000000002E-2</v>
      </c>
      <c r="G1954">
        <v>50</v>
      </c>
    </row>
    <row r="1955" spans="1:7" x14ac:dyDescent="0.25">
      <c r="A1955">
        <v>214.33599853000001</v>
      </c>
      <c r="B1955">
        <v>95.765327450000001</v>
      </c>
      <c r="C1955">
        <v>135.87516783999999</v>
      </c>
      <c r="D1955">
        <v>73.893051139999997</v>
      </c>
      <c r="E1955">
        <v>76.274673460000002</v>
      </c>
      <c r="F1955">
        <v>4.2799780000000003E-2</v>
      </c>
      <c r="G1955">
        <v>50</v>
      </c>
    </row>
    <row r="1956" spans="1:7" x14ac:dyDescent="0.25">
      <c r="A1956">
        <v>214.43200683000001</v>
      </c>
      <c r="B1956">
        <v>95.79986572</v>
      </c>
      <c r="C1956">
        <v>135.92179870000001</v>
      </c>
      <c r="D1956">
        <v>76.249549860000002</v>
      </c>
      <c r="E1956">
        <v>76.290672299999997</v>
      </c>
      <c r="F1956">
        <v>4.2597080000000002E-2</v>
      </c>
      <c r="G1956">
        <v>50</v>
      </c>
    </row>
    <row r="1957" spans="1:7" x14ac:dyDescent="0.25">
      <c r="A1957">
        <v>214.52801513</v>
      </c>
      <c r="B1957">
        <v>95.797317500000005</v>
      </c>
      <c r="C1957">
        <v>135.40722656</v>
      </c>
      <c r="D1957">
        <v>76.648094169999993</v>
      </c>
      <c r="E1957">
        <v>76.306671140000006</v>
      </c>
      <c r="F1957">
        <v>4.265716E-2</v>
      </c>
      <c r="G1957">
        <v>0</v>
      </c>
    </row>
    <row r="1958" spans="1:7" x14ac:dyDescent="0.25">
      <c r="A1958">
        <v>214.62402342999999</v>
      </c>
      <c r="B1958">
        <v>95.857452390000006</v>
      </c>
      <c r="C1958">
        <v>135.51290893000001</v>
      </c>
      <c r="D1958">
        <v>76.413803099999996</v>
      </c>
      <c r="E1958">
        <v>76.32267761</v>
      </c>
      <c r="F1958">
        <v>4.2555280000000001E-2</v>
      </c>
      <c r="G1958">
        <v>0</v>
      </c>
    </row>
    <row r="1959" spans="1:7" x14ac:dyDescent="0.25">
      <c r="A1959">
        <v>214.7199707</v>
      </c>
      <c r="B1959">
        <v>95.722290029999996</v>
      </c>
      <c r="C1959">
        <v>135.71975707999999</v>
      </c>
      <c r="D1959">
        <v>76.449111930000001</v>
      </c>
      <c r="E1959">
        <v>76.338676449999994</v>
      </c>
      <c r="F1959">
        <v>4.266205E-2</v>
      </c>
      <c r="G1959">
        <v>0</v>
      </c>
    </row>
    <row r="1960" spans="1:7" x14ac:dyDescent="0.25">
      <c r="A1960">
        <v>214.815979</v>
      </c>
      <c r="B1960">
        <v>95.765281669999993</v>
      </c>
      <c r="C1960">
        <v>135.98912048</v>
      </c>
      <c r="D1960">
        <v>76.443840019999996</v>
      </c>
      <c r="E1960">
        <v>76.354675290000003</v>
      </c>
      <c r="F1960">
        <v>4.257329E-2</v>
      </c>
      <c r="G1960">
        <v>0</v>
      </c>
    </row>
    <row r="1961" spans="1:7" x14ac:dyDescent="0.25">
      <c r="A1961">
        <v>214.91198729999999</v>
      </c>
      <c r="B1961">
        <v>95.776931759999997</v>
      </c>
      <c r="C1961">
        <v>135.45979309000001</v>
      </c>
      <c r="D1961">
        <v>76.512908929999995</v>
      </c>
      <c r="E1961">
        <v>76.370674129999998</v>
      </c>
      <c r="F1961">
        <v>4.2492479999999999E-2</v>
      </c>
      <c r="G1961">
        <v>0</v>
      </c>
    </row>
    <row r="1962" spans="1:7" x14ac:dyDescent="0.25">
      <c r="A1962">
        <v>215.00799559999999</v>
      </c>
      <c r="B1962">
        <v>95.816055289999994</v>
      </c>
      <c r="C1962">
        <v>135.5206604</v>
      </c>
      <c r="D1962">
        <v>76.457504270000001</v>
      </c>
      <c r="E1962">
        <v>76.386672970000006</v>
      </c>
      <c r="F1962">
        <v>4.2736080000000003E-2</v>
      </c>
      <c r="G1962">
        <v>0</v>
      </c>
    </row>
    <row r="1963" spans="1:7" x14ac:dyDescent="0.25">
      <c r="A1963">
        <v>215.10400390000001</v>
      </c>
      <c r="B1963">
        <v>95.780487059999999</v>
      </c>
      <c r="C1963">
        <v>135.63914489000001</v>
      </c>
      <c r="D1963">
        <v>76.539115899999999</v>
      </c>
      <c r="E1963">
        <v>76.402671810000001</v>
      </c>
      <c r="F1963">
        <v>4.2556139999999999E-2</v>
      </c>
      <c r="G1963">
        <v>0</v>
      </c>
    </row>
    <row r="1964" spans="1:7" x14ac:dyDescent="0.25">
      <c r="A1964">
        <v>215.2000122</v>
      </c>
      <c r="B1964">
        <v>95.807807920000002</v>
      </c>
      <c r="C1964">
        <v>136.06472778</v>
      </c>
      <c r="D1964">
        <v>76.452568049999996</v>
      </c>
      <c r="E1964">
        <v>76.418670649999996</v>
      </c>
      <c r="F1964">
        <v>4.2665120000000001E-2</v>
      </c>
      <c r="G1964">
        <v>0</v>
      </c>
    </row>
    <row r="1965" spans="1:7" x14ac:dyDescent="0.25">
      <c r="A1965">
        <v>215.2960205</v>
      </c>
      <c r="B1965">
        <v>95.780883779999996</v>
      </c>
      <c r="C1965">
        <v>135.52871704</v>
      </c>
      <c r="D1965">
        <v>76.50347137</v>
      </c>
      <c r="E1965">
        <v>76.434677120000003</v>
      </c>
      <c r="F1965">
        <v>4.2566390000000003E-2</v>
      </c>
      <c r="G1965">
        <v>0</v>
      </c>
    </row>
    <row r="1966" spans="1:7" x14ac:dyDescent="0.25">
      <c r="A1966">
        <v>215.39202879999999</v>
      </c>
      <c r="B1966">
        <v>95.776687620000004</v>
      </c>
      <c r="C1966">
        <v>135.46009826</v>
      </c>
      <c r="D1966">
        <v>76.477264399999996</v>
      </c>
      <c r="E1966">
        <v>76.450675959999998</v>
      </c>
      <c r="F1966">
        <v>4.2459339999999998E-2</v>
      </c>
      <c r="G1966">
        <v>0</v>
      </c>
    </row>
    <row r="1967" spans="1:7" x14ac:dyDescent="0.25">
      <c r="A1967">
        <v>215.48797607</v>
      </c>
      <c r="B1967">
        <v>95.799842830000003</v>
      </c>
      <c r="C1967">
        <v>135.52474975000001</v>
      </c>
      <c r="D1967">
        <v>76.540016170000001</v>
      </c>
      <c r="E1967">
        <v>76.466674800000007</v>
      </c>
      <c r="F1967">
        <v>4.2593430000000002E-2</v>
      </c>
      <c r="G1967">
        <v>0</v>
      </c>
    </row>
    <row r="1968" spans="1:7" x14ac:dyDescent="0.25">
      <c r="A1968">
        <v>215.58398437</v>
      </c>
      <c r="B1968">
        <v>95.766952509999996</v>
      </c>
      <c r="C1968">
        <v>136.01434326</v>
      </c>
      <c r="D1968">
        <v>76.477508540000002</v>
      </c>
      <c r="E1968">
        <v>76.482673640000002</v>
      </c>
      <c r="F1968">
        <v>4.2604049999999997E-2</v>
      </c>
      <c r="G1968">
        <v>50</v>
      </c>
    </row>
    <row r="1969" spans="1:7" x14ac:dyDescent="0.25">
      <c r="A1969">
        <v>215.67999266999999</v>
      </c>
      <c r="B1969">
        <v>95.776359549999995</v>
      </c>
      <c r="C1969">
        <v>135.62205505</v>
      </c>
      <c r="D1969">
        <v>76.700592040000004</v>
      </c>
      <c r="E1969">
        <v>76.498672479999996</v>
      </c>
      <c r="F1969">
        <v>4.2521360000000001E-2</v>
      </c>
      <c r="G1969">
        <v>0</v>
      </c>
    </row>
    <row r="1970" spans="1:7" x14ac:dyDescent="0.25">
      <c r="A1970">
        <v>215.77600097000001</v>
      </c>
      <c r="B1970">
        <v>95.759994500000005</v>
      </c>
      <c r="C1970">
        <v>135.43562316000001</v>
      </c>
      <c r="D1970">
        <v>76.449203490000002</v>
      </c>
      <c r="E1970">
        <v>76.514678950000004</v>
      </c>
      <c r="F1970">
        <v>4.265356E-2</v>
      </c>
      <c r="G1970">
        <v>50</v>
      </c>
    </row>
    <row r="1971" spans="1:7" x14ac:dyDescent="0.25">
      <c r="A1971">
        <v>215.87200927000001</v>
      </c>
      <c r="B1971">
        <v>95.726989739999993</v>
      </c>
      <c r="C1971">
        <v>135.48524474999999</v>
      </c>
      <c r="D1971">
        <v>74.120452880000002</v>
      </c>
      <c r="E1971">
        <v>76.53067016</v>
      </c>
      <c r="F1971">
        <v>4.2549749999999997E-2</v>
      </c>
      <c r="G1971">
        <v>50</v>
      </c>
    </row>
    <row r="1972" spans="1:7" x14ac:dyDescent="0.25">
      <c r="A1972">
        <v>215.96801757</v>
      </c>
      <c r="B1972">
        <v>95.794059750000002</v>
      </c>
      <c r="C1972">
        <v>135.93124388999999</v>
      </c>
      <c r="D1972">
        <v>76.453926080000002</v>
      </c>
      <c r="E1972">
        <v>76.546676629999993</v>
      </c>
      <c r="F1972">
        <v>4.2631740000000001E-2</v>
      </c>
      <c r="G1972">
        <v>50</v>
      </c>
    </row>
    <row r="1973" spans="1:7" x14ac:dyDescent="0.25">
      <c r="A1973">
        <v>216.06402586999999</v>
      </c>
      <c r="B1973">
        <v>95.800758360000003</v>
      </c>
      <c r="C1973">
        <v>135.75749206</v>
      </c>
      <c r="D1973">
        <v>76.734733579999997</v>
      </c>
      <c r="E1973">
        <v>76.562675470000002</v>
      </c>
      <c r="F1973">
        <v>4.2628539999999999E-2</v>
      </c>
      <c r="G1973">
        <v>0</v>
      </c>
    </row>
    <row r="1974" spans="1:7" x14ac:dyDescent="0.25">
      <c r="A1974">
        <v>216.15997314000001</v>
      </c>
      <c r="B1974">
        <v>95.779846190000001</v>
      </c>
      <c r="C1974">
        <v>135.43278502999999</v>
      </c>
      <c r="D1974">
        <v>76.464866630000003</v>
      </c>
      <c r="E1974">
        <v>76.578674309999997</v>
      </c>
      <c r="F1974">
        <v>4.2615409999999999E-2</v>
      </c>
      <c r="G1974">
        <v>50</v>
      </c>
    </row>
    <row r="1975" spans="1:7" x14ac:dyDescent="0.25">
      <c r="A1975">
        <v>216.25598144</v>
      </c>
      <c r="B1975">
        <v>95.74005889</v>
      </c>
      <c r="C1975">
        <v>135.51522826999999</v>
      </c>
      <c r="D1975">
        <v>74.254707330000002</v>
      </c>
      <c r="E1975">
        <v>76.594673150000006</v>
      </c>
      <c r="F1975">
        <v>4.2641470000000001E-2</v>
      </c>
      <c r="G1975">
        <v>50</v>
      </c>
    </row>
    <row r="1976" spans="1:7" x14ac:dyDescent="0.25">
      <c r="A1976">
        <v>216.35198973999999</v>
      </c>
      <c r="B1976">
        <v>95.799018849999996</v>
      </c>
      <c r="C1976">
        <v>135.86567686999999</v>
      </c>
      <c r="D1976">
        <v>76.57985687</v>
      </c>
      <c r="E1976">
        <v>76.61067199</v>
      </c>
      <c r="F1976">
        <v>4.2564860000000003E-2</v>
      </c>
      <c r="G1976">
        <v>50</v>
      </c>
    </row>
    <row r="1977" spans="1:7" x14ac:dyDescent="0.25">
      <c r="A1977">
        <v>216.44799803999999</v>
      </c>
      <c r="B1977">
        <v>95.836448660000002</v>
      </c>
      <c r="C1977">
        <v>135.92547607</v>
      </c>
      <c r="D1977">
        <v>76.917671200000001</v>
      </c>
      <c r="E1977">
        <v>76.626678459999994</v>
      </c>
      <c r="F1977">
        <v>4.2814539999999998E-2</v>
      </c>
      <c r="G1977">
        <v>0</v>
      </c>
    </row>
    <row r="1978" spans="1:7" x14ac:dyDescent="0.25">
      <c r="A1978">
        <v>216.54400634000001</v>
      </c>
      <c r="B1978">
        <v>95.80801391</v>
      </c>
      <c r="C1978">
        <v>135.44352721999999</v>
      </c>
      <c r="D1978">
        <v>76.580215449999997</v>
      </c>
      <c r="E1978">
        <v>76.642669670000004</v>
      </c>
      <c r="F1978">
        <v>4.2614600000000002E-2</v>
      </c>
      <c r="G1978">
        <v>50</v>
      </c>
    </row>
    <row r="1979" spans="1:7" x14ac:dyDescent="0.25">
      <c r="A1979">
        <v>216.64001464</v>
      </c>
      <c r="B1979">
        <v>95.714492789999994</v>
      </c>
      <c r="C1979">
        <v>135.53732299000001</v>
      </c>
      <c r="D1979">
        <v>74.082664480000005</v>
      </c>
      <c r="E1979">
        <v>76.658676139999997</v>
      </c>
      <c r="F1979">
        <v>4.253581E-2</v>
      </c>
      <c r="G1979">
        <v>50</v>
      </c>
    </row>
    <row r="1980" spans="1:7" x14ac:dyDescent="0.25">
      <c r="A1980">
        <v>216.73602294</v>
      </c>
      <c r="B1980">
        <v>95.793312069999999</v>
      </c>
      <c r="C1980">
        <v>135.75033568999999</v>
      </c>
      <c r="D1980">
        <v>76.568244930000006</v>
      </c>
      <c r="E1980">
        <v>76.674674980000006</v>
      </c>
      <c r="F1980">
        <v>4.2553349999999997E-2</v>
      </c>
      <c r="G1980">
        <v>50</v>
      </c>
    </row>
    <row r="1981" spans="1:7" x14ac:dyDescent="0.25">
      <c r="A1981">
        <v>216.83197021000001</v>
      </c>
      <c r="B1981">
        <v>95.78973388</v>
      </c>
      <c r="C1981">
        <v>136.00343322000001</v>
      </c>
      <c r="D1981">
        <v>76.92568206</v>
      </c>
      <c r="E1981">
        <v>76.690673820000001</v>
      </c>
      <c r="F1981">
        <v>4.2649949999999999E-2</v>
      </c>
      <c r="G1981">
        <v>0</v>
      </c>
    </row>
    <row r="1982" spans="1:7" x14ac:dyDescent="0.25">
      <c r="A1982">
        <v>216.92797851</v>
      </c>
      <c r="B1982">
        <v>95.805961600000003</v>
      </c>
      <c r="C1982">
        <v>135.44779968</v>
      </c>
      <c r="D1982">
        <v>76.655868530000006</v>
      </c>
      <c r="E1982">
        <v>76.706672659999995</v>
      </c>
      <c r="F1982">
        <v>4.2497720000000003E-2</v>
      </c>
      <c r="G1982">
        <v>50</v>
      </c>
    </row>
    <row r="1983" spans="1:7" x14ac:dyDescent="0.25">
      <c r="A1983">
        <v>217.02398681</v>
      </c>
      <c r="B1983">
        <v>95.762924190000007</v>
      </c>
      <c r="C1983">
        <v>135.53654478999999</v>
      </c>
      <c r="D1983">
        <v>74.33380889</v>
      </c>
      <c r="E1983">
        <v>76.722671500000004</v>
      </c>
      <c r="F1983">
        <v>4.2497020000000003E-2</v>
      </c>
      <c r="G1983">
        <v>50</v>
      </c>
    </row>
    <row r="1984" spans="1:7" x14ac:dyDescent="0.25">
      <c r="A1984">
        <v>217.11999510999999</v>
      </c>
      <c r="B1984">
        <v>95.805732719999995</v>
      </c>
      <c r="C1984">
        <v>135.65158081000001</v>
      </c>
      <c r="D1984">
        <v>76.824424739999998</v>
      </c>
      <c r="E1984">
        <v>76.738677969999998</v>
      </c>
      <c r="F1984">
        <v>4.2697390000000002E-2</v>
      </c>
      <c r="G1984">
        <v>0</v>
      </c>
    </row>
    <row r="1985" spans="1:7" x14ac:dyDescent="0.25">
      <c r="A1985">
        <v>217.21600341000001</v>
      </c>
      <c r="B1985">
        <v>95.793037409999997</v>
      </c>
      <c r="C1985">
        <v>136.06356811000001</v>
      </c>
      <c r="D1985">
        <v>76.80921936</v>
      </c>
      <c r="E1985">
        <v>76.754676810000007</v>
      </c>
      <c r="F1985">
        <v>4.265625E-2</v>
      </c>
      <c r="G1985">
        <v>0</v>
      </c>
    </row>
    <row r="1986" spans="1:7" x14ac:dyDescent="0.25">
      <c r="A1986">
        <v>217.31201171000001</v>
      </c>
      <c r="B1986">
        <v>95.79393005</v>
      </c>
      <c r="C1986">
        <v>135.50209045</v>
      </c>
      <c r="D1986">
        <v>76.814987180000003</v>
      </c>
      <c r="E1986">
        <v>76.770675650000001</v>
      </c>
      <c r="F1986">
        <v>4.2561269999999998E-2</v>
      </c>
      <c r="G1986">
        <v>0</v>
      </c>
    </row>
    <row r="1987" spans="1:7" x14ac:dyDescent="0.25">
      <c r="A1987">
        <v>217.40802001</v>
      </c>
      <c r="B1987">
        <v>95.767250059999995</v>
      </c>
      <c r="C1987">
        <v>135.44874572000001</v>
      </c>
      <c r="D1987">
        <v>76.879119869999997</v>
      </c>
      <c r="E1987">
        <v>76.786674489999996</v>
      </c>
      <c r="F1987">
        <v>4.2612150000000001E-2</v>
      </c>
      <c r="G1987">
        <v>0</v>
      </c>
    </row>
    <row r="1988" spans="1:7" x14ac:dyDescent="0.25">
      <c r="A1988">
        <v>217.50402832</v>
      </c>
      <c r="B1988">
        <v>95.794975280000003</v>
      </c>
      <c r="C1988">
        <v>135.49668883999999</v>
      </c>
      <c r="D1988">
        <v>76.939796439999995</v>
      </c>
      <c r="E1988">
        <v>76.802673330000005</v>
      </c>
      <c r="F1988">
        <v>4.2483430000000003E-2</v>
      </c>
      <c r="G1988">
        <v>0</v>
      </c>
    </row>
    <row r="1989" spans="1:7" x14ac:dyDescent="0.25">
      <c r="A1989">
        <v>217.59997558000001</v>
      </c>
      <c r="B1989">
        <v>95.791076660000002</v>
      </c>
      <c r="C1989">
        <v>136.06095886</v>
      </c>
      <c r="D1989">
        <v>76.868270870000003</v>
      </c>
      <c r="E1989">
        <v>76.818672179999993</v>
      </c>
      <c r="F1989">
        <v>4.2707700000000001E-2</v>
      </c>
      <c r="G1989">
        <v>0</v>
      </c>
    </row>
    <row r="1990" spans="1:7" x14ac:dyDescent="0.25">
      <c r="A1990">
        <v>217.69598388</v>
      </c>
      <c r="B1990">
        <v>95.792442320000006</v>
      </c>
      <c r="C1990">
        <v>135.63513183000001</v>
      </c>
      <c r="D1990">
        <v>76.980377189999999</v>
      </c>
      <c r="E1990">
        <v>76.834671020000002</v>
      </c>
      <c r="F1990">
        <v>4.2586199999999998E-2</v>
      </c>
      <c r="G1990">
        <v>0</v>
      </c>
    </row>
    <row r="1991" spans="1:7" x14ac:dyDescent="0.25">
      <c r="A1991">
        <v>217.79199217999999</v>
      </c>
      <c r="B1991">
        <v>95.757438649999997</v>
      </c>
      <c r="C1991">
        <v>135.44692993000001</v>
      </c>
      <c r="D1991">
        <v>76.934768669999997</v>
      </c>
      <c r="E1991">
        <v>76.850677489999995</v>
      </c>
      <c r="F1991">
        <v>4.2586520000000003E-2</v>
      </c>
      <c r="G1991">
        <v>0</v>
      </c>
    </row>
    <row r="1992" spans="1:7" x14ac:dyDescent="0.25">
      <c r="A1992">
        <v>217.88800047999999</v>
      </c>
      <c r="B1992">
        <v>95.803268430000003</v>
      </c>
      <c r="C1992">
        <v>135.49848936999999</v>
      </c>
      <c r="D1992">
        <v>76.973510739999995</v>
      </c>
      <c r="E1992">
        <v>76.866676330000004</v>
      </c>
      <c r="F1992">
        <v>4.250847E-2</v>
      </c>
      <c r="G1992">
        <v>0</v>
      </c>
    </row>
    <row r="1993" spans="1:7" x14ac:dyDescent="0.25">
      <c r="A1993">
        <v>217.98400878000001</v>
      </c>
      <c r="B1993">
        <v>95.820510859999999</v>
      </c>
      <c r="C1993">
        <v>135.97756957999999</v>
      </c>
      <c r="D1993">
        <v>76.917152400000006</v>
      </c>
      <c r="E1993">
        <v>76.882675169999999</v>
      </c>
      <c r="F1993">
        <v>4.2680830000000003E-2</v>
      </c>
      <c r="G1993">
        <v>0</v>
      </c>
    </row>
    <row r="1994" spans="1:7" x14ac:dyDescent="0.25">
      <c r="A1994">
        <v>218.08001708</v>
      </c>
      <c r="B1994">
        <v>95.850822440000002</v>
      </c>
      <c r="C1994">
        <v>135.79608153999999</v>
      </c>
      <c r="D1994">
        <v>76.938865660000005</v>
      </c>
      <c r="E1994">
        <v>76.898674009999993</v>
      </c>
      <c r="F1994">
        <v>4.2778410000000003E-2</v>
      </c>
      <c r="G1994">
        <v>0</v>
      </c>
    </row>
    <row r="1995" spans="1:7" x14ac:dyDescent="0.25">
      <c r="A1995">
        <v>218.17602539000001</v>
      </c>
      <c r="B1995">
        <v>95.794303889999995</v>
      </c>
      <c r="C1995">
        <v>135.44441223000001</v>
      </c>
      <c r="D1995">
        <v>76.90098571</v>
      </c>
      <c r="E1995">
        <v>76.914672850000002</v>
      </c>
      <c r="F1995">
        <v>4.2555620000000002E-2</v>
      </c>
      <c r="G1995">
        <v>50</v>
      </c>
    </row>
    <row r="1996" spans="1:7" x14ac:dyDescent="0.25">
      <c r="A1996">
        <v>218.27197265000001</v>
      </c>
      <c r="B1996">
        <v>95.803741450000004</v>
      </c>
      <c r="C1996">
        <v>135.48414611000001</v>
      </c>
      <c r="D1996">
        <v>76.877807610000005</v>
      </c>
      <c r="E1996">
        <v>76.930679319999996</v>
      </c>
      <c r="F1996">
        <v>4.2623620000000001E-2</v>
      </c>
      <c r="G1996">
        <v>50</v>
      </c>
    </row>
    <row r="1997" spans="1:7" x14ac:dyDescent="0.25">
      <c r="A1997">
        <v>218.36798095</v>
      </c>
      <c r="B1997">
        <v>95.796073910000004</v>
      </c>
      <c r="C1997">
        <v>135.83251953000001</v>
      </c>
      <c r="D1997">
        <v>77.156112669999999</v>
      </c>
      <c r="E1997">
        <v>76.946670530000006</v>
      </c>
      <c r="F1997">
        <v>4.2516489999999997E-2</v>
      </c>
      <c r="G1997">
        <v>0</v>
      </c>
    </row>
    <row r="1998" spans="1:7" x14ac:dyDescent="0.25">
      <c r="A1998">
        <v>218.46398925</v>
      </c>
      <c r="B1998">
        <v>95.894828790000005</v>
      </c>
      <c r="C1998">
        <v>135.90806578999999</v>
      </c>
      <c r="D1998">
        <v>76.922370909999998</v>
      </c>
      <c r="E1998">
        <v>76.962676999999999</v>
      </c>
      <c r="F1998">
        <v>4.2637559999999998E-2</v>
      </c>
      <c r="G1998">
        <v>50</v>
      </c>
    </row>
    <row r="1999" spans="1:7" x14ac:dyDescent="0.25">
      <c r="A1999">
        <v>218.55999754999999</v>
      </c>
      <c r="B1999">
        <v>95.752815240000004</v>
      </c>
      <c r="C1999">
        <v>135.43829345</v>
      </c>
      <c r="D1999">
        <v>74.398689270000006</v>
      </c>
      <c r="E1999">
        <v>76.978675839999994</v>
      </c>
      <c r="F1999">
        <v>4.2624929999999998E-2</v>
      </c>
      <c r="G1999">
        <v>50</v>
      </c>
    </row>
    <row r="2000" spans="1:7" x14ac:dyDescent="0.25">
      <c r="A2000">
        <v>218.65600585000001</v>
      </c>
      <c r="B2000">
        <v>95.781059260000006</v>
      </c>
      <c r="C2000">
        <v>135.49819946</v>
      </c>
      <c r="D2000">
        <v>76.473381040000007</v>
      </c>
      <c r="E2000">
        <v>76.994674680000003</v>
      </c>
      <c r="F2000">
        <v>4.2712390000000003E-2</v>
      </c>
      <c r="G2000">
        <v>50</v>
      </c>
    </row>
    <row r="2001" spans="1:7" x14ac:dyDescent="0.25">
      <c r="A2001">
        <v>218.75201415999999</v>
      </c>
      <c r="B2001">
        <v>95.816642759999993</v>
      </c>
      <c r="C2001">
        <v>135.74537658</v>
      </c>
      <c r="D2001">
        <v>77.178741450000004</v>
      </c>
      <c r="E2001">
        <v>77.010681149999996</v>
      </c>
      <c r="F2001">
        <v>4.246072E-2</v>
      </c>
      <c r="G2001">
        <v>0</v>
      </c>
    </row>
    <row r="2002" spans="1:7" x14ac:dyDescent="0.25">
      <c r="A2002">
        <v>218.84802246000001</v>
      </c>
      <c r="B2002">
        <v>95.879776000000007</v>
      </c>
      <c r="C2002">
        <v>136.00724792</v>
      </c>
      <c r="D2002">
        <v>76.961257930000002</v>
      </c>
      <c r="E2002">
        <v>77.026672360000006</v>
      </c>
      <c r="F2002">
        <v>4.2673320000000001E-2</v>
      </c>
      <c r="G2002">
        <v>50</v>
      </c>
    </row>
    <row r="2003" spans="1:7" x14ac:dyDescent="0.25">
      <c r="A2003">
        <v>218.94396972000001</v>
      </c>
      <c r="B2003">
        <v>95.774620049999996</v>
      </c>
      <c r="C2003">
        <v>135.42111206000001</v>
      </c>
      <c r="D2003">
        <v>74.641113279999999</v>
      </c>
      <c r="E2003">
        <v>77.042671200000001</v>
      </c>
      <c r="F2003">
        <v>4.2604379999999997E-2</v>
      </c>
      <c r="G2003">
        <v>50</v>
      </c>
    </row>
    <row r="2004" spans="1:7" x14ac:dyDescent="0.25">
      <c r="A2004">
        <v>219.03997802000001</v>
      </c>
      <c r="B2004">
        <v>95.799201960000005</v>
      </c>
      <c r="C2004">
        <v>135.49424743</v>
      </c>
      <c r="D2004">
        <v>76.90219879</v>
      </c>
      <c r="E2004">
        <v>77.058670039999996</v>
      </c>
      <c r="F2004">
        <v>4.2523270000000002E-2</v>
      </c>
      <c r="G2004">
        <v>50</v>
      </c>
    </row>
    <row r="2005" spans="1:7" x14ac:dyDescent="0.25">
      <c r="A2005">
        <v>219.13598632</v>
      </c>
      <c r="B2005">
        <v>95.846160879999999</v>
      </c>
      <c r="C2005">
        <v>135.62017822000001</v>
      </c>
      <c r="D2005">
        <v>77.286338799999996</v>
      </c>
      <c r="E2005">
        <v>77.074676510000003</v>
      </c>
      <c r="F2005">
        <v>4.2446610000000003E-2</v>
      </c>
      <c r="G2005">
        <v>0</v>
      </c>
    </row>
    <row r="2006" spans="1:7" x14ac:dyDescent="0.25">
      <c r="A2006">
        <v>219.23199461999999</v>
      </c>
      <c r="B2006">
        <v>95.851661680000007</v>
      </c>
      <c r="C2006">
        <v>136.02241516000001</v>
      </c>
      <c r="D2006">
        <v>77.009246820000001</v>
      </c>
      <c r="E2006">
        <v>77.090675349999998</v>
      </c>
      <c r="F2006">
        <v>4.2693250000000002E-2</v>
      </c>
      <c r="G2006">
        <v>50</v>
      </c>
    </row>
    <row r="2007" spans="1:7" x14ac:dyDescent="0.25">
      <c r="A2007">
        <v>219.32800291999999</v>
      </c>
      <c r="B2007">
        <v>95.810943600000002</v>
      </c>
      <c r="C2007">
        <v>135.51437376999999</v>
      </c>
      <c r="D2007">
        <v>74.534561150000002</v>
      </c>
      <c r="E2007">
        <v>77.106674190000007</v>
      </c>
      <c r="F2007">
        <v>4.2513240000000001E-2</v>
      </c>
      <c r="G2007">
        <v>50</v>
      </c>
    </row>
    <row r="2008" spans="1:7" x14ac:dyDescent="0.25">
      <c r="A2008">
        <v>219.42401122999999</v>
      </c>
      <c r="B2008">
        <v>95.810623160000006</v>
      </c>
      <c r="C2008">
        <v>135.46307372999999</v>
      </c>
      <c r="D2008">
        <v>76.678703299999995</v>
      </c>
      <c r="E2008">
        <v>77.12268066</v>
      </c>
      <c r="F2008">
        <v>4.269572E-2</v>
      </c>
      <c r="G2008">
        <v>50</v>
      </c>
    </row>
    <row r="2009" spans="1:7" x14ac:dyDescent="0.25">
      <c r="A2009">
        <v>219.52001953000001</v>
      </c>
      <c r="B2009">
        <v>95.831954949999997</v>
      </c>
      <c r="C2009">
        <v>135.55836486000001</v>
      </c>
      <c r="D2009">
        <v>77.395416249999997</v>
      </c>
      <c r="E2009">
        <v>77.138671869999996</v>
      </c>
      <c r="F2009">
        <v>4.2529549999999999E-2</v>
      </c>
      <c r="G2009">
        <v>0</v>
      </c>
    </row>
    <row r="2010" spans="1:7" x14ac:dyDescent="0.25">
      <c r="A2010">
        <v>219.61602783000001</v>
      </c>
      <c r="B2010">
        <v>95.856941219999996</v>
      </c>
      <c r="C2010">
        <v>136.07615661</v>
      </c>
      <c r="D2010">
        <v>77.179550169999999</v>
      </c>
      <c r="E2010">
        <v>77.154670710000005</v>
      </c>
      <c r="F2010">
        <v>4.2763200000000001E-2</v>
      </c>
      <c r="G2010">
        <v>0</v>
      </c>
    </row>
    <row r="2011" spans="1:7" x14ac:dyDescent="0.25">
      <c r="A2011">
        <v>219.71197509000001</v>
      </c>
      <c r="B2011">
        <v>95.82334899</v>
      </c>
      <c r="C2011">
        <v>135.65234375</v>
      </c>
      <c r="D2011">
        <v>77.180671689999997</v>
      </c>
      <c r="E2011">
        <v>77.17066955</v>
      </c>
      <c r="F2011">
        <v>4.2560540000000001E-2</v>
      </c>
      <c r="G2011">
        <v>0</v>
      </c>
    </row>
    <row r="2012" spans="1:7" x14ac:dyDescent="0.25">
      <c r="A2012">
        <v>219.80798339</v>
      </c>
      <c r="B2012">
        <v>95.810058589999997</v>
      </c>
      <c r="C2012">
        <v>135.456604</v>
      </c>
      <c r="D2012">
        <v>77.186874380000006</v>
      </c>
      <c r="E2012">
        <v>77.186676019999993</v>
      </c>
      <c r="F2012">
        <v>4.258646E-2</v>
      </c>
      <c r="G2012">
        <v>0</v>
      </c>
    </row>
    <row r="2013" spans="1:7" x14ac:dyDescent="0.25">
      <c r="A2013">
        <v>219.90399169</v>
      </c>
      <c r="B2013">
        <v>95.831199639999994</v>
      </c>
      <c r="C2013">
        <v>135.54612731</v>
      </c>
      <c r="D2013">
        <v>77.207420339999999</v>
      </c>
      <c r="E2013">
        <v>77.202674860000002</v>
      </c>
      <c r="F2013">
        <v>4.2511689999999998E-2</v>
      </c>
      <c r="G2013">
        <v>0</v>
      </c>
    </row>
    <row r="2014" spans="1:7" x14ac:dyDescent="0.25">
      <c r="A2014">
        <v>220</v>
      </c>
      <c r="B2014">
        <v>95.804130549999996</v>
      </c>
      <c r="C2014">
        <v>136.04542541000001</v>
      </c>
      <c r="D2014">
        <v>77.186660759999995</v>
      </c>
      <c r="E2014">
        <v>77.218673699999997</v>
      </c>
      <c r="F2014">
        <v>4.2605219999999999E-2</v>
      </c>
      <c r="G2014">
        <v>50</v>
      </c>
    </row>
    <row r="2015" spans="1:7" x14ac:dyDescent="0.25">
      <c r="A2015">
        <v>220.09600829999999</v>
      </c>
      <c r="B2015">
        <v>95.815414419999996</v>
      </c>
      <c r="C2015">
        <v>135.79623412999999</v>
      </c>
      <c r="D2015">
        <v>74.823265070000005</v>
      </c>
      <c r="E2015">
        <v>77.234680170000004</v>
      </c>
      <c r="F2015">
        <v>4.2611599999999999E-2</v>
      </c>
      <c r="G2015">
        <v>50</v>
      </c>
    </row>
    <row r="2016" spans="1:7" x14ac:dyDescent="0.25">
      <c r="A2016">
        <v>220.19201659999999</v>
      </c>
      <c r="B2016">
        <v>95.81143951</v>
      </c>
      <c r="C2016">
        <v>135.45776366999999</v>
      </c>
      <c r="D2016">
        <v>77.336692810000002</v>
      </c>
      <c r="E2016">
        <v>77.250679009999999</v>
      </c>
      <c r="F2016">
        <v>4.2666040000000002E-2</v>
      </c>
      <c r="G2016">
        <v>0</v>
      </c>
    </row>
    <row r="2017" spans="1:7" x14ac:dyDescent="0.25">
      <c r="A2017">
        <v>220.28802490000001</v>
      </c>
      <c r="B2017">
        <v>95.81954193</v>
      </c>
      <c r="C2017">
        <v>135.50845336</v>
      </c>
      <c r="D2017">
        <v>77.328758230000005</v>
      </c>
      <c r="E2017">
        <v>77.266670219999995</v>
      </c>
      <c r="F2017">
        <v>4.259657E-2</v>
      </c>
      <c r="G2017">
        <v>0</v>
      </c>
    </row>
    <row r="2018" spans="1:7" x14ac:dyDescent="0.25">
      <c r="A2018">
        <v>220.38397216000001</v>
      </c>
      <c r="B2018">
        <v>95.85189819</v>
      </c>
      <c r="C2018">
        <v>135.9343872</v>
      </c>
      <c r="D2018">
        <v>77.333854669999994</v>
      </c>
      <c r="E2018">
        <v>77.282669060000003</v>
      </c>
      <c r="F2018">
        <v>4.2609649999999999E-2</v>
      </c>
      <c r="G2018">
        <v>0</v>
      </c>
    </row>
    <row r="2019" spans="1:7" x14ac:dyDescent="0.25">
      <c r="A2019">
        <v>220.47998046000001</v>
      </c>
      <c r="B2019">
        <v>95.79021453</v>
      </c>
      <c r="C2019">
        <v>135.92546081</v>
      </c>
      <c r="D2019">
        <v>77.320816039999997</v>
      </c>
      <c r="E2019">
        <v>77.298675529999997</v>
      </c>
      <c r="F2019">
        <v>4.2682110000000002E-2</v>
      </c>
      <c r="G2019">
        <v>0</v>
      </c>
    </row>
    <row r="2020" spans="1:7" x14ac:dyDescent="0.25">
      <c r="A2020">
        <v>220.57598876</v>
      </c>
      <c r="B2020">
        <v>95.810714719999993</v>
      </c>
      <c r="C2020">
        <v>135.44577025999999</v>
      </c>
      <c r="D2020">
        <v>77.333381650000007</v>
      </c>
      <c r="E2020">
        <v>77.314674370000006</v>
      </c>
      <c r="F2020">
        <v>4.2547370000000001E-2</v>
      </c>
      <c r="G2020">
        <v>0</v>
      </c>
    </row>
    <row r="2021" spans="1:7" x14ac:dyDescent="0.25">
      <c r="A2021">
        <v>220.67199707</v>
      </c>
      <c r="B2021">
        <v>95.838439940000001</v>
      </c>
      <c r="C2021">
        <v>135.54609679999999</v>
      </c>
      <c r="D2021">
        <v>77.395484920000001</v>
      </c>
      <c r="E2021">
        <v>77.33067321</v>
      </c>
      <c r="F2021">
        <v>4.2651260000000003E-2</v>
      </c>
      <c r="G2021">
        <v>0</v>
      </c>
    </row>
    <row r="2022" spans="1:7" x14ac:dyDescent="0.25">
      <c r="A2022">
        <v>220.76800537</v>
      </c>
      <c r="B2022">
        <v>95.869018550000007</v>
      </c>
      <c r="C2022">
        <v>135.83007812</v>
      </c>
      <c r="D2022">
        <v>77.358009330000002</v>
      </c>
      <c r="E2022">
        <v>77.346679679999994</v>
      </c>
      <c r="F2022">
        <v>4.2712220000000002E-2</v>
      </c>
      <c r="G2022">
        <v>0</v>
      </c>
    </row>
    <row r="2023" spans="1:7" x14ac:dyDescent="0.25">
      <c r="A2023">
        <v>220.86401366999999</v>
      </c>
      <c r="B2023">
        <v>95.768501279999995</v>
      </c>
      <c r="C2023">
        <v>136.03688048999999</v>
      </c>
      <c r="D2023">
        <v>77.344062800000003</v>
      </c>
      <c r="E2023">
        <v>77.362678520000003</v>
      </c>
      <c r="F2023">
        <v>4.272434E-2</v>
      </c>
      <c r="G2023">
        <v>50</v>
      </c>
    </row>
    <row r="2024" spans="1:7" x14ac:dyDescent="0.25">
      <c r="A2024">
        <v>220.96002197000001</v>
      </c>
      <c r="B2024">
        <v>95.813819879999997</v>
      </c>
      <c r="C2024">
        <v>135.45983885999999</v>
      </c>
      <c r="D2024">
        <v>77.328422540000005</v>
      </c>
      <c r="E2024">
        <v>77.378669729999999</v>
      </c>
      <c r="F2024">
        <v>4.25882E-2</v>
      </c>
      <c r="G2024">
        <v>50</v>
      </c>
    </row>
    <row r="2025" spans="1:7" x14ac:dyDescent="0.25">
      <c r="A2025">
        <v>221.05603027000001</v>
      </c>
      <c r="B2025">
        <v>95.818817129999999</v>
      </c>
      <c r="C2025">
        <v>135.56770323999999</v>
      </c>
      <c r="D2025">
        <v>77.603057860000007</v>
      </c>
      <c r="E2025">
        <v>77.394668569999993</v>
      </c>
      <c r="F2025">
        <v>4.2554189999999999E-2</v>
      </c>
      <c r="G2025">
        <v>0</v>
      </c>
    </row>
    <row r="2026" spans="1:7" x14ac:dyDescent="0.25">
      <c r="A2026">
        <v>221.15197753000001</v>
      </c>
      <c r="B2026">
        <v>95.855537409999997</v>
      </c>
      <c r="C2026">
        <v>135.71069335000001</v>
      </c>
      <c r="D2026">
        <v>77.25505828</v>
      </c>
      <c r="E2026">
        <v>77.410675040000001</v>
      </c>
      <c r="F2026">
        <v>4.2638219999999998E-2</v>
      </c>
      <c r="G2026">
        <v>50</v>
      </c>
    </row>
    <row r="2027" spans="1:7" x14ac:dyDescent="0.25">
      <c r="A2027">
        <v>221.24798583</v>
      </c>
      <c r="B2027">
        <v>95.806442259999997</v>
      </c>
      <c r="C2027">
        <v>136.12086486000001</v>
      </c>
      <c r="D2027">
        <v>75.16410827</v>
      </c>
      <c r="E2027">
        <v>77.426673879999996</v>
      </c>
      <c r="F2027">
        <v>4.275031E-2</v>
      </c>
      <c r="G2027">
        <v>50</v>
      </c>
    </row>
    <row r="2028" spans="1:7" x14ac:dyDescent="0.25">
      <c r="A2028">
        <v>221.34399414000001</v>
      </c>
      <c r="B2028">
        <v>95.814353940000004</v>
      </c>
      <c r="C2028">
        <v>135.52879333000001</v>
      </c>
      <c r="D2028">
        <v>77.303337089999999</v>
      </c>
      <c r="E2028">
        <v>77.442672720000004</v>
      </c>
      <c r="F2028">
        <v>4.249754E-2</v>
      </c>
      <c r="G2028">
        <v>50</v>
      </c>
    </row>
    <row r="2029" spans="1:7" x14ac:dyDescent="0.25">
      <c r="A2029">
        <v>221.44000244</v>
      </c>
      <c r="B2029">
        <v>95.807205199999999</v>
      </c>
      <c r="C2029">
        <v>135.49568176</v>
      </c>
      <c r="D2029">
        <v>77.586387630000004</v>
      </c>
      <c r="E2029">
        <v>77.458679189999998</v>
      </c>
      <c r="F2029">
        <v>4.246788E-2</v>
      </c>
      <c r="G2029">
        <v>0</v>
      </c>
    </row>
    <row r="2030" spans="1:7" x14ac:dyDescent="0.25">
      <c r="A2030">
        <v>221.53601073999999</v>
      </c>
      <c r="B2030">
        <v>95.843818659999997</v>
      </c>
      <c r="C2030">
        <v>135.64595030999999</v>
      </c>
      <c r="D2030">
        <v>77.393341059999997</v>
      </c>
      <c r="E2030">
        <v>77.474678030000007</v>
      </c>
      <c r="F2030">
        <v>4.2600109999999997E-2</v>
      </c>
      <c r="G2030">
        <v>50</v>
      </c>
    </row>
    <row r="2031" spans="1:7" x14ac:dyDescent="0.25">
      <c r="A2031">
        <v>221.63201903999999</v>
      </c>
      <c r="B2031">
        <v>95.794425959999998</v>
      </c>
      <c r="C2031">
        <v>136.10983275999999</v>
      </c>
      <c r="D2031">
        <v>75.061203000000006</v>
      </c>
      <c r="E2031">
        <v>77.490669249999996</v>
      </c>
      <c r="F2031">
        <v>4.2663720000000002E-2</v>
      </c>
      <c r="G2031">
        <v>50</v>
      </c>
    </row>
    <row r="2032" spans="1:7" x14ac:dyDescent="0.25">
      <c r="A2032">
        <v>221.72802734000001</v>
      </c>
      <c r="B2032">
        <v>95.78597259</v>
      </c>
      <c r="C2032">
        <v>135.61700439000001</v>
      </c>
      <c r="D2032">
        <v>77.386169429999995</v>
      </c>
      <c r="E2032">
        <v>77.506668090000005</v>
      </c>
      <c r="F2032">
        <v>4.2569830000000003E-2</v>
      </c>
      <c r="G2032">
        <v>50</v>
      </c>
    </row>
    <row r="2033" spans="1:7" x14ac:dyDescent="0.25">
      <c r="A2033">
        <v>221.82397460000001</v>
      </c>
      <c r="B2033">
        <v>95.768676749999997</v>
      </c>
      <c r="C2033">
        <v>135.53062438000001</v>
      </c>
      <c r="D2033">
        <v>77.802299489999996</v>
      </c>
      <c r="E2033">
        <v>77.522674559999999</v>
      </c>
      <c r="F2033">
        <v>4.2695709999999998E-2</v>
      </c>
      <c r="G2033">
        <v>0</v>
      </c>
    </row>
    <row r="2034" spans="1:7" x14ac:dyDescent="0.25">
      <c r="A2034">
        <v>221.91998290999999</v>
      </c>
      <c r="B2034">
        <v>95.782608030000006</v>
      </c>
      <c r="C2034">
        <v>135.58288573999999</v>
      </c>
      <c r="D2034">
        <v>77.445129390000005</v>
      </c>
      <c r="E2034">
        <v>77.538673399999993</v>
      </c>
      <c r="F2034">
        <v>4.2679120000000001E-2</v>
      </c>
      <c r="G2034">
        <v>50</v>
      </c>
    </row>
    <row r="2035" spans="1:7" x14ac:dyDescent="0.25">
      <c r="A2035">
        <v>222.01599121000001</v>
      </c>
      <c r="B2035">
        <v>95.793403620000007</v>
      </c>
      <c r="C2035">
        <v>136.11021423</v>
      </c>
      <c r="D2035">
        <v>75.320671079999997</v>
      </c>
      <c r="E2035">
        <v>77.554672240000002</v>
      </c>
      <c r="F2035">
        <v>4.2838729999999998E-2</v>
      </c>
      <c r="G2035">
        <v>50</v>
      </c>
    </row>
    <row r="2036" spans="1:7" x14ac:dyDescent="0.25">
      <c r="A2036">
        <v>222.11199951</v>
      </c>
      <c r="B2036">
        <v>95.827095029999995</v>
      </c>
      <c r="C2036">
        <v>135.80027770000001</v>
      </c>
      <c r="D2036">
        <v>77.576568600000002</v>
      </c>
      <c r="E2036">
        <v>77.570678709999996</v>
      </c>
      <c r="F2036">
        <v>4.272902E-2</v>
      </c>
      <c r="G2036">
        <v>0</v>
      </c>
    </row>
    <row r="2037" spans="1:7" x14ac:dyDescent="0.25">
      <c r="A2037">
        <v>222.20800781</v>
      </c>
      <c r="B2037">
        <v>95.810150140000005</v>
      </c>
      <c r="C2037">
        <v>135.52839660000001</v>
      </c>
      <c r="D2037">
        <v>77.600860589999996</v>
      </c>
      <c r="E2037">
        <v>77.586677550000005</v>
      </c>
      <c r="F2037">
        <v>4.2579560000000002E-2</v>
      </c>
      <c r="G2037">
        <v>0</v>
      </c>
    </row>
    <row r="2038" spans="1:7" x14ac:dyDescent="0.25">
      <c r="A2038">
        <v>222.30401610999999</v>
      </c>
      <c r="B2038">
        <v>95.803733820000005</v>
      </c>
      <c r="C2038">
        <v>135.61665343999999</v>
      </c>
      <c r="D2038">
        <v>77.606918329999999</v>
      </c>
      <c r="E2038">
        <v>77.602676389999999</v>
      </c>
      <c r="F2038">
        <v>4.2694160000000002E-2</v>
      </c>
      <c r="G2038">
        <v>0</v>
      </c>
    </row>
    <row r="2039" spans="1:7" x14ac:dyDescent="0.25">
      <c r="A2039">
        <v>222.40002440999999</v>
      </c>
      <c r="B2039">
        <v>95.75443267</v>
      </c>
      <c r="C2039">
        <v>136.01211547</v>
      </c>
      <c r="D2039">
        <v>77.664611809999997</v>
      </c>
      <c r="E2039">
        <v>77.618667599999995</v>
      </c>
      <c r="F2039">
        <v>4.2662640000000002E-2</v>
      </c>
      <c r="G2039">
        <v>0</v>
      </c>
    </row>
    <row r="2040" spans="1:7" x14ac:dyDescent="0.25">
      <c r="A2040">
        <v>222.49597166999999</v>
      </c>
      <c r="B2040">
        <v>95.758140560000001</v>
      </c>
      <c r="C2040">
        <v>135.95823669000001</v>
      </c>
      <c r="D2040">
        <v>77.630088799999996</v>
      </c>
      <c r="E2040">
        <v>77.634674070000003</v>
      </c>
      <c r="F2040">
        <v>4.2590389999999999E-2</v>
      </c>
      <c r="G2040">
        <v>50</v>
      </c>
    </row>
    <row r="2041" spans="1:7" x14ac:dyDescent="0.25">
      <c r="A2041">
        <v>222.59197997999999</v>
      </c>
      <c r="B2041">
        <v>95.80723571</v>
      </c>
      <c r="C2041">
        <v>135.53901672000001</v>
      </c>
      <c r="D2041">
        <v>78.001739499999999</v>
      </c>
      <c r="E2041">
        <v>77.650672909999997</v>
      </c>
      <c r="F2041">
        <v>4.2568500000000002E-2</v>
      </c>
      <c r="G2041">
        <v>0</v>
      </c>
    </row>
    <row r="2042" spans="1:7" x14ac:dyDescent="0.25">
      <c r="A2042">
        <v>222.68798828000001</v>
      </c>
      <c r="B2042">
        <v>95.825233449999999</v>
      </c>
      <c r="C2042">
        <v>135.59851073999999</v>
      </c>
      <c r="D2042">
        <v>77.700614920000007</v>
      </c>
      <c r="E2042">
        <v>77.666671750000006</v>
      </c>
      <c r="F2042">
        <v>4.2679010000000003E-2</v>
      </c>
      <c r="G2042">
        <v>0</v>
      </c>
    </row>
    <row r="2043" spans="1:7" x14ac:dyDescent="0.25">
      <c r="A2043">
        <v>222.78399658000001</v>
      </c>
      <c r="B2043">
        <v>95.736091610000003</v>
      </c>
      <c r="C2043">
        <v>135.86593626999999</v>
      </c>
      <c r="D2043">
        <v>77.712135309999994</v>
      </c>
      <c r="E2043">
        <v>77.68267822</v>
      </c>
      <c r="F2043">
        <v>4.2532319999999998E-2</v>
      </c>
      <c r="G2043">
        <v>0</v>
      </c>
    </row>
    <row r="2044" spans="1:7" x14ac:dyDescent="0.25">
      <c r="A2044">
        <v>222.88000488</v>
      </c>
      <c r="B2044">
        <v>95.809051510000003</v>
      </c>
      <c r="C2044">
        <v>136.04492187</v>
      </c>
      <c r="D2044">
        <v>77.712326039999994</v>
      </c>
      <c r="E2044">
        <v>77.698677059999994</v>
      </c>
      <c r="F2044">
        <v>4.2711300000000001E-2</v>
      </c>
      <c r="G2044">
        <v>0</v>
      </c>
    </row>
    <row r="2045" spans="1:7" x14ac:dyDescent="0.25">
      <c r="A2045">
        <v>222.97601318</v>
      </c>
      <c r="B2045">
        <v>95.808761590000003</v>
      </c>
      <c r="C2045">
        <v>135.54682922000001</v>
      </c>
      <c r="D2045">
        <v>77.723548879999996</v>
      </c>
      <c r="E2045">
        <v>77.714675900000003</v>
      </c>
      <c r="F2045">
        <v>4.2468359999999997E-2</v>
      </c>
      <c r="G2045">
        <v>0</v>
      </c>
    </row>
    <row r="2046" spans="1:7" x14ac:dyDescent="0.25">
      <c r="A2046">
        <v>223.07202147999999</v>
      </c>
      <c r="B2046">
        <v>95.848846429999995</v>
      </c>
      <c r="C2046">
        <v>135.60891723</v>
      </c>
      <c r="D2046">
        <v>77.742172240000002</v>
      </c>
      <c r="E2046">
        <v>77.730667109999999</v>
      </c>
      <c r="F2046">
        <v>4.2565510000000001E-2</v>
      </c>
      <c r="G2046">
        <v>0</v>
      </c>
    </row>
    <row r="2047" spans="1:7" x14ac:dyDescent="0.25">
      <c r="A2047">
        <v>223.16802978000001</v>
      </c>
      <c r="B2047">
        <v>95.762733449999999</v>
      </c>
      <c r="C2047">
        <v>135.78367614000001</v>
      </c>
      <c r="D2047">
        <v>77.710655209999999</v>
      </c>
      <c r="E2047">
        <v>77.746673580000007</v>
      </c>
      <c r="F2047">
        <v>4.2614100000000002E-2</v>
      </c>
      <c r="G2047">
        <v>50</v>
      </c>
    </row>
    <row r="2048" spans="1:7" x14ac:dyDescent="0.25">
      <c r="A2048">
        <v>223.26397704999999</v>
      </c>
      <c r="B2048">
        <v>95.793922420000001</v>
      </c>
      <c r="C2048">
        <v>136.14137267999999</v>
      </c>
      <c r="D2048">
        <v>77.674102779999998</v>
      </c>
      <c r="E2048">
        <v>77.762672420000001</v>
      </c>
      <c r="F2048">
        <v>4.2715089999999997E-2</v>
      </c>
      <c r="G2048">
        <v>50</v>
      </c>
    </row>
    <row r="2049" spans="1:7" x14ac:dyDescent="0.25">
      <c r="A2049">
        <v>223.35998534999999</v>
      </c>
      <c r="B2049">
        <v>95.811645499999997</v>
      </c>
      <c r="C2049">
        <v>135.6144104</v>
      </c>
      <c r="D2049">
        <v>78.064392080000005</v>
      </c>
      <c r="E2049">
        <v>77.778671259999996</v>
      </c>
      <c r="F2049">
        <v>4.2765270000000001E-2</v>
      </c>
      <c r="G2049">
        <v>0</v>
      </c>
    </row>
    <row r="2050" spans="1:7" x14ac:dyDescent="0.25">
      <c r="A2050">
        <v>223.45599365000001</v>
      </c>
      <c r="B2050">
        <v>95.840049739999998</v>
      </c>
      <c r="C2050">
        <v>135.63586425</v>
      </c>
      <c r="D2050">
        <v>77.711914059999998</v>
      </c>
      <c r="E2050">
        <v>77.794677730000004</v>
      </c>
      <c r="F2050">
        <v>4.2531850000000003E-2</v>
      </c>
      <c r="G2050">
        <v>50</v>
      </c>
    </row>
    <row r="2051" spans="1:7" x14ac:dyDescent="0.25">
      <c r="A2051">
        <v>223.55200195</v>
      </c>
      <c r="B2051">
        <v>95.767532340000002</v>
      </c>
      <c r="C2051">
        <v>135.73080443999999</v>
      </c>
      <c r="D2051">
        <v>75.589828490000002</v>
      </c>
      <c r="E2051">
        <v>77.810676569999998</v>
      </c>
      <c r="F2051">
        <v>4.2666830000000003E-2</v>
      </c>
      <c r="G2051">
        <v>50</v>
      </c>
    </row>
    <row r="2052" spans="1:7" x14ac:dyDescent="0.25">
      <c r="A2052">
        <v>223.64801025</v>
      </c>
      <c r="B2052">
        <v>95.807693479999998</v>
      </c>
      <c r="C2052">
        <v>136.19152832</v>
      </c>
      <c r="D2052">
        <v>77.653602599999999</v>
      </c>
      <c r="E2052">
        <v>77.826675410000007</v>
      </c>
      <c r="F2052">
        <v>4.2697909999999999E-2</v>
      </c>
      <c r="G2052">
        <v>50</v>
      </c>
    </row>
    <row r="2053" spans="1:7" x14ac:dyDescent="0.25">
      <c r="A2053">
        <v>223.74401854999999</v>
      </c>
      <c r="B2053">
        <v>95.784080500000002</v>
      </c>
      <c r="C2053">
        <v>135.69143675999999</v>
      </c>
      <c r="D2053">
        <v>77.994300839999994</v>
      </c>
      <c r="E2053">
        <v>77.842681880000001</v>
      </c>
      <c r="F2053">
        <v>4.255594E-2</v>
      </c>
      <c r="G2053">
        <v>0</v>
      </c>
    </row>
    <row r="2054" spans="1:7" x14ac:dyDescent="0.25">
      <c r="A2054">
        <v>223.84002684999999</v>
      </c>
      <c r="B2054">
        <v>95.799430839999999</v>
      </c>
      <c r="C2054">
        <v>135.61117553</v>
      </c>
      <c r="D2054">
        <v>77.792312620000004</v>
      </c>
      <c r="E2054">
        <v>77.858673089999996</v>
      </c>
      <c r="F2054">
        <v>4.2602429999999997E-2</v>
      </c>
      <c r="G2054">
        <v>50</v>
      </c>
    </row>
    <row r="2055" spans="1:7" x14ac:dyDescent="0.25">
      <c r="A2055">
        <v>223.93597412</v>
      </c>
      <c r="B2055">
        <v>95.774406429999999</v>
      </c>
      <c r="C2055">
        <v>135.71524047</v>
      </c>
      <c r="D2055">
        <v>75.487876889999995</v>
      </c>
      <c r="E2055">
        <v>77.874671930000005</v>
      </c>
      <c r="F2055">
        <v>4.2596820000000001E-2</v>
      </c>
      <c r="G2055">
        <v>50</v>
      </c>
    </row>
    <row r="2056" spans="1:7" x14ac:dyDescent="0.25">
      <c r="A2056">
        <v>224.03198241999999</v>
      </c>
      <c r="B2056">
        <v>95.786857600000005</v>
      </c>
      <c r="C2056">
        <v>136.20394897</v>
      </c>
      <c r="D2056">
        <v>77.775077809999999</v>
      </c>
      <c r="E2056">
        <v>77.89067077</v>
      </c>
      <c r="F2056">
        <v>4.2705670000000001E-2</v>
      </c>
      <c r="G2056">
        <v>50</v>
      </c>
    </row>
    <row r="2057" spans="1:7" x14ac:dyDescent="0.25">
      <c r="A2057">
        <v>224.12799072000001</v>
      </c>
      <c r="B2057">
        <v>95.75862884</v>
      </c>
      <c r="C2057">
        <v>135.87869262000001</v>
      </c>
      <c r="D2057">
        <v>78.169158929999995</v>
      </c>
      <c r="E2057">
        <v>77.906677239999993</v>
      </c>
      <c r="F2057">
        <v>4.2706960000000002E-2</v>
      </c>
      <c r="G2057">
        <v>0</v>
      </c>
    </row>
    <row r="2058" spans="1:7" x14ac:dyDescent="0.25">
      <c r="A2058">
        <v>224.22399902000001</v>
      </c>
      <c r="B2058">
        <v>95.760917660000004</v>
      </c>
      <c r="C2058">
        <v>135.63117980000001</v>
      </c>
      <c r="D2058">
        <v>77.844528190000005</v>
      </c>
      <c r="E2058">
        <v>77.922676080000002</v>
      </c>
      <c r="F2058">
        <v>4.2678750000000001E-2</v>
      </c>
      <c r="G2058">
        <v>50</v>
      </c>
    </row>
    <row r="2059" spans="1:7" x14ac:dyDescent="0.25">
      <c r="A2059">
        <v>224.32000732</v>
      </c>
      <c r="B2059">
        <v>95.807960510000001</v>
      </c>
      <c r="C2059">
        <v>135.68391417999999</v>
      </c>
      <c r="D2059">
        <v>75.915817259999997</v>
      </c>
      <c r="E2059">
        <v>77.938674919999997</v>
      </c>
      <c r="F2059">
        <v>4.2653299999999998E-2</v>
      </c>
      <c r="G2059">
        <v>50</v>
      </c>
    </row>
    <row r="2060" spans="1:7" x14ac:dyDescent="0.25">
      <c r="A2060">
        <v>224.41601562</v>
      </c>
      <c r="B2060">
        <v>95.785751340000004</v>
      </c>
      <c r="C2060">
        <v>136.08895874000001</v>
      </c>
      <c r="D2060">
        <v>77.470901479999995</v>
      </c>
      <c r="E2060">
        <v>77.954681390000005</v>
      </c>
      <c r="F2060">
        <v>4.2737299999999999E-2</v>
      </c>
      <c r="G2060">
        <v>50</v>
      </c>
    </row>
    <row r="2061" spans="1:7" x14ac:dyDescent="0.25">
      <c r="A2061">
        <v>224.51202391999999</v>
      </c>
      <c r="B2061">
        <v>95.808059689999993</v>
      </c>
      <c r="C2061">
        <v>136.03935240999999</v>
      </c>
      <c r="D2061">
        <v>78.27410888</v>
      </c>
      <c r="E2061">
        <v>77.9706726</v>
      </c>
      <c r="F2061">
        <v>4.2643689999999998E-2</v>
      </c>
      <c r="G2061">
        <v>0</v>
      </c>
    </row>
    <row r="2062" spans="1:7" x14ac:dyDescent="0.25">
      <c r="A2062">
        <v>224.60797119</v>
      </c>
      <c r="B2062">
        <v>95.787094109999998</v>
      </c>
      <c r="C2062">
        <v>135.6222229</v>
      </c>
      <c r="D2062">
        <v>77.985618590000001</v>
      </c>
      <c r="E2062">
        <v>77.986671439999995</v>
      </c>
      <c r="F2062">
        <v>4.251191E-2</v>
      </c>
      <c r="G2062">
        <v>50</v>
      </c>
    </row>
    <row r="2063" spans="1:7" x14ac:dyDescent="0.25">
      <c r="A2063">
        <v>224.70397948999999</v>
      </c>
      <c r="B2063">
        <v>95.800033560000003</v>
      </c>
      <c r="C2063">
        <v>135.71173095</v>
      </c>
      <c r="D2063">
        <v>75.983619680000004</v>
      </c>
      <c r="E2063">
        <v>78.002670280000004</v>
      </c>
      <c r="F2063">
        <v>4.2529699999999997E-2</v>
      </c>
      <c r="G2063">
        <v>50</v>
      </c>
    </row>
    <row r="2064" spans="1:7" x14ac:dyDescent="0.25">
      <c r="A2064">
        <v>224.79998778999999</v>
      </c>
      <c r="B2064">
        <v>95.805252069999995</v>
      </c>
      <c r="C2064">
        <v>136.0243988</v>
      </c>
      <c r="D2064">
        <v>77.967475890000003</v>
      </c>
      <c r="E2064">
        <v>78.018676749999997</v>
      </c>
      <c r="F2064">
        <v>4.2697159999999998E-2</v>
      </c>
      <c r="G2064">
        <v>50</v>
      </c>
    </row>
    <row r="2065" spans="1:7" x14ac:dyDescent="0.25">
      <c r="A2065">
        <v>224.89599609000001</v>
      </c>
      <c r="B2065">
        <v>95.768585200000004</v>
      </c>
      <c r="C2065">
        <v>136.18496704</v>
      </c>
      <c r="D2065">
        <v>78.453781120000002</v>
      </c>
      <c r="E2065">
        <v>78.034675590000006</v>
      </c>
      <c r="F2065">
        <v>4.265729E-2</v>
      </c>
      <c r="G2065">
        <v>0</v>
      </c>
    </row>
    <row r="2066" spans="1:7" x14ac:dyDescent="0.25">
      <c r="A2066">
        <v>224.99200439000001</v>
      </c>
      <c r="B2066">
        <v>95.800102229999993</v>
      </c>
      <c r="C2066">
        <v>135.68612669999999</v>
      </c>
      <c r="D2066">
        <v>78.181175229999994</v>
      </c>
      <c r="E2066">
        <v>78.050674430000001</v>
      </c>
      <c r="F2066">
        <v>4.2587840000000002E-2</v>
      </c>
      <c r="G2066">
        <v>0</v>
      </c>
    </row>
    <row r="2067" spans="1:7" x14ac:dyDescent="0.25">
      <c r="A2067">
        <v>225.08801269</v>
      </c>
      <c r="B2067">
        <v>95.739364620000003</v>
      </c>
      <c r="C2067">
        <v>135.70243834999999</v>
      </c>
      <c r="D2067">
        <v>78.222869869999997</v>
      </c>
      <c r="E2067">
        <v>78.066680899999994</v>
      </c>
      <c r="F2067">
        <v>4.253593E-2</v>
      </c>
      <c r="G2067">
        <v>0</v>
      </c>
    </row>
    <row r="2068" spans="1:7" x14ac:dyDescent="0.25">
      <c r="A2068">
        <v>225.18402098999999</v>
      </c>
      <c r="B2068">
        <v>95.812866209999996</v>
      </c>
      <c r="C2068">
        <v>135.88059996999999</v>
      </c>
      <c r="D2068">
        <v>78.236892699999999</v>
      </c>
      <c r="E2068">
        <v>78.082672110000004</v>
      </c>
      <c r="F2068">
        <v>4.2604959999999997E-2</v>
      </c>
      <c r="G2068">
        <v>0</v>
      </c>
    </row>
    <row r="2069" spans="1:7" x14ac:dyDescent="0.25">
      <c r="A2069">
        <v>225.28002928999999</v>
      </c>
      <c r="B2069">
        <v>95.796600339999998</v>
      </c>
      <c r="C2069">
        <v>136.2441101</v>
      </c>
      <c r="D2069">
        <v>78.261543270000004</v>
      </c>
      <c r="E2069">
        <v>78.098670949999999</v>
      </c>
      <c r="F2069">
        <v>4.2664670000000002E-2</v>
      </c>
      <c r="G2069">
        <v>0</v>
      </c>
    </row>
    <row r="2070" spans="1:7" x14ac:dyDescent="0.25">
      <c r="A2070">
        <v>225.37597656</v>
      </c>
      <c r="B2070">
        <v>95.851905819999999</v>
      </c>
      <c r="C2070">
        <v>135.68376158999999</v>
      </c>
      <c r="D2070">
        <v>78.296516409999995</v>
      </c>
      <c r="E2070">
        <v>78.114669789999994</v>
      </c>
      <c r="F2070">
        <v>4.2647200000000003E-2</v>
      </c>
      <c r="G2070">
        <v>0</v>
      </c>
    </row>
    <row r="2071" spans="1:7" x14ac:dyDescent="0.25">
      <c r="A2071">
        <v>225.47198485999999</v>
      </c>
      <c r="B2071">
        <v>95.758125300000003</v>
      </c>
      <c r="C2071">
        <v>135.68836974999999</v>
      </c>
      <c r="D2071">
        <v>78.375701899999996</v>
      </c>
      <c r="E2071">
        <v>78.130676260000001</v>
      </c>
      <c r="F2071">
        <v>4.250922E-2</v>
      </c>
      <c r="G2071">
        <v>0</v>
      </c>
    </row>
    <row r="2072" spans="1:7" x14ac:dyDescent="0.25">
      <c r="A2072">
        <v>225.56799315999999</v>
      </c>
      <c r="B2072">
        <v>95.806724540000005</v>
      </c>
      <c r="C2072">
        <v>135.81826781999999</v>
      </c>
      <c r="D2072">
        <v>78.313995360000007</v>
      </c>
      <c r="E2072">
        <v>78.146675099999996</v>
      </c>
      <c r="F2072">
        <v>4.260593E-2</v>
      </c>
      <c r="G2072">
        <v>0</v>
      </c>
    </row>
    <row r="2073" spans="1:7" x14ac:dyDescent="0.25">
      <c r="A2073">
        <v>225.66400146000001</v>
      </c>
      <c r="B2073">
        <v>95.781600949999998</v>
      </c>
      <c r="C2073">
        <v>136.31378172999999</v>
      </c>
      <c r="D2073">
        <v>78.284530630000006</v>
      </c>
      <c r="E2073">
        <v>78.162673949999999</v>
      </c>
      <c r="F2073">
        <v>4.2746640000000002E-2</v>
      </c>
      <c r="G2073">
        <v>0</v>
      </c>
    </row>
    <row r="2074" spans="1:7" x14ac:dyDescent="0.25">
      <c r="A2074">
        <v>225.76000976</v>
      </c>
      <c r="B2074">
        <v>95.846359250000006</v>
      </c>
      <c r="C2074">
        <v>135.77180480000001</v>
      </c>
      <c r="D2074">
        <v>78.379844660000003</v>
      </c>
      <c r="E2074">
        <v>78.178680409999998</v>
      </c>
      <c r="F2074">
        <v>4.2433129999999999E-2</v>
      </c>
      <c r="G2074">
        <v>0</v>
      </c>
    </row>
    <row r="2075" spans="1:7" x14ac:dyDescent="0.25">
      <c r="A2075">
        <v>225.85601806</v>
      </c>
      <c r="B2075">
        <v>95.747337340000001</v>
      </c>
      <c r="C2075">
        <v>135.65942382</v>
      </c>
      <c r="D2075">
        <v>78.314994810000002</v>
      </c>
      <c r="E2075">
        <v>78.194679260000001</v>
      </c>
      <c r="F2075">
        <v>4.2633740000000003E-2</v>
      </c>
      <c r="G2075">
        <v>0</v>
      </c>
    </row>
    <row r="2076" spans="1:7" x14ac:dyDescent="0.25">
      <c r="A2076">
        <v>225.95202635999999</v>
      </c>
      <c r="B2076">
        <v>95.808181759999997</v>
      </c>
      <c r="C2076">
        <v>135.69993590999999</v>
      </c>
      <c r="D2076">
        <v>78.287986750000002</v>
      </c>
      <c r="E2076">
        <v>78.210670469999997</v>
      </c>
      <c r="F2076">
        <v>4.267087E-2</v>
      </c>
      <c r="G2076">
        <v>0</v>
      </c>
    </row>
    <row r="2077" spans="1:7" x14ac:dyDescent="0.25">
      <c r="A2077">
        <v>226.04797363</v>
      </c>
      <c r="B2077">
        <v>95.799926749999997</v>
      </c>
      <c r="C2077">
        <v>136.25289916</v>
      </c>
      <c r="D2077">
        <v>78.311203000000006</v>
      </c>
      <c r="E2077">
        <v>78.226669310000005</v>
      </c>
      <c r="F2077">
        <v>4.2551779999999997E-2</v>
      </c>
      <c r="G2077">
        <v>0</v>
      </c>
    </row>
    <row r="2078" spans="1:7" x14ac:dyDescent="0.25">
      <c r="A2078">
        <v>226.14398193</v>
      </c>
      <c r="B2078">
        <v>95.835205070000001</v>
      </c>
      <c r="C2078">
        <v>135.89691162</v>
      </c>
      <c r="D2078">
        <v>78.260421750000006</v>
      </c>
      <c r="E2078">
        <v>78.242675779999999</v>
      </c>
      <c r="F2078">
        <v>4.2643809999999997E-2</v>
      </c>
      <c r="G2078">
        <v>0</v>
      </c>
    </row>
    <row r="2079" spans="1:7" x14ac:dyDescent="0.25">
      <c r="A2079">
        <v>226.23999022999999</v>
      </c>
      <c r="B2079">
        <v>95.697708120000001</v>
      </c>
      <c r="C2079">
        <v>135.59902954</v>
      </c>
      <c r="D2079">
        <v>78.339866630000003</v>
      </c>
      <c r="E2079">
        <v>78.258674619999994</v>
      </c>
      <c r="F2079">
        <v>4.2660289999999997E-2</v>
      </c>
      <c r="G2079">
        <v>0</v>
      </c>
    </row>
    <row r="2080" spans="1:7" x14ac:dyDescent="0.25">
      <c r="A2080">
        <v>226.33599853000001</v>
      </c>
      <c r="B2080">
        <v>95.771774289999996</v>
      </c>
      <c r="C2080">
        <v>135.68698119999999</v>
      </c>
      <c r="D2080">
        <v>78.259040830000004</v>
      </c>
      <c r="E2080">
        <v>78.274673460000002</v>
      </c>
      <c r="F2080">
        <v>4.2761439999999998E-2</v>
      </c>
      <c r="G2080">
        <v>50</v>
      </c>
    </row>
    <row r="2081" spans="1:7" x14ac:dyDescent="0.25">
      <c r="A2081">
        <v>226.43200683000001</v>
      </c>
      <c r="B2081">
        <v>95.762519830000002</v>
      </c>
      <c r="C2081">
        <v>136.13415527000001</v>
      </c>
      <c r="D2081">
        <v>78.498504629999999</v>
      </c>
      <c r="E2081">
        <v>78.290679929999996</v>
      </c>
      <c r="F2081">
        <v>4.256074E-2</v>
      </c>
      <c r="G2081">
        <v>0</v>
      </c>
    </row>
    <row r="2082" spans="1:7" x14ac:dyDescent="0.25">
      <c r="A2082">
        <v>226.52801513</v>
      </c>
      <c r="B2082">
        <v>95.768150320000004</v>
      </c>
      <c r="C2082">
        <v>136.01324461999999</v>
      </c>
      <c r="D2082">
        <v>78.20818328</v>
      </c>
      <c r="E2082">
        <v>78.306678770000005</v>
      </c>
      <c r="F2082">
        <v>4.277011E-2</v>
      </c>
      <c r="G2082">
        <v>50</v>
      </c>
    </row>
    <row r="2083" spans="1:7" x14ac:dyDescent="0.25">
      <c r="A2083">
        <v>226.62402342999999</v>
      </c>
      <c r="B2083">
        <v>95.739715570000001</v>
      </c>
      <c r="C2083">
        <v>135.61289977999999</v>
      </c>
      <c r="D2083">
        <v>76.137619009999995</v>
      </c>
      <c r="E2083">
        <v>78.322669980000001</v>
      </c>
      <c r="F2083">
        <v>4.2689900000000003E-2</v>
      </c>
      <c r="G2083">
        <v>50</v>
      </c>
    </row>
    <row r="2084" spans="1:7" x14ac:dyDescent="0.25">
      <c r="A2084">
        <v>226.7199707</v>
      </c>
      <c r="B2084">
        <v>95.779426569999998</v>
      </c>
      <c r="C2084">
        <v>135.65325927000001</v>
      </c>
      <c r="D2084">
        <v>78.200317380000001</v>
      </c>
      <c r="E2084">
        <v>78.338668819999995</v>
      </c>
      <c r="F2084">
        <v>4.2637719999999997E-2</v>
      </c>
      <c r="G2084">
        <v>50</v>
      </c>
    </row>
    <row r="2085" spans="1:7" x14ac:dyDescent="0.25">
      <c r="A2085">
        <v>226.815979</v>
      </c>
      <c r="B2085">
        <v>95.808578490000002</v>
      </c>
      <c r="C2085">
        <v>135.97015379999999</v>
      </c>
      <c r="D2085">
        <v>78.494880670000001</v>
      </c>
      <c r="E2085">
        <v>78.354675290000003</v>
      </c>
      <c r="F2085">
        <v>4.2750990000000003E-2</v>
      </c>
      <c r="G2085">
        <v>0</v>
      </c>
    </row>
    <row r="2086" spans="1:7" x14ac:dyDescent="0.25">
      <c r="A2086">
        <v>226.91198729999999</v>
      </c>
      <c r="B2086">
        <v>95.769187919999993</v>
      </c>
      <c r="C2086">
        <v>136.09536743000001</v>
      </c>
      <c r="D2086">
        <v>78.185890189999995</v>
      </c>
      <c r="E2086">
        <v>78.370674129999998</v>
      </c>
      <c r="F2086">
        <v>4.2744200000000003E-2</v>
      </c>
      <c r="G2086">
        <v>50</v>
      </c>
    </row>
    <row r="2087" spans="1:7" x14ac:dyDescent="0.25">
      <c r="A2087">
        <v>227.00799559999999</v>
      </c>
      <c r="B2087">
        <v>95.740821830000002</v>
      </c>
      <c r="C2087">
        <v>135.57745360999999</v>
      </c>
      <c r="D2087">
        <v>75.863983149999996</v>
      </c>
      <c r="E2087">
        <v>78.386672970000006</v>
      </c>
      <c r="F2087">
        <v>4.261293E-2</v>
      </c>
      <c r="G2087">
        <v>50</v>
      </c>
    </row>
    <row r="2088" spans="1:7" x14ac:dyDescent="0.25">
      <c r="A2088">
        <v>227.10400390000001</v>
      </c>
      <c r="B2088">
        <v>95.786964409999996</v>
      </c>
      <c r="C2088">
        <v>135.60243224999999</v>
      </c>
      <c r="D2088">
        <v>78.271369930000006</v>
      </c>
      <c r="E2088">
        <v>78.40267944</v>
      </c>
      <c r="F2088">
        <v>4.240903E-2</v>
      </c>
      <c r="G2088">
        <v>50</v>
      </c>
    </row>
    <row r="2089" spans="1:7" x14ac:dyDescent="0.25">
      <c r="A2089">
        <v>227.2000122</v>
      </c>
      <c r="B2089">
        <v>95.769653320000003</v>
      </c>
      <c r="C2089">
        <v>135.83782958</v>
      </c>
      <c r="D2089">
        <v>78.519325249999994</v>
      </c>
      <c r="E2089">
        <v>78.418678279999995</v>
      </c>
      <c r="F2089">
        <v>4.2701219999999998E-2</v>
      </c>
      <c r="G2089">
        <v>0</v>
      </c>
    </row>
    <row r="2090" spans="1:7" x14ac:dyDescent="0.25">
      <c r="A2090">
        <v>227.2960205</v>
      </c>
      <c r="B2090">
        <v>95.780082699999994</v>
      </c>
      <c r="C2090">
        <v>136.1647644</v>
      </c>
      <c r="D2090">
        <v>78.201057430000006</v>
      </c>
      <c r="E2090">
        <v>78.434669490000005</v>
      </c>
      <c r="F2090">
        <v>4.2586970000000002E-2</v>
      </c>
      <c r="G2090">
        <v>50</v>
      </c>
    </row>
    <row r="2091" spans="1:7" x14ac:dyDescent="0.25">
      <c r="A2091">
        <v>227.39202879999999</v>
      </c>
      <c r="B2091">
        <v>95.786445610000001</v>
      </c>
      <c r="C2091">
        <v>135.58459472000001</v>
      </c>
      <c r="D2091">
        <v>75.916366569999994</v>
      </c>
      <c r="E2091">
        <v>78.450668329999999</v>
      </c>
      <c r="F2091">
        <v>4.2577799999999999E-2</v>
      </c>
      <c r="G2091">
        <v>50</v>
      </c>
    </row>
    <row r="2092" spans="1:7" x14ac:dyDescent="0.25">
      <c r="A2092">
        <v>227.48797607</v>
      </c>
      <c r="B2092">
        <v>95.773658749999996</v>
      </c>
      <c r="C2092">
        <v>135.56359863</v>
      </c>
      <c r="D2092">
        <v>78.267074579999999</v>
      </c>
      <c r="E2092">
        <v>78.466674800000007</v>
      </c>
      <c r="F2092">
        <v>4.2504189999999997E-2</v>
      </c>
      <c r="G2092">
        <v>50</v>
      </c>
    </row>
    <row r="2093" spans="1:7" x14ac:dyDescent="0.25">
      <c r="A2093">
        <v>227.58398437</v>
      </c>
      <c r="B2093">
        <v>95.777114859999998</v>
      </c>
      <c r="C2093">
        <v>135.75233459</v>
      </c>
      <c r="D2093">
        <v>78.550270080000004</v>
      </c>
      <c r="E2093">
        <v>78.482673640000002</v>
      </c>
      <c r="F2093">
        <v>4.2569129999999997E-2</v>
      </c>
      <c r="G2093">
        <v>0</v>
      </c>
    </row>
    <row r="2094" spans="1:7" x14ac:dyDescent="0.25">
      <c r="A2094">
        <v>227.67999266999999</v>
      </c>
      <c r="B2094">
        <v>95.757034300000001</v>
      </c>
      <c r="C2094">
        <v>136.18432616999999</v>
      </c>
      <c r="D2094">
        <v>78.324012749999994</v>
      </c>
      <c r="E2094">
        <v>78.498672479999996</v>
      </c>
      <c r="F2094">
        <v>4.2690260000000001E-2</v>
      </c>
      <c r="G2094">
        <v>50</v>
      </c>
    </row>
    <row r="2095" spans="1:7" x14ac:dyDescent="0.25">
      <c r="A2095">
        <v>227.77600097000001</v>
      </c>
      <c r="B2095">
        <v>95.749359130000002</v>
      </c>
      <c r="C2095">
        <v>135.64297485</v>
      </c>
      <c r="D2095">
        <v>75.876998900000004</v>
      </c>
      <c r="E2095">
        <v>78.514678950000004</v>
      </c>
      <c r="F2095">
        <v>4.2744289999999997E-2</v>
      </c>
      <c r="G2095">
        <v>50</v>
      </c>
    </row>
    <row r="2096" spans="1:7" x14ac:dyDescent="0.25">
      <c r="A2096">
        <v>227.87200927000001</v>
      </c>
      <c r="B2096">
        <v>95.756217950000007</v>
      </c>
      <c r="C2096">
        <v>135.56982421000001</v>
      </c>
      <c r="D2096">
        <v>78.331733700000001</v>
      </c>
      <c r="E2096">
        <v>78.530677789999999</v>
      </c>
      <c r="F2096">
        <v>4.271643E-2</v>
      </c>
      <c r="G2096">
        <v>50</v>
      </c>
    </row>
    <row r="2097" spans="1:7" x14ac:dyDescent="0.25">
      <c r="A2097">
        <v>227.96801757</v>
      </c>
      <c r="B2097">
        <v>95.779129019999999</v>
      </c>
      <c r="C2097">
        <v>135.62364195999999</v>
      </c>
      <c r="D2097">
        <v>78.737213130000001</v>
      </c>
      <c r="E2097">
        <v>78.546676629999993</v>
      </c>
      <c r="F2097">
        <v>4.2692729999999998E-2</v>
      </c>
      <c r="G2097">
        <v>0</v>
      </c>
    </row>
    <row r="2098" spans="1:7" x14ac:dyDescent="0.25">
      <c r="A2098">
        <v>228.06402586999999</v>
      </c>
      <c r="B2098">
        <v>95.800765990000002</v>
      </c>
      <c r="C2098">
        <v>136.14205931999999</v>
      </c>
      <c r="D2098">
        <v>78.479911799999996</v>
      </c>
      <c r="E2098">
        <v>78.562667840000003</v>
      </c>
      <c r="F2098">
        <v>4.2660770000000001E-2</v>
      </c>
      <c r="G2098">
        <v>50</v>
      </c>
    </row>
    <row r="2099" spans="1:7" x14ac:dyDescent="0.25">
      <c r="A2099">
        <v>228.15997314000001</v>
      </c>
      <c r="B2099">
        <v>95.724395749999999</v>
      </c>
      <c r="C2099">
        <v>135.75331115</v>
      </c>
      <c r="D2099">
        <v>76.536705010000006</v>
      </c>
      <c r="E2099">
        <v>78.578674309999997</v>
      </c>
      <c r="F2099">
        <v>4.2657269999999997E-2</v>
      </c>
      <c r="G2099">
        <v>50</v>
      </c>
    </row>
    <row r="2100" spans="1:7" x14ac:dyDescent="0.25">
      <c r="A2100">
        <v>228.25598144</v>
      </c>
      <c r="B2100">
        <v>95.739936819999997</v>
      </c>
      <c r="C2100">
        <v>135.52658081000001</v>
      </c>
      <c r="D2100">
        <v>78.573059079999993</v>
      </c>
      <c r="E2100">
        <v>78.594673150000006</v>
      </c>
      <c r="F2100">
        <v>4.2425049999999999E-2</v>
      </c>
      <c r="G2100">
        <v>50</v>
      </c>
    </row>
    <row r="2101" spans="1:7" x14ac:dyDescent="0.25">
      <c r="A2101">
        <v>228.35198973999999</v>
      </c>
      <c r="B2101">
        <v>95.761497489999996</v>
      </c>
      <c r="C2101">
        <v>135.58198547000001</v>
      </c>
      <c r="D2101">
        <v>78.867385859999999</v>
      </c>
      <c r="E2101">
        <v>78.61067199</v>
      </c>
      <c r="F2101">
        <v>4.2634949999999998E-2</v>
      </c>
      <c r="G2101">
        <v>0</v>
      </c>
    </row>
    <row r="2102" spans="1:7" x14ac:dyDescent="0.25">
      <c r="A2102">
        <v>228.44799803999999</v>
      </c>
      <c r="B2102">
        <v>95.800514219999997</v>
      </c>
      <c r="C2102">
        <v>136.03950499999999</v>
      </c>
      <c r="D2102">
        <v>78.612182610000005</v>
      </c>
      <c r="E2102">
        <v>78.626678459999994</v>
      </c>
      <c r="F2102">
        <v>4.2644170000000002E-2</v>
      </c>
      <c r="G2102">
        <v>50</v>
      </c>
    </row>
    <row r="2103" spans="1:7" x14ac:dyDescent="0.25">
      <c r="A2103">
        <v>228.54400634000001</v>
      </c>
      <c r="B2103">
        <v>95.709457389999997</v>
      </c>
      <c r="C2103">
        <v>135.89468382999999</v>
      </c>
      <c r="D2103">
        <v>76.215530389999998</v>
      </c>
      <c r="E2103">
        <v>78.642677300000003</v>
      </c>
      <c r="F2103">
        <v>4.2652540000000003E-2</v>
      </c>
      <c r="G2103">
        <v>50</v>
      </c>
    </row>
    <row r="2104" spans="1:7" x14ac:dyDescent="0.25">
      <c r="A2104">
        <v>228.64001464</v>
      </c>
      <c r="B2104">
        <v>95.750923150000006</v>
      </c>
      <c r="C2104">
        <v>135.47650146000001</v>
      </c>
      <c r="D2104">
        <v>78.733612059999999</v>
      </c>
      <c r="E2104">
        <v>78.658676139999997</v>
      </c>
      <c r="F2104">
        <v>4.2471589999999997E-2</v>
      </c>
      <c r="G2104">
        <v>0</v>
      </c>
    </row>
    <row r="2105" spans="1:7" x14ac:dyDescent="0.25">
      <c r="A2105">
        <v>228.73602294</v>
      </c>
      <c r="B2105">
        <v>95.759628289999995</v>
      </c>
      <c r="C2105">
        <v>135.56613159</v>
      </c>
      <c r="D2105">
        <v>78.758934019999998</v>
      </c>
      <c r="E2105">
        <v>78.674667349999993</v>
      </c>
      <c r="F2105">
        <v>4.2552189999999997E-2</v>
      </c>
      <c r="G2105">
        <v>0</v>
      </c>
    </row>
    <row r="2106" spans="1:7" x14ac:dyDescent="0.25">
      <c r="A2106">
        <v>228.83197021000001</v>
      </c>
      <c r="B2106">
        <v>95.79581451</v>
      </c>
      <c r="C2106">
        <v>135.95045471</v>
      </c>
      <c r="D2106">
        <v>78.831527699999995</v>
      </c>
      <c r="E2106">
        <v>78.690673820000001</v>
      </c>
      <c r="F2106">
        <v>4.2707990000000001E-2</v>
      </c>
      <c r="G2106">
        <v>0</v>
      </c>
    </row>
    <row r="2107" spans="1:7" x14ac:dyDescent="0.25">
      <c r="A2107">
        <v>228.92797851</v>
      </c>
      <c r="B2107">
        <v>95.740913390000003</v>
      </c>
      <c r="C2107">
        <v>135.99197387000001</v>
      </c>
      <c r="D2107">
        <v>78.838562010000004</v>
      </c>
      <c r="E2107">
        <v>78.706672659999995</v>
      </c>
      <c r="F2107">
        <v>4.2730570000000002E-2</v>
      </c>
      <c r="G2107">
        <v>0</v>
      </c>
    </row>
    <row r="2108" spans="1:7" x14ac:dyDescent="0.25">
      <c r="A2108">
        <v>229.02398681</v>
      </c>
      <c r="B2108">
        <v>95.751861570000003</v>
      </c>
      <c r="C2108">
        <v>135.51136779000001</v>
      </c>
      <c r="D2108">
        <v>78.924797049999995</v>
      </c>
      <c r="E2108">
        <v>78.722671500000004</v>
      </c>
      <c r="F2108">
        <v>4.2571579999999998E-2</v>
      </c>
      <c r="G2108">
        <v>0</v>
      </c>
    </row>
    <row r="2109" spans="1:7" x14ac:dyDescent="0.25">
      <c r="A2109">
        <v>229.11999510999999</v>
      </c>
      <c r="B2109">
        <v>95.7734375</v>
      </c>
      <c r="C2109">
        <v>135.55903624999999</v>
      </c>
      <c r="D2109">
        <v>78.892662040000005</v>
      </c>
      <c r="E2109">
        <v>78.738677969999998</v>
      </c>
      <c r="F2109">
        <v>4.2543209999999998E-2</v>
      </c>
      <c r="G2109">
        <v>0</v>
      </c>
    </row>
    <row r="2110" spans="1:7" x14ac:dyDescent="0.25">
      <c r="A2110">
        <v>229.21600341000001</v>
      </c>
      <c r="B2110">
        <v>95.762451170000006</v>
      </c>
      <c r="C2110">
        <v>135.82098388</v>
      </c>
      <c r="D2110">
        <v>78.889297479999996</v>
      </c>
      <c r="E2110">
        <v>78.754676810000007</v>
      </c>
      <c r="F2110">
        <v>4.271718E-2</v>
      </c>
      <c r="G2110">
        <v>0</v>
      </c>
    </row>
    <row r="2111" spans="1:7" x14ac:dyDescent="0.25">
      <c r="A2111">
        <v>229.31201171000001</v>
      </c>
      <c r="B2111">
        <v>95.750946040000002</v>
      </c>
      <c r="C2111">
        <v>136.11222839000001</v>
      </c>
      <c r="D2111">
        <v>78.932975760000005</v>
      </c>
      <c r="E2111">
        <v>78.770675650000001</v>
      </c>
      <c r="F2111">
        <v>4.2627180000000001E-2</v>
      </c>
      <c r="G2111">
        <v>0</v>
      </c>
    </row>
    <row r="2112" spans="1:7" x14ac:dyDescent="0.25">
      <c r="A2112">
        <v>229.40802001</v>
      </c>
      <c r="B2112">
        <v>95.767173760000006</v>
      </c>
      <c r="C2112">
        <v>135.49220274999999</v>
      </c>
      <c r="D2112">
        <v>78.980041499999999</v>
      </c>
      <c r="E2112">
        <v>78.786666870000005</v>
      </c>
      <c r="F2112">
        <v>4.259831E-2</v>
      </c>
      <c r="G2112">
        <v>0</v>
      </c>
    </row>
    <row r="2113" spans="1:7" x14ac:dyDescent="0.25">
      <c r="A2113">
        <v>229.50402832</v>
      </c>
      <c r="B2113">
        <v>95.755676260000001</v>
      </c>
      <c r="C2113">
        <v>135.54772948999999</v>
      </c>
      <c r="D2113">
        <v>78.941230770000004</v>
      </c>
      <c r="E2113">
        <v>78.802673330000005</v>
      </c>
      <c r="F2113">
        <v>4.2409139999999998E-2</v>
      </c>
      <c r="G2113">
        <v>0</v>
      </c>
    </row>
    <row r="2114" spans="1:7" x14ac:dyDescent="0.25">
      <c r="A2114">
        <v>229.59997558000001</v>
      </c>
      <c r="B2114">
        <v>95.754844660000003</v>
      </c>
      <c r="C2114">
        <v>135.75079345</v>
      </c>
      <c r="D2114">
        <v>78.958557119999995</v>
      </c>
      <c r="E2114">
        <v>78.818672179999993</v>
      </c>
      <c r="F2114">
        <v>4.2525970000000003E-2</v>
      </c>
      <c r="G2114">
        <v>0</v>
      </c>
    </row>
    <row r="2115" spans="1:7" x14ac:dyDescent="0.25">
      <c r="A2115">
        <v>229.69598388</v>
      </c>
      <c r="B2115">
        <v>95.753356929999995</v>
      </c>
      <c r="C2115">
        <v>136.14593504999999</v>
      </c>
      <c r="D2115">
        <v>78.951980590000005</v>
      </c>
      <c r="E2115">
        <v>78.834671020000002</v>
      </c>
      <c r="F2115">
        <v>4.2715339999999997E-2</v>
      </c>
      <c r="G2115">
        <v>0</v>
      </c>
    </row>
    <row r="2116" spans="1:7" x14ac:dyDescent="0.25">
      <c r="A2116">
        <v>229.79199217999999</v>
      </c>
      <c r="B2116">
        <v>95.754486080000007</v>
      </c>
      <c r="C2116">
        <v>135.59234619</v>
      </c>
      <c r="D2116">
        <v>78.894470209999994</v>
      </c>
      <c r="E2116">
        <v>78.850677489999995</v>
      </c>
      <c r="F2116">
        <v>4.2769840000000003E-2</v>
      </c>
      <c r="G2116">
        <v>0</v>
      </c>
    </row>
    <row r="2117" spans="1:7" x14ac:dyDescent="0.25">
      <c r="A2117">
        <v>229.88800047999999</v>
      </c>
      <c r="B2117">
        <v>95.746063230000004</v>
      </c>
      <c r="C2117">
        <v>135.57687376999999</v>
      </c>
      <c r="D2117">
        <v>78.930404659999994</v>
      </c>
      <c r="E2117">
        <v>78.866676330000004</v>
      </c>
      <c r="F2117">
        <v>4.2641800000000001E-2</v>
      </c>
      <c r="G2117">
        <v>0</v>
      </c>
    </row>
    <row r="2118" spans="1:7" x14ac:dyDescent="0.25">
      <c r="A2118">
        <v>229.98400878000001</v>
      </c>
      <c r="B2118">
        <v>95.763809199999997</v>
      </c>
      <c r="C2118">
        <v>135.65234375</v>
      </c>
      <c r="D2118">
        <v>78.887298580000007</v>
      </c>
      <c r="E2118">
        <v>78.882675169999999</v>
      </c>
      <c r="F2118">
        <v>4.2601220000000002E-2</v>
      </c>
      <c r="G2118">
        <v>0</v>
      </c>
    </row>
    <row r="2119" spans="1:7" x14ac:dyDescent="0.25">
      <c r="A2119">
        <v>230.08001708</v>
      </c>
      <c r="B2119">
        <v>95.733139030000004</v>
      </c>
      <c r="C2119">
        <v>136.13638305000001</v>
      </c>
      <c r="D2119">
        <v>78.856422420000001</v>
      </c>
      <c r="E2119">
        <v>78.898681640000007</v>
      </c>
      <c r="F2119">
        <v>4.27424E-2</v>
      </c>
      <c r="G2119">
        <v>50</v>
      </c>
    </row>
    <row r="2120" spans="1:7" x14ac:dyDescent="0.25">
      <c r="A2120">
        <v>230.17602539000001</v>
      </c>
      <c r="B2120">
        <v>95.749153129999996</v>
      </c>
      <c r="C2120">
        <v>135.68960571</v>
      </c>
      <c r="D2120">
        <v>78.917411799999996</v>
      </c>
      <c r="E2120">
        <v>78.914672850000002</v>
      </c>
      <c r="F2120">
        <v>4.2550959999999999E-2</v>
      </c>
      <c r="G2120">
        <v>0</v>
      </c>
    </row>
    <row r="2121" spans="1:7" x14ac:dyDescent="0.25">
      <c r="A2121">
        <v>230.27197265000001</v>
      </c>
      <c r="B2121">
        <v>95.759208670000007</v>
      </c>
      <c r="C2121">
        <v>135.51666259000001</v>
      </c>
      <c r="D2121">
        <v>78.799774159999998</v>
      </c>
      <c r="E2121">
        <v>78.930671689999997</v>
      </c>
      <c r="F2121">
        <v>4.2483159999999999E-2</v>
      </c>
      <c r="G2121">
        <v>50</v>
      </c>
    </row>
    <row r="2122" spans="1:7" x14ac:dyDescent="0.25">
      <c r="A2122">
        <v>230.36798095</v>
      </c>
      <c r="B2122">
        <v>95.786697380000007</v>
      </c>
      <c r="C2122">
        <v>135.60017395</v>
      </c>
      <c r="D2122">
        <v>80.957649230000001</v>
      </c>
      <c r="E2122">
        <v>78.946670530000006</v>
      </c>
      <c r="F2122">
        <v>4.254028E-2</v>
      </c>
      <c r="G2122">
        <v>0</v>
      </c>
    </row>
    <row r="2123" spans="1:7" x14ac:dyDescent="0.25">
      <c r="A2123">
        <v>230.46398925</v>
      </c>
      <c r="B2123">
        <v>95.701072690000004</v>
      </c>
      <c r="C2123">
        <v>136.08274840999999</v>
      </c>
      <c r="D2123">
        <v>78.804161070000006</v>
      </c>
      <c r="E2123">
        <v>78.962676999999999</v>
      </c>
      <c r="F2123">
        <v>4.2585530000000003E-2</v>
      </c>
      <c r="G2123">
        <v>50</v>
      </c>
    </row>
    <row r="2124" spans="1:7" x14ac:dyDescent="0.25">
      <c r="A2124">
        <v>230.55999754999999</v>
      </c>
      <c r="B2124">
        <v>95.792266839999996</v>
      </c>
      <c r="C2124">
        <v>135.83695983000001</v>
      </c>
      <c r="D2124">
        <v>78.847885129999995</v>
      </c>
      <c r="E2124">
        <v>78.978675839999994</v>
      </c>
      <c r="F2124">
        <v>4.268777E-2</v>
      </c>
      <c r="G2124">
        <v>50</v>
      </c>
    </row>
    <row r="2125" spans="1:7" x14ac:dyDescent="0.25">
      <c r="A2125">
        <v>230.65600585000001</v>
      </c>
      <c r="B2125">
        <v>95.785423269999995</v>
      </c>
      <c r="C2125">
        <v>135.5284729</v>
      </c>
      <c r="D2125">
        <v>79.058601370000005</v>
      </c>
      <c r="E2125">
        <v>78.994674680000003</v>
      </c>
      <c r="F2125">
        <v>4.2588460000000002E-2</v>
      </c>
      <c r="G2125">
        <v>0</v>
      </c>
    </row>
    <row r="2126" spans="1:7" x14ac:dyDescent="0.25">
      <c r="A2126">
        <v>230.75201415999999</v>
      </c>
      <c r="B2126">
        <v>95.794685360000003</v>
      </c>
      <c r="C2126">
        <v>135.58650206999999</v>
      </c>
      <c r="D2126">
        <v>78.787063590000002</v>
      </c>
      <c r="E2126">
        <v>79.010681149999996</v>
      </c>
      <c r="F2126">
        <v>4.2555120000000002E-2</v>
      </c>
      <c r="G2126">
        <v>50</v>
      </c>
    </row>
    <row r="2127" spans="1:7" x14ac:dyDescent="0.25">
      <c r="A2127">
        <v>230.84802246000001</v>
      </c>
      <c r="B2127">
        <v>95.742996210000001</v>
      </c>
      <c r="C2127">
        <v>135.95669555000001</v>
      </c>
      <c r="D2127">
        <v>76.331977839999993</v>
      </c>
      <c r="E2127">
        <v>79.026672360000006</v>
      </c>
      <c r="F2127">
        <v>4.2677279999999998E-2</v>
      </c>
      <c r="G2127">
        <v>50</v>
      </c>
    </row>
    <row r="2128" spans="1:7" x14ac:dyDescent="0.25">
      <c r="A2128">
        <v>230.94396972000001</v>
      </c>
      <c r="B2128">
        <v>95.78438568</v>
      </c>
      <c r="C2128">
        <v>135.99967956</v>
      </c>
      <c r="D2128">
        <v>78.748992909999998</v>
      </c>
      <c r="E2128">
        <v>79.042671200000001</v>
      </c>
      <c r="F2128">
        <v>4.2869270000000001E-2</v>
      </c>
      <c r="G2128">
        <v>50</v>
      </c>
    </row>
    <row r="2129" spans="1:7" x14ac:dyDescent="0.25">
      <c r="A2129">
        <v>231.03997802000001</v>
      </c>
      <c r="B2129">
        <v>95.754249569999999</v>
      </c>
      <c r="C2129">
        <v>135.53878784</v>
      </c>
      <c r="D2129">
        <v>79.149368280000004</v>
      </c>
      <c r="E2129">
        <v>79.058670039999996</v>
      </c>
      <c r="F2129">
        <v>4.2675940000000002E-2</v>
      </c>
      <c r="G2129">
        <v>0</v>
      </c>
    </row>
    <row r="2130" spans="1:7" x14ac:dyDescent="0.25">
      <c r="A2130">
        <v>231.13598632</v>
      </c>
      <c r="B2130">
        <v>95.848625179999999</v>
      </c>
      <c r="C2130">
        <v>135.61882019000001</v>
      </c>
      <c r="D2130">
        <v>78.838371269999996</v>
      </c>
      <c r="E2130">
        <v>79.074676510000003</v>
      </c>
      <c r="F2130">
        <v>4.2463960000000002E-2</v>
      </c>
      <c r="G2130">
        <v>50</v>
      </c>
    </row>
    <row r="2131" spans="1:7" x14ac:dyDescent="0.25">
      <c r="A2131">
        <v>231.23199461999999</v>
      </c>
      <c r="B2131">
        <v>95.778266900000006</v>
      </c>
      <c r="C2131">
        <v>135.86322021000001</v>
      </c>
      <c r="D2131">
        <v>76.77941131</v>
      </c>
      <c r="E2131">
        <v>79.090675349999998</v>
      </c>
      <c r="F2131">
        <v>4.2459719999999999E-2</v>
      </c>
      <c r="G2131">
        <v>50</v>
      </c>
    </row>
    <row r="2132" spans="1:7" x14ac:dyDescent="0.25">
      <c r="A2132">
        <v>231.32800291999999</v>
      </c>
      <c r="B2132">
        <v>95.800949090000003</v>
      </c>
      <c r="C2132">
        <v>136.05342102</v>
      </c>
      <c r="D2132">
        <v>78.799102779999998</v>
      </c>
      <c r="E2132">
        <v>79.106674190000007</v>
      </c>
      <c r="F2132">
        <v>4.2815489999999998E-2</v>
      </c>
      <c r="G2132">
        <v>50</v>
      </c>
    </row>
    <row r="2133" spans="1:7" x14ac:dyDescent="0.25">
      <c r="A2133">
        <v>231.42401122999999</v>
      </c>
      <c r="B2133">
        <v>95.784439079999999</v>
      </c>
      <c r="C2133">
        <v>135.51856993999999</v>
      </c>
      <c r="D2133">
        <v>79.158905020000006</v>
      </c>
      <c r="E2133">
        <v>79.12268066</v>
      </c>
      <c r="F2133">
        <v>4.2520950000000002E-2</v>
      </c>
      <c r="G2133">
        <v>0</v>
      </c>
    </row>
    <row r="2134" spans="1:7" x14ac:dyDescent="0.25">
      <c r="A2134">
        <v>231.52001953000001</v>
      </c>
      <c r="B2134">
        <v>95.841011039999998</v>
      </c>
      <c r="C2134">
        <v>135.57595825000001</v>
      </c>
      <c r="D2134">
        <v>78.902130119999995</v>
      </c>
      <c r="E2134">
        <v>79.138671869999996</v>
      </c>
      <c r="F2134">
        <v>4.2659540000000003E-2</v>
      </c>
      <c r="G2134">
        <v>50</v>
      </c>
    </row>
    <row r="2135" spans="1:7" x14ac:dyDescent="0.25">
      <c r="A2135">
        <v>231.61602783000001</v>
      </c>
      <c r="B2135">
        <v>95.801780699999995</v>
      </c>
      <c r="C2135">
        <v>135.72425842000001</v>
      </c>
      <c r="D2135">
        <v>76.432846060000003</v>
      </c>
      <c r="E2135">
        <v>79.154670710000005</v>
      </c>
      <c r="F2135">
        <v>4.259172E-2</v>
      </c>
      <c r="G2135">
        <v>50</v>
      </c>
    </row>
    <row r="2136" spans="1:7" x14ac:dyDescent="0.25">
      <c r="A2136">
        <v>231.71197509000001</v>
      </c>
      <c r="B2136">
        <v>95.813453670000001</v>
      </c>
      <c r="C2136">
        <v>136.12078857</v>
      </c>
      <c r="D2136">
        <v>78.837059019999998</v>
      </c>
      <c r="E2136">
        <v>79.17066955</v>
      </c>
      <c r="F2136">
        <v>4.2710659999999998E-2</v>
      </c>
      <c r="G2136">
        <v>50</v>
      </c>
    </row>
    <row r="2137" spans="1:7" x14ac:dyDescent="0.25">
      <c r="A2137">
        <v>231.80798339</v>
      </c>
      <c r="B2137">
        <v>95.771629329999996</v>
      </c>
      <c r="C2137">
        <v>135.58253479000001</v>
      </c>
      <c r="D2137">
        <v>79.33550262</v>
      </c>
      <c r="E2137">
        <v>79.186676019999993</v>
      </c>
      <c r="F2137">
        <v>4.2684130000000001E-2</v>
      </c>
      <c r="G2137">
        <v>0</v>
      </c>
    </row>
    <row r="2138" spans="1:7" x14ac:dyDescent="0.25">
      <c r="A2138">
        <v>231.90399169</v>
      </c>
      <c r="B2138">
        <v>95.812156669999993</v>
      </c>
      <c r="C2138">
        <v>135.56777954</v>
      </c>
      <c r="D2138">
        <v>79.008941649999997</v>
      </c>
      <c r="E2138">
        <v>79.202674860000002</v>
      </c>
      <c r="F2138">
        <v>4.25998E-2</v>
      </c>
      <c r="G2138">
        <v>50</v>
      </c>
    </row>
    <row r="2139" spans="1:7" x14ac:dyDescent="0.25">
      <c r="A2139">
        <v>232</v>
      </c>
      <c r="B2139">
        <v>95.816612239999998</v>
      </c>
      <c r="C2139">
        <v>135.64454649999999</v>
      </c>
      <c r="D2139">
        <v>77.097228999999999</v>
      </c>
      <c r="E2139">
        <v>79.218673699999997</v>
      </c>
      <c r="F2139">
        <v>4.2517939999999997E-2</v>
      </c>
      <c r="G2139">
        <v>50</v>
      </c>
    </row>
    <row r="2140" spans="1:7" x14ac:dyDescent="0.25">
      <c r="A2140">
        <v>232.09600829999999</v>
      </c>
      <c r="B2140">
        <v>95.805755610000006</v>
      </c>
      <c r="C2140">
        <v>136.1453247</v>
      </c>
      <c r="D2140">
        <v>79.083824149999998</v>
      </c>
      <c r="E2140">
        <v>79.234680170000004</v>
      </c>
      <c r="F2140">
        <v>4.2444019999999999E-2</v>
      </c>
      <c r="G2140">
        <v>50</v>
      </c>
    </row>
    <row r="2141" spans="1:7" x14ac:dyDescent="0.25">
      <c r="A2141">
        <v>232.19201659999999</v>
      </c>
      <c r="B2141">
        <v>95.795257559999996</v>
      </c>
      <c r="C2141">
        <v>135.67523193</v>
      </c>
      <c r="D2141">
        <v>79.449462890000007</v>
      </c>
      <c r="E2141">
        <v>79.250679009999999</v>
      </c>
      <c r="F2141">
        <v>4.2789769999999998E-2</v>
      </c>
      <c r="G2141">
        <v>0</v>
      </c>
    </row>
    <row r="2142" spans="1:7" x14ac:dyDescent="0.25">
      <c r="A2142">
        <v>232.28802490000001</v>
      </c>
      <c r="B2142">
        <v>95.774147029999995</v>
      </c>
      <c r="C2142">
        <v>135.55882263000001</v>
      </c>
      <c r="D2142">
        <v>79.22251129</v>
      </c>
      <c r="E2142">
        <v>79.266670219999995</v>
      </c>
      <c r="F2142">
        <v>4.260104E-2</v>
      </c>
      <c r="G2142">
        <v>50</v>
      </c>
    </row>
    <row r="2143" spans="1:7" x14ac:dyDescent="0.25">
      <c r="A2143">
        <v>232.38397216000001</v>
      </c>
      <c r="B2143">
        <v>95.788238519999993</v>
      </c>
      <c r="C2143">
        <v>135.59773254000001</v>
      </c>
      <c r="D2143">
        <v>76.991249080000003</v>
      </c>
      <c r="E2143">
        <v>79.282669060000003</v>
      </c>
      <c r="F2143">
        <v>4.2509070000000003E-2</v>
      </c>
      <c r="G2143">
        <v>50</v>
      </c>
    </row>
    <row r="2144" spans="1:7" x14ac:dyDescent="0.25">
      <c r="A2144">
        <v>232.47998046000001</v>
      </c>
      <c r="B2144">
        <v>95.792259209999997</v>
      </c>
      <c r="C2144">
        <v>136.08996582</v>
      </c>
      <c r="D2144">
        <v>79.307960510000001</v>
      </c>
      <c r="E2144">
        <v>79.298675529999997</v>
      </c>
      <c r="F2144">
        <v>4.2690369999999998E-2</v>
      </c>
      <c r="G2144">
        <v>0</v>
      </c>
    </row>
    <row r="2145" spans="1:7" x14ac:dyDescent="0.25">
      <c r="A2145">
        <v>232.57598876</v>
      </c>
      <c r="B2145">
        <v>95.824478139999997</v>
      </c>
      <c r="C2145">
        <v>135.85610961</v>
      </c>
      <c r="D2145">
        <v>79.323081970000004</v>
      </c>
      <c r="E2145">
        <v>79.314674370000006</v>
      </c>
      <c r="F2145">
        <v>4.2667959999999998E-2</v>
      </c>
      <c r="G2145">
        <v>0</v>
      </c>
    </row>
    <row r="2146" spans="1:7" x14ac:dyDescent="0.25">
      <c r="A2146">
        <v>232.67199707</v>
      </c>
      <c r="B2146">
        <v>95.793403620000007</v>
      </c>
      <c r="C2146">
        <v>135.54199217999999</v>
      </c>
      <c r="D2146">
        <v>79.394126889999995</v>
      </c>
      <c r="E2146">
        <v>79.33067321</v>
      </c>
      <c r="F2146">
        <v>4.2640169999999998E-2</v>
      </c>
      <c r="G2146">
        <v>0</v>
      </c>
    </row>
    <row r="2147" spans="1:7" x14ac:dyDescent="0.25">
      <c r="A2147">
        <v>232.76800537</v>
      </c>
      <c r="B2147">
        <v>95.835197440000002</v>
      </c>
      <c r="C2147">
        <v>135.61349487000001</v>
      </c>
      <c r="D2147">
        <v>79.426979059999994</v>
      </c>
      <c r="E2147">
        <v>79.346679679999994</v>
      </c>
      <c r="F2147">
        <v>4.2553920000000002E-2</v>
      </c>
      <c r="G2147">
        <v>0</v>
      </c>
    </row>
    <row r="2148" spans="1:7" x14ac:dyDescent="0.25">
      <c r="A2148">
        <v>232.86401366999999</v>
      </c>
      <c r="B2148">
        <v>95.800018309999999</v>
      </c>
      <c r="C2148">
        <v>136.03981017999999</v>
      </c>
      <c r="D2148">
        <v>79.422286979999996</v>
      </c>
      <c r="E2148">
        <v>79.362678520000003</v>
      </c>
      <c r="F2148">
        <v>4.2535660000000003E-2</v>
      </c>
      <c r="G2148">
        <v>0</v>
      </c>
    </row>
    <row r="2149" spans="1:7" x14ac:dyDescent="0.25">
      <c r="A2149">
        <v>232.96002197000001</v>
      </c>
      <c r="B2149">
        <v>95.813034049999999</v>
      </c>
      <c r="C2149">
        <v>135.99107359999999</v>
      </c>
      <c r="D2149">
        <v>79.463844289999997</v>
      </c>
      <c r="E2149">
        <v>79.378669729999999</v>
      </c>
      <c r="F2149">
        <v>4.2583160000000002E-2</v>
      </c>
      <c r="G2149">
        <v>0</v>
      </c>
    </row>
    <row r="2150" spans="1:7" x14ac:dyDescent="0.25">
      <c r="A2150">
        <v>233.05603027000001</v>
      </c>
      <c r="B2150">
        <v>95.823997489999996</v>
      </c>
      <c r="C2150">
        <v>135.56536865000001</v>
      </c>
      <c r="D2150">
        <v>79.466629019999999</v>
      </c>
      <c r="E2150">
        <v>79.394668569999993</v>
      </c>
      <c r="F2150">
        <v>4.2630639999999997E-2</v>
      </c>
      <c r="G2150">
        <v>0</v>
      </c>
    </row>
    <row r="2151" spans="1:7" x14ac:dyDescent="0.25">
      <c r="A2151">
        <v>233.15197753000001</v>
      </c>
      <c r="B2151">
        <v>95.78770446</v>
      </c>
      <c r="C2151">
        <v>135.63372802000001</v>
      </c>
      <c r="D2151">
        <v>79.498222350000006</v>
      </c>
      <c r="E2151">
        <v>79.410675040000001</v>
      </c>
      <c r="F2151">
        <v>4.263633E-2</v>
      </c>
      <c r="G2151">
        <v>0</v>
      </c>
    </row>
    <row r="2152" spans="1:7" x14ac:dyDescent="0.25">
      <c r="A2152">
        <v>233.24798583</v>
      </c>
      <c r="B2152">
        <v>95.787826530000004</v>
      </c>
      <c r="C2152">
        <v>135.91432189</v>
      </c>
      <c r="D2152">
        <v>79.476905819999999</v>
      </c>
      <c r="E2152">
        <v>79.426673879999996</v>
      </c>
      <c r="F2152">
        <v>4.2590780000000002E-2</v>
      </c>
      <c r="G2152">
        <v>0</v>
      </c>
    </row>
    <row r="2153" spans="1:7" x14ac:dyDescent="0.25">
      <c r="A2153">
        <v>233.34399414000001</v>
      </c>
      <c r="B2153">
        <v>95.854141229999996</v>
      </c>
      <c r="C2153">
        <v>136.10890197000001</v>
      </c>
      <c r="D2153">
        <v>79.470420829999995</v>
      </c>
      <c r="E2153">
        <v>79.442672720000004</v>
      </c>
      <c r="F2153">
        <v>4.2772650000000002E-2</v>
      </c>
      <c r="G2153">
        <v>0</v>
      </c>
    </row>
    <row r="2154" spans="1:7" x14ac:dyDescent="0.25">
      <c r="A2154">
        <v>233.44000244</v>
      </c>
      <c r="B2154">
        <v>95.868728630000007</v>
      </c>
      <c r="C2154">
        <v>135.62068176</v>
      </c>
      <c r="D2154">
        <v>79.459335319999994</v>
      </c>
      <c r="E2154">
        <v>79.458679189999998</v>
      </c>
      <c r="F2154">
        <v>4.2597900000000001E-2</v>
      </c>
      <c r="G2154">
        <v>0</v>
      </c>
    </row>
    <row r="2155" spans="1:7" x14ac:dyDescent="0.25">
      <c r="A2155">
        <v>233.53601073999999</v>
      </c>
      <c r="B2155">
        <v>95.764038080000006</v>
      </c>
      <c r="C2155">
        <v>135.63990783</v>
      </c>
      <c r="D2155">
        <v>79.489807119999995</v>
      </c>
      <c r="E2155">
        <v>79.474678030000007</v>
      </c>
      <c r="F2155">
        <v>4.2654490000000003E-2</v>
      </c>
      <c r="G2155">
        <v>0</v>
      </c>
    </row>
    <row r="2156" spans="1:7" x14ac:dyDescent="0.25">
      <c r="A2156">
        <v>233.63201903999999</v>
      </c>
      <c r="B2156">
        <v>95.82850646</v>
      </c>
      <c r="C2156">
        <v>135.79647826999999</v>
      </c>
      <c r="D2156">
        <v>79.478095999999994</v>
      </c>
      <c r="E2156">
        <v>79.490669249999996</v>
      </c>
      <c r="F2156">
        <v>4.25841E-2</v>
      </c>
      <c r="G2156">
        <v>50</v>
      </c>
    </row>
    <row r="2157" spans="1:7" x14ac:dyDescent="0.25">
      <c r="A2157">
        <v>233.72802734000001</v>
      </c>
      <c r="B2157">
        <v>95.857414239999997</v>
      </c>
      <c r="C2157">
        <v>136.17227172</v>
      </c>
      <c r="D2157">
        <v>79.741119380000001</v>
      </c>
      <c r="E2157">
        <v>79.506668090000005</v>
      </c>
      <c r="F2157">
        <v>4.260369E-2</v>
      </c>
      <c r="G2157">
        <v>0</v>
      </c>
    </row>
    <row r="2158" spans="1:7" x14ac:dyDescent="0.25">
      <c r="A2158">
        <v>233.82397460000001</v>
      </c>
      <c r="B2158">
        <v>95.858856200000005</v>
      </c>
      <c r="C2158">
        <v>135.60842894999999</v>
      </c>
      <c r="D2158">
        <v>79.430747980000007</v>
      </c>
      <c r="E2158">
        <v>79.522674559999999</v>
      </c>
      <c r="F2158">
        <v>4.2718590000000001E-2</v>
      </c>
      <c r="G2158">
        <v>50</v>
      </c>
    </row>
    <row r="2159" spans="1:7" x14ac:dyDescent="0.25">
      <c r="A2159">
        <v>233.91998290999999</v>
      </c>
      <c r="B2159">
        <v>95.75968933</v>
      </c>
      <c r="C2159">
        <v>135.62989807</v>
      </c>
      <c r="D2159">
        <v>77.157714839999997</v>
      </c>
      <c r="E2159">
        <v>79.538673399999993</v>
      </c>
      <c r="F2159">
        <v>4.2533189999999998E-2</v>
      </c>
      <c r="G2159">
        <v>50</v>
      </c>
    </row>
    <row r="2160" spans="1:7" x14ac:dyDescent="0.25">
      <c r="A2160">
        <v>234.01599121000001</v>
      </c>
      <c r="B2160">
        <v>95.824043270000004</v>
      </c>
      <c r="C2160">
        <v>135.70574951</v>
      </c>
      <c r="D2160">
        <v>79.310302730000004</v>
      </c>
      <c r="E2160">
        <v>79.554672240000002</v>
      </c>
      <c r="F2160">
        <v>4.2560319999999999E-2</v>
      </c>
      <c r="G2160">
        <v>50</v>
      </c>
    </row>
    <row r="2161" spans="1:7" x14ac:dyDescent="0.25">
      <c r="A2161">
        <v>234.11199951</v>
      </c>
      <c r="B2161">
        <v>95.841522209999994</v>
      </c>
      <c r="C2161">
        <v>136.21304321</v>
      </c>
      <c r="D2161">
        <v>79.685096740000006</v>
      </c>
      <c r="E2161">
        <v>79.570678709999996</v>
      </c>
      <c r="F2161">
        <v>4.2801430000000001E-2</v>
      </c>
      <c r="G2161">
        <v>0</v>
      </c>
    </row>
    <row r="2162" spans="1:7" x14ac:dyDescent="0.25">
      <c r="A2162">
        <v>234.20800781</v>
      </c>
      <c r="B2162">
        <v>95.875534049999999</v>
      </c>
      <c r="C2162">
        <v>135.71183776000001</v>
      </c>
      <c r="D2162">
        <v>79.378150930000004</v>
      </c>
      <c r="E2162">
        <v>79.586677550000005</v>
      </c>
      <c r="F2162">
        <v>4.2672410000000001E-2</v>
      </c>
      <c r="G2162">
        <v>50</v>
      </c>
    </row>
    <row r="2163" spans="1:7" x14ac:dyDescent="0.25">
      <c r="A2163">
        <v>234.30401610999999</v>
      </c>
      <c r="B2163">
        <v>95.797966000000002</v>
      </c>
      <c r="C2163">
        <v>135.62165831999999</v>
      </c>
      <c r="D2163">
        <v>77.024368280000004</v>
      </c>
      <c r="E2163">
        <v>79.602676389999999</v>
      </c>
      <c r="F2163">
        <v>4.2766129999999999E-2</v>
      </c>
      <c r="G2163">
        <v>50</v>
      </c>
    </row>
    <row r="2164" spans="1:7" x14ac:dyDescent="0.25">
      <c r="A2164">
        <v>234.40002440999999</v>
      </c>
      <c r="B2164">
        <v>95.839485159999995</v>
      </c>
      <c r="C2164">
        <v>135.64942932</v>
      </c>
      <c r="D2164">
        <v>79.455802910000003</v>
      </c>
      <c r="E2164">
        <v>79.618667599999995</v>
      </c>
      <c r="F2164">
        <v>4.2700019999999998E-2</v>
      </c>
      <c r="G2164">
        <v>50</v>
      </c>
    </row>
    <row r="2165" spans="1:7" x14ac:dyDescent="0.25">
      <c r="A2165">
        <v>234.49597166999999</v>
      </c>
      <c r="B2165">
        <v>95.85753631</v>
      </c>
      <c r="C2165">
        <v>136.16090392999999</v>
      </c>
      <c r="D2165">
        <v>79.690025320000004</v>
      </c>
      <c r="E2165">
        <v>79.634674070000003</v>
      </c>
      <c r="F2165">
        <v>4.253059E-2</v>
      </c>
      <c r="G2165">
        <v>0</v>
      </c>
    </row>
    <row r="2166" spans="1:7" x14ac:dyDescent="0.25">
      <c r="A2166">
        <v>234.59197997999999</v>
      </c>
      <c r="B2166">
        <v>95.836677550000005</v>
      </c>
      <c r="C2166">
        <v>135.89590454</v>
      </c>
      <c r="D2166">
        <v>79.501655569999997</v>
      </c>
      <c r="E2166">
        <v>79.650672909999997</v>
      </c>
      <c r="F2166">
        <v>4.2700269999999999E-2</v>
      </c>
      <c r="G2166">
        <v>50</v>
      </c>
    </row>
    <row r="2167" spans="1:7" x14ac:dyDescent="0.25">
      <c r="A2167">
        <v>234.68798828000001</v>
      </c>
      <c r="B2167">
        <v>95.836669920000006</v>
      </c>
      <c r="C2167">
        <v>135.62081909</v>
      </c>
      <c r="D2167">
        <v>77.275825499999996</v>
      </c>
      <c r="E2167">
        <v>79.666671750000006</v>
      </c>
      <c r="F2167">
        <v>4.2622880000000002E-2</v>
      </c>
      <c r="G2167">
        <v>50</v>
      </c>
    </row>
    <row r="2168" spans="1:7" x14ac:dyDescent="0.25">
      <c r="A2168">
        <v>234.78399658000001</v>
      </c>
      <c r="B2168">
        <v>95.870018000000002</v>
      </c>
      <c r="C2168">
        <v>135.67158508</v>
      </c>
      <c r="D2168">
        <v>79.375175470000002</v>
      </c>
      <c r="E2168">
        <v>79.68267822</v>
      </c>
      <c r="F2168">
        <v>4.2680879999999997E-2</v>
      </c>
      <c r="G2168">
        <v>50</v>
      </c>
    </row>
    <row r="2169" spans="1:7" x14ac:dyDescent="0.25">
      <c r="A2169">
        <v>234.88000488</v>
      </c>
      <c r="B2169">
        <v>95.835662839999998</v>
      </c>
      <c r="C2169">
        <v>136.12715148000001</v>
      </c>
      <c r="D2169">
        <v>79.821685790000004</v>
      </c>
      <c r="E2169">
        <v>79.698677059999994</v>
      </c>
      <c r="F2169">
        <v>4.2702900000000002E-2</v>
      </c>
      <c r="G2169">
        <v>0</v>
      </c>
    </row>
    <row r="2170" spans="1:7" x14ac:dyDescent="0.25">
      <c r="A2170">
        <v>234.97601318</v>
      </c>
      <c r="B2170">
        <v>95.814476010000007</v>
      </c>
      <c r="C2170">
        <v>136.07310484999999</v>
      </c>
      <c r="D2170">
        <v>79.562713619999997</v>
      </c>
      <c r="E2170">
        <v>79.714675900000003</v>
      </c>
      <c r="F2170">
        <v>4.2621430000000002E-2</v>
      </c>
      <c r="G2170">
        <v>50</v>
      </c>
    </row>
    <row r="2171" spans="1:7" x14ac:dyDescent="0.25">
      <c r="A2171">
        <v>235.07202147999999</v>
      </c>
      <c r="B2171">
        <v>95.844650259999995</v>
      </c>
      <c r="C2171">
        <v>135.62979125000001</v>
      </c>
      <c r="D2171">
        <v>77.177741999999995</v>
      </c>
      <c r="E2171">
        <v>79.730667109999999</v>
      </c>
      <c r="F2171">
        <v>4.2572970000000002E-2</v>
      </c>
      <c r="G2171">
        <v>50</v>
      </c>
    </row>
    <row r="2172" spans="1:7" x14ac:dyDescent="0.25">
      <c r="A2172">
        <v>235.16802978000001</v>
      </c>
      <c r="B2172">
        <v>95.830314630000004</v>
      </c>
      <c r="C2172">
        <v>135.67411804</v>
      </c>
      <c r="D2172">
        <v>79.714347829999994</v>
      </c>
      <c r="E2172">
        <v>79.746673580000007</v>
      </c>
      <c r="F2172">
        <v>4.2637969999999997E-2</v>
      </c>
      <c r="G2172">
        <v>50</v>
      </c>
    </row>
    <row r="2173" spans="1:7" x14ac:dyDescent="0.25">
      <c r="A2173">
        <v>235.26397704999999</v>
      </c>
      <c r="B2173">
        <v>95.845703119999996</v>
      </c>
      <c r="C2173">
        <v>136.00485229</v>
      </c>
      <c r="D2173">
        <v>79.951690670000005</v>
      </c>
      <c r="E2173">
        <v>79.762672420000001</v>
      </c>
      <c r="F2173">
        <v>4.2670130000000001E-2</v>
      </c>
      <c r="G2173">
        <v>0</v>
      </c>
    </row>
    <row r="2174" spans="1:7" x14ac:dyDescent="0.25">
      <c r="A2174">
        <v>235.35998534999999</v>
      </c>
      <c r="B2174">
        <v>95.843589780000002</v>
      </c>
      <c r="C2174">
        <v>136.16606139999999</v>
      </c>
      <c r="D2174">
        <v>79.720405569999997</v>
      </c>
      <c r="E2174">
        <v>79.778671259999996</v>
      </c>
      <c r="F2174">
        <v>4.2800739999999997E-2</v>
      </c>
      <c r="G2174">
        <v>50</v>
      </c>
    </row>
    <row r="2175" spans="1:7" x14ac:dyDescent="0.25">
      <c r="A2175">
        <v>235.45599365000001</v>
      </c>
      <c r="B2175">
        <v>95.770729059999994</v>
      </c>
      <c r="C2175">
        <v>135.63121032000001</v>
      </c>
      <c r="D2175">
        <v>77.399444579999994</v>
      </c>
      <c r="E2175">
        <v>79.794677730000004</v>
      </c>
      <c r="F2175">
        <v>4.2613209999999999E-2</v>
      </c>
      <c r="G2175">
        <v>50</v>
      </c>
    </row>
    <row r="2176" spans="1:7" x14ac:dyDescent="0.25">
      <c r="A2176">
        <v>235.55200195</v>
      </c>
      <c r="B2176">
        <v>95.825920100000005</v>
      </c>
      <c r="C2176">
        <v>135.69276428000001</v>
      </c>
      <c r="D2176">
        <v>79.865386959999995</v>
      </c>
      <c r="E2176">
        <v>79.810676569999998</v>
      </c>
      <c r="F2176">
        <v>4.2753930000000002E-2</v>
      </c>
      <c r="G2176">
        <v>0</v>
      </c>
    </row>
    <row r="2177" spans="1:7" x14ac:dyDescent="0.25">
      <c r="A2177">
        <v>235.64801025</v>
      </c>
      <c r="B2177">
        <v>95.897216790000002</v>
      </c>
      <c r="C2177">
        <v>135.92573547000001</v>
      </c>
      <c r="D2177">
        <v>79.870346060000003</v>
      </c>
      <c r="E2177">
        <v>79.826675410000007</v>
      </c>
      <c r="F2177">
        <v>4.2613020000000001E-2</v>
      </c>
      <c r="G2177">
        <v>0</v>
      </c>
    </row>
    <row r="2178" spans="1:7" x14ac:dyDescent="0.25">
      <c r="A2178">
        <v>235.74401854999999</v>
      </c>
      <c r="B2178">
        <v>95.888282770000004</v>
      </c>
      <c r="C2178">
        <v>136.27645874000001</v>
      </c>
      <c r="D2178">
        <v>79.879119869999997</v>
      </c>
      <c r="E2178">
        <v>79.842681880000001</v>
      </c>
      <c r="F2178">
        <v>4.2709909999999997E-2</v>
      </c>
      <c r="G2178">
        <v>0</v>
      </c>
    </row>
    <row r="2179" spans="1:7" x14ac:dyDescent="0.25">
      <c r="A2179">
        <v>235.84002684999999</v>
      </c>
      <c r="B2179">
        <v>95.853332510000001</v>
      </c>
      <c r="C2179">
        <v>135.68528746999999</v>
      </c>
      <c r="D2179">
        <v>79.92765808</v>
      </c>
      <c r="E2179">
        <v>79.858673089999996</v>
      </c>
      <c r="F2179">
        <v>4.2725550000000001E-2</v>
      </c>
      <c r="G2179">
        <v>0</v>
      </c>
    </row>
    <row r="2180" spans="1:7" x14ac:dyDescent="0.25">
      <c r="A2180">
        <v>235.93597412</v>
      </c>
      <c r="B2180">
        <v>95.848457330000002</v>
      </c>
      <c r="C2180">
        <v>135.71842956</v>
      </c>
      <c r="D2180">
        <v>79.931068420000003</v>
      </c>
      <c r="E2180">
        <v>79.874671930000005</v>
      </c>
      <c r="F2180">
        <v>4.25653E-2</v>
      </c>
      <c r="G2180">
        <v>0</v>
      </c>
    </row>
    <row r="2181" spans="1:7" x14ac:dyDescent="0.25">
      <c r="A2181">
        <v>236.03198241999999</v>
      </c>
      <c r="B2181">
        <v>95.853637689999999</v>
      </c>
      <c r="C2181">
        <v>135.82655334</v>
      </c>
      <c r="D2181">
        <v>79.914810180000003</v>
      </c>
      <c r="E2181">
        <v>79.89067077</v>
      </c>
      <c r="F2181">
        <v>4.2674749999999997E-2</v>
      </c>
      <c r="G2181">
        <v>0</v>
      </c>
    </row>
    <row r="2182" spans="1:7" x14ac:dyDescent="0.25">
      <c r="A2182">
        <v>236.12799072000001</v>
      </c>
      <c r="B2182">
        <v>95.895812980000002</v>
      </c>
      <c r="C2182">
        <v>136.30380249000001</v>
      </c>
      <c r="D2182">
        <v>79.897094719999998</v>
      </c>
      <c r="E2182">
        <v>79.906677239999993</v>
      </c>
      <c r="F2182">
        <v>4.2660379999999998E-2</v>
      </c>
      <c r="G2182">
        <v>50</v>
      </c>
    </row>
    <row r="2183" spans="1:7" x14ac:dyDescent="0.25">
      <c r="A2183">
        <v>236.22399902000001</v>
      </c>
      <c r="B2183">
        <v>95.81597137</v>
      </c>
      <c r="C2183">
        <v>135.77600097000001</v>
      </c>
      <c r="D2183">
        <v>77.518081660000007</v>
      </c>
      <c r="E2183">
        <v>79.922676080000002</v>
      </c>
      <c r="F2183">
        <v>4.2659589999999997E-2</v>
      </c>
      <c r="G2183">
        <v>50</v>
      </c>
    </row>
    <row r="2184" spans="1:7" x14ac:dyDescent="0.25">
      <c r="A2184">
        <v>236.32000732</v>
      </c>
      <c r="B2184">
        <v>95.838394160000007</v>
      </c>
      <c r="C2184">
        <v>135.70225524</v>
      </c>
      <c r="D2184">
        <v>80.03626251</v>
      </c>
      <c r="E2184">
        <v>79.938674919999997</v>
      </c>
      <c r="F2184">
        <v>4.2632280000000002E-2</v>
      </c>
      <c r="G2184">
        <v>0</v>
      </c>
    </row>
    <row r="2185" spans="1:7" x14ac:dyDescent="0.25">
      <c r="A2185">
        <v>236.41601562</v>
      </c>
      <c r="B2185">
        <v>95.859375</v>
      </c>
      <c r="C2185">
        <v>135.74130249000001</v>
      </c>
      <c r="D2185">
        <v>79.977226250000001</v>
      </c>
      <c r="E2185">
        <v>79.954681390000005</v>
      </c>
      <c r="F2185">
        <v>4.2471479999999999E-2</v>
      </c>
      <c r="G2185">
        <v>0</v>
      </c>
    </row>
    <row r="2186" spans="1:7" x14ac:dyDescent="0.25">
      <c r="A2186">
        <v>236.51202391999999</v>
      </c>
      <c r="B2186">
        <v>95.950004570000004</v>
      </c>
      <c r="C2186">
        <v>136.27165221999999</v>
      </c>
      <c r="D2186">
        <v>79.996681210000006</v>
      </c>
      <c r="E2186">
        <v>79.9706726</v>
      </c>
      <c r="F2186">
        <v>4.266139E-2</v>
      </c>
      <c r="G2186">
        <v>0</v>
      </c>
    </row>
    <row r="2187" spans="1:7" x14ac:dyDescent="0.25">
      <c r="A2187">
        <v>236.60797119</v>
      </c>
      <c r="B2187">
        <v>95.807548519999997</v>
      </c>
      <c r="C2187">
        <v>135.88197326</v>
      </c>
      <c r="D2187">
        <v>80.037261959999995</v>
      </c>
      <c r="E2187">
        <v>79.986671439999995</v>
      </c>
      <c r="F2187">
        <v>4.276075E-2</v>
      </c>
      <c r="G2187">
        <v>0</v>
      </c>
    </row>
    <row r="2188" spans="1:7" x14ac:dyDescent="0.25">
      <c r="A2188">
        <v>236.70397948999999</v>
      </c>
      <c r="B2188">
        <v>95.840446470000003</v>
      </c>
      <c r="C2188">
        <v>135.65541076</v>
      </c>
      <c r="D2188">
        <v>80.02126312</v>
      </c>
      <c r="E2188">
        <v>80</v>
      </c>
      <c r="F2188">
        <v>4.2627680000000001E-2</v>
      </c>
      <c r="G2188">
        <v>0</v>
      </c>
    </row>
    <row r="2189" spans="1:7" x14ac:dyDescent="0.25">
      <c r="A2189">
        <v>236.79998778999999</v>
      </c>
      <c r="B2189">
        <v>95.890251149999997</v>
      </c>
      <c r="C2189">
        <v>135.70767211</v>
      </c>
      <c r="D2189">
        <v>80.038475030000001</v>
      </c>
      <c r="E2189">
        <v>80</v>
      </c>
      <c r="F2189">
        <v>4.2607770000000003E-2</v>
      </c>
      <c r="G2189">
        <v>0</v>
      </c>
    </row>
    <row r="2190" spans="1:7" x14ac:dyDescent="0.25">
      <c r="A2190">
        <v>236.89599609000001</v>
      </c>
      <c r="B2190">
        <v>95.904304499999995</v>
      </c>
      <c r="C2190">
        <v>136.15739439999999</v>
      </c>
      <c r="D2190">
        <v>79.991195669999996</v>
      </c>
      <c r="E2190">
        <v>80</v>
      </c>
      <c r="F2190">
        <v>4.261935E-2</v>
      </c>
      <c r="G2190">
        <v>50</v>
      </c>
    </row>
    <row r="2191" spans="1:7" x14ac:dyDescent="0.25">
      <c r="A2191">
        <v>236.99200439000001</v>
      </c>
      <c r="B2191">
        <v>95.849761959999995</v>
      </c>
      <c r="C2191">
        <v>136.06011961999999</v>
      </c>
      <c r="D2191">
        <v>77.75578308</v>
      </c>
      <c r="E2191">
        <v>80</v>
      </c>
      <c r="F2191">
        <v>4.2816899999999998E-2</v>
      </c>
      <c r="G2191">
        <v>50</v>
      </c>
    </row>
    <row r="2192" spans="1:7" x14ac:dyDescent="0.25">
      <c r="A2192">
        <v>237.08801269</v>
      </c>
      <c r="B2192">
        <v>95.850578299999995</v>
      </c>
      <c r="C2192">
        <v>135.63822937</v>
      </c>
      <c r="D2192">
        <v>79.992530819999999</v>
      </c>
      <c r="E2192">
        <v>80</v>
      </c>
      <c r="F2192">
        <v>4.2459919999999998E-2</v>
      </c>
      <c r="G2192">
        <v>50</v>
      </c>
    </row>
    <row r="2193" spans="1:7" x14ac:dyDescent="0.25">
      <c r="A2193">
        <v>237.18402098999999</v>
      </c>
      <c r="B2193">
        <v>95.864784240000006</v>
      </c>
      <c r="C2193">
        <v>135.77464294000001</v>
      </c>
      <c r="D2193">
        <v>80.317115779999995</v>
      </c>
      <c r="E2193">
        <v>80</v>
      </c>
      <c r="F2193">
        <v>4.2643529999999999E-2</v>
      </c>
      <c r="G2193">
        <v>0</v>
      </c>
    </row>
    <row r="2194" spans="1:7" x14ac:dyDescent="0.25">
      <c r="A2194">
        <v>237.28002928999999</v>
      </c>
      <c r="B2194">
        <v>95.886558530000002</v>
      </c>
      <c r="C2194">
        <v>136.11703491</v>
      </c>
      <c r="D2194">
        <v>80.022048949999999</v>
      </c>
      <c r="E2194">
        <v>80</v>
      </c>
      <c r="F2194">
        <v>4.2712069999999998E-2</v>
      </c>
      <c r="G2194">
        <v>0</v>
      </c>
    </row>
    <row r="2195" spans="1:7" x14ac:dyDescent="0.25">
      <c r="A2195">
        <v>237.37597656</v>
      </c>
      <c r="B2195">
        <v>95.917022700000004</v>
      </c>
      <c r="C2195">
        <v>136.20053100000001</v>
      </c>
      <c r="D2195">
        <v>80.092262259999998</v>
      </c>
      <c r="E2195">
        <v>80</v>
      </c>
      <c r="F2195">
        <v>4.2770179999999998E-2</v>
      </c>
      <c r="G2195">
        <v>0</v>
      </c>
    </row>
    <row r="2196" spans="1:7" x14ac:dyDescent="0.25">
      <c r="A2196">
        <v>237.47198485999999</v>
      </c>
      <c r="B2196">
        <v>95.860885620000005</v>
      </c>
      <c r="C2196">
        <v>135.66941833000001</v>
      </c>
      <c r="D2196">
        <v>80.043937679999999</v>
      </c>
      <c r="E2196">
        <v>80</v>
      </c>
      <c r="F2196">
        <v>4.2385880000000001E-2</v>
      </c>
      <c r="G2196">
        <v>0</v>
      </c>
    </row>
    <row r="2197" spans="1:7" x14ac:dyDescent="0.25">
      <c r="A2197">
        <v>237.56799315999999</v>
      </c>
      <c r="B2197">
        <v>95.871559140000002</v>
      </c>
      <c r="C2197">
        <v>135.77233885999999</v>
      </c>
      <c r="D2197">
        <v>80.058624260000002</v>
      </c>
      <c r="E2197">
        <v>80</v>
      </c>
      <c r="F2197">
        <v>4.2484899999999999E-2</v>
      </c>
      <c r="G2197">
        <v>0</v>
      </c>
    </row>
    <row r="2198" spans="1:7" x14ac:dyDescent="0.25">
      <c r="A2198">
        <v>237.66400146000001</v>
      </c>
      <c r="B2198">
        <v>95.884933469999993</v>
      </c>
      <c r="C2198">
        <v>135.99514769999999</v>
      </c>
      <c r="D2198">
        <v>80.05970001</v>
      </c>
      <c r="E2198">
        <v>80</v>
      </c>
      <c r="F2198">
        <v>4.2636569999999999E-2</v>
      </c>
      <c r="G2198">
        <v>0</v>
      </c>
    </row>
    <row r="2199" spans="1:7" x14ac:dyDescent="0.25">
      <c r="A2199">
        <v>237.76000976</v>
      </c>
      <c r="B2199">
        <v>95.893531789999997</v>
      </c>
      <c r="C2199">
        <v>136.31378172999999</v>
      </c>
      <c r="D2199">
        <v>80.002449029999994</v>
      </c>
      <c r="E2199">
        <v>80</v>
      </c>
      <c r="F2199">
        <v>4.2744450000000003E-2</v>
      </c>
      <c r="G2199">
        <v>0</v>
      </c>
    </row>
    <row r="2200" spans="1:7" x14ac:dyDescent="0.25">
      <c r="A2200">
        <v>237.85601806</v>
      </c>
      <c r="B2200">
        <v>95.887008660000006</v>
      </c>
      <c r="C2200">
        <v>135.70050047999999</v>
      </c>
      <c r="D2200">
        <v>79.995582580000004</v>
      </c>
      <c r="E2200">
        <v>80</v>
      </c>
      <c r="F2200">
        <v>4.2669470000000001E-2</v>
      </c>
      <c r="G2200">
        <v>50</v>
      </c>
    </row>
    <row r="2201" spans="1:7" x14ac:dyDescent="0.25">
      <c r="A2201">
        <v>237.95202635999999</v>
      </c>
      <c r="B2201">
        <v>95.874504079999994</v>
      </c>
      <c r="C2201">
        <v>135.74441528</v>
      </c>
      <c r="D2201">
        <v>80.368209829999998</v>
      </c>
      <c r="E2201">
        <v>80</v>
      </c>
      <c r="F2201">
        <v>4.2523760000000001E-2</v>
      </c>
      <c r="G2201">
        <v>0</v>
      </c>
    </row>
    <row r="2202" spans="1:7" x14ac:dyDescent="0.25">
      <c r="A2202">
        <v>238.04797363</v>
      </c>
      <c r="B2202">
        <v>95.919494619999995</v>
      </c>
      <c r="C2202">
        <v>135.87268065999999</v>
      </c>
      <c r="D2202">
        <v>80.033973689999996</v>
      </c>
      <c r="E2202">
        <v>80</v>
      </c>
      <c r="F2202">
        <v>4.2605089999999998E-2</v>
      </c>
      <c r="G2202">
        <v>0</v>
      </c>
    </row>
    <row r="2203" spans="1:7" x14ac:dyDescent="0.25">
      <c r="A2203">
        <v>238.14398193</v>
      </c>
      <c r="B2203">
        <v>95.871376029999993</v>
      </c>
      <c r="C2203">
        <v>136.25396728000001</v>
      </c>
      <c r="D2203">
        <v>79.980377189999999</v>
      </c>
      <c r="E2203">
        <v>80</v>
      </c>
      <c r="F2203">
        <v>4.2681509999999999E-2</v>
      </c>
      <c r="G2203">
        <v>50</v>
      </c>
    </row>
    <row r="2204" spans="1:7" x14ac:dyDescent="0.25">
      <c r="A2204">
        <v>238.23999022999999</v>
      </c>
      <c r="B2204">
        <v>95.871681210000006</v>
      </c>
      <c r="C2204">
        <v>135.72360229</v>
      </c>
      <c r="D2204">
        <v>79.998252859999994</v>
      </c>
      <c r="E2204">
        <v>80</v>
      </c>
      <c r="F2204">
        <v>4.2620669999999999E-2</v>
      </c>
      <c r="G2204">
        <v>50</v>
      </c>
    </row>
    <row r="2205" spans="1:7" x14ac:dyDescent="0.25">
      <c r="A2205">
        <v>238.33599853000001</v>
      </c>
      <c r="B2205">
        <v>95.88348388</v>
      </c>
      <c r="C2205">
        <v>135.66577147999999</v>
      </c>
      <c r="D2205">
        <v>80.259971609999994</v>
      </c>
      <c r="E2205">
        <v>80</v>
      </c>
      <c r="F2205">
        <v>4.2848659999999997E-2</v>
      </c>
      <c r="G2205">
        <v>0</v>
      </c>
    </row>
    <row r="2206" spans="1:7" x14ac:dyDescent="0.25">
      <c r="A2206">
        <v>238.43200683000001</v>
      </c>
      <c r="B2206">
        <v>95.949012749999994</v>
      </c>
      <c r="C2206">
        <v>135.77304076999999</v>
      </c>
      <c r="D2206">
        <v>79.944137569999995</v>
      </c>
      <c r="E2206">
        <v>80</v>
      </c>
      <c r="F2206">
        <v>4.260042E-2</v>
      </c>
      <c r="G2206">
        <v>50</v>
      </c>
    </row>
    <row r="2207" spans="1:7" x14ac:dyDescent="0.25">
      <c r="A2207">
        <v>238.52801513</v>
      </c>
      <c r="B2207">
        <v>95.812736509999993</v>
      </c>
      <c r="C2207">
        <v>136.27569579999999</v>
      </c>
      <c r="D2207">
        <v>77.864692680000005</v>
      </c>
      <c r="E2207">
        <v>80</v>
      </c>
      <c r="F2207">
        <v>4.2545050000000001E-2</v>
      </c>
      <c r="G2207">
        <v>50</v>
      </c>
    </row>
    <row r="2208" spans="1:7" x14ac:dyDescent="0.25">
      <c r="A2208">
        <v>238.62402342999999</v>
      </c>
      <c r="B2208">
        <v>95.898269650000003</v>
      </c>
      <c r="C2208">
        <v>135.81718444000001</v>
      </c>
      <c r="D2208">
        <v>79.846717830000003</v>
      </c>
      <c r="E2208">
        <v>80</v>
      </c>
      <c r="F2208">
        <v>4.2635260000000001E-2</v>
      </c>
      <c r="G2208">
        <v>50</v>
      </c>
    </row>
    <row r="2209" spans="1:7" x14ac:dyDescent="0.25">
      <c r="A2209">
        <v>238.7199707</v>
      </c>
      <c r="B2209">
        <v>95.848968499999998</v>
      </c>
      <c r="C2209">
        <v>135.64126586</v>
      </c>
      <c r="D2209">
        <v>80.243949889999996</v>
      </c>
      <c r="E2209">
        <v>80</v>
      </c>
      <c r="F2209">
        <v>4.2559039999999999E-2</v>
      </c>
      <c r="G2209">
        <v>0</v>
      </c>
    </row>
    <row r="2210" spans="1:7" x14ac:dyDescent="0.25">
      <c r="A2210">
        <v>238.815979</v>
      </c>
      <c r="B2210">
        <v>95.924270620000001</v>
      </c>
      <c r="C2210">
        <v>135.70523071</v>
      </c>
      <c r="D2210">
        <v>79.972099299999996</v>
      </c>
      <c r="E2210">
        <v>80</v>
      </c>
      <c r="F2210">
        <v>4.2698479999999997E-2</v>
      </c>
      <c r="G2210">
        <v>50</v>
      </c>
    </row>
    <row r="2211" spans="1:7" x14ac:dyDescent="0.25">
      <c r="A2211">
        <v>238.91198729999999</v>
      </c>
      <c r="B2211">
        <v>95.854385370000003</v>
      </c>
      <c r="C2211">
        <v>136.25828551999999</v>
      </c>
      <c r="D2211">
        <v>77.458694449999996</v>
      </c>
      <c r="E2211">
        <v>80</v>
      </c>
      <c r="F2211">
        <v>4.2757860000000002E-2</v>
      </c>
      <c r="G2211">
        <v>50</v>
      </c>
    </row>
    <row r="2212" spans="1:7" x14ac:dyDescent="0.25">
      <c r="A2212">
        <v>239.00799559999999</v>
      </c>
      <c r="B2212">
        <v>95.885147090000004</v>
      </c>
      <c r="C2212">
        <v>135.96174621</v>
      </c>
      <c r="D2212">
        <v>80.076126090000002</v>
      </c>
      <c r="E2212">
        <v>80</v>
      </c>
      <c r="F2212">
        <v>4.2679870000000002E-2</v>
      </c>
      <c r="G2212">
        <v>0</v>
      </c>
    </row>
    <row r="2213" spans="1:7" x14ac:dyDescent="0.25">
      <c r="A2213">
        <v>239.10400390000001</v>
      </c>
      <c r="B2213">
        <v>95.88753509</v>
      </c>
      <c r="C2213">
        <v>135.66148376000001</v>
      </c>
      <c r="D2213">
        <v>80.026512139999994</v>
      </c>
      <c r="E2213">
        <v>80</v>
      </c>
      <c r="F2213">
        <v>4.2523569999999997E-2</v>
      </c>
      <c r="G2213">
        <v>0</v>
      </c>
    </row>
    <row r="2214" spans="1:7" x14ac:dyDescent="0.25">
      <c r="A2214">
        <v>239.2000122</v>
      </c>
      <c r="B2214">
        <v>95.929847710000004</v>
      </c>
      <c r="C2214">
        <v>135.73440550999999</v>
      </c>
      <c r="D2214">
        <v>80.060050959999998</v>
      </c>
      <c r="E2214">
        <v>80</v>
      </c>
      <c r="F2214">
        <v>4.2585039999999998E-2</v>
      </c>
      <c r="G2214">
        <v>0</v>
      </c>
    </row>
    <row r="2215" spans="1:7" x14ac:dyDescent="0.25">
      <c r="A2215">
        <v>239.2960205</v>
      </c>
      <c r="B2215">
        <v>95.829788199999996</v>
      </c>
      <c r="C2215">
        <v>136.13185118999999</v>
      </c>
      <c r="D2215">
        <v>80.046371449999995</v>
      </c>
      <c r="E2215">
        <v>80</v>
      </c>
      <c r="F2215">
        <v>4.2679099999999998E-2</v>
      </c>
      <c r="G2215">
        <v>0</v>
      </c>
    </row>
    <row r="2216" spans="1:7" x14ac:dyDescent="0.25">
      <c r="A2216">
        <v>239.39202879999999</v>
      </c>
      <c r="B2216">
        <v>95.902236930000001</v>
      </c>
      <c r="C2216">
        <v>136.10551452000001</v>
      </c>
      <c r="D2216">
        <v>80.059432979999997</v>
      </c>
      <c r="E2216">
        <v>80</v>
      </c>
      <c r="F2216">
        <v>4.2675820000000003E-2</v>
      </c>
      <c r="G2216">
        <v>0</v>
      </c>
    </row>
    <row r="2217" spans="1:7" x14ac:dyDescent="0.25">
      <c r="A2217">
        <v>239.48797607</v>
      </c>
      <c r="B2217">
        <v>95.907569879999997</v>
      </c>
      <c r="C2217">
        <v>135.66189575000001</v>
      </c>
      <c r="D2217">
        <v>80.098274230000001</v>
      </c>
      <c r="E2217">
        <v>80</v>
      </c>
      <c r="F2217">
        <v>4.263347E-2</v>
      </c>
      <c r="G2217">
        <v>0</v>
      </c>
    </row>
    <row r="2218" spans="1:7" x14ac:dyDescent="0.25">
      <c r="A2218">
        <v>239.58398437</v>
      </c>
      <c r="B2218">
        <v>95.949882500000001</v>
      </c>
      <c r="C2218">
        <v>135.74572753000001</v>
      </c>
      <c r="D2218">
        <v>80.08907318</v>
      </c>
      <c r="E2218">
        <v>80</v>
      </c>
      <c r="F2218">
        <v>4.2503550000000001E-2</v>
      </c>
      <c r="G2218">
        <v>0</v>
      </c>
    </row>
    <row r="2219" spans="1:7" x14ac:dyDescent="0.25">
      <c r="A2219">
        <v>239.67999266999999</v>
      </c>
      <c r="B2219">
        <v>95.930564880000006</v>
      </c>
      <c r="C2219">
        <v>136.03132629000001</v>
      </c>
      <c r="D2219">
        <v>80.073501579999999</v>
      </c>
      <c r="E2219">
        <v>80</v>
      </c>
      <c r="F2219">
        <v>4.258762E-2</v>
      </c>
      <c r="G2219">
        <v>0</v>
      </c>
    </row>
    <row r="2220" spans="1:7" x14ac:dyDescent="0.25">
      <c r="A2220">
        <v>239.77600097000001</v>
      </c>
      <c r="B2220">
        <v>95.898063649999997</v>
      </c>
      <c r="C2220">
        <v>136.19805908000001</v>
      </c>
      <c r="D2220">
        <v>80.147460929999994</v>
      </c>
      <c r="E2220">
        <v>80</v>
      </c>
      <c r="F2220">
        <v>4.2853679999999998E-2</v>
      </c>
      <c r="G2220">
        <v>0</v>
      </c>
    </row>
    <row r="2221" spans="1:7" x14ac:dyDescent="0.25">
      <c r="A2221">
        <v>239.87200927000001</v>
      </c>
      <c r="B2221">
        <v>95.87658691</v>
      </c>
      <c r="C2221">
        <v>135.66699217999999</v>
      </c>
      <c r="D2221">
        <v>80.110290520000007</v>
      </c>
      <c r="E2221">
        <v>80</v>
      </c>
      <c r="F2221">
        <v>4.2632719999999999E-2</v>
      </c>
      <c r="G2221">
        <v>0</v>
      </c>
    </row>
    <row r="2222" spans="1:7" x14ac:dyDescent="0.25">
      <c r="A2222">
        <v>239.96801757</v>
      </c>
      <c r="B2222">
        <v>95.912742609999995</v>
      </c>
      <c r="C2222">
        <v>135.76106261999999</v>
      </c>
      <c r="D2222">
        <v>80.067825310000003</v>
      </c>
      <c r="E2222">
        <v>80</v>
      </c>
      <c r="F2222">
        <v>4.265439E-2</v>
      </c>
      <c r="G2222">
        <v>0</v>
      </c>
    </row>
    <row r="2223" spans="1:7" x14ac:dyDescent="0.25">
      <c r="C2223">
        <v>135.92207336000001</v>
      </c>
      <c r="D2223">
        <v>80.074501029999993</v>
      </c>
      <c r="E2223">
        <v>80</v>
      </c>
      <c r="F2223">
        <v>4.260543E-2</v>
      </c>
      <c r="G2223">
        <v>0</v>
      </c>
    </row>
    <row r="2224" spans="1:7" x14ac:dyDescent="0.25">
      <c r="C2224">
        <v>136.2837677</v>
      </c>
      <c r="D2224">
        <v>79.95298004</v>
      </c>
      <c r="E2224">
        <v>80</v>
      </c>
      <c r="F2224">
        <v>4.2677199999999998E-2</v>
      </c>
      <c r="G2224">
        <v>50</v>
      </c>
    </row>
    <row r="2225" spans="3:7" x14ac:dyDescent="0.25">
      <c r="C2225">
        <v>135.74203491</v>
      </c>
      <c r="D2225">
        <v>80.262832639999999</v>
      </c>
      <c r="E2225">
        <v>80</v>
      </c>
      <c r="F2225">
        <v>4.2422969999999997E-2</v>
      </c>
      <c r="G2225">
        <v>0</v>
      </c>
    </row>
    <row r="2226" spans="3:7" x14ac:dyDescent="0.25">
      <c r="C2226">
        <v>135.74606323</v>
      </c>
      <c r="D2226">
        <v>80.012397759999999</v>
      </c>
      <c r="E2226">
        <v>80</v>
      </c>
      <c r="F2226">
        <v>4.260982E-2</v>
      </c>
      <c r="G2226">
        <v>0</v>
      </c>
    </row>
    <row r="2227" spans="3:7" x14ac:dyDescent="0.25">
      <c r="C2227">
        <v>135.84500122</v>
      </c>
      <c r="D2227">
        <v>79.928688039999997</v>
      </c>
      <c r="E2227">
        <v>80</v>
      </c>
      <c r="F2227">
        <v>4.267489E-2</v>
      </c>
      <c r="G2227">
        <v>50</v>
      </c>
    </row>
    <row r="2228" spans="3:7" x14ac:dyDescent="0.25">
      <c r="C2228">
        <v>136.30291747999999</v>
      </c>
      <c r="D2228">
        <v>79.901199340000005</v>
      </c>
      <c r="E2228">
        <v>80</v>
      </c>
      <c r="F2228">
        <v>4.2754840000000002E-2</v>
      </c>
      <c r="G2228">
        <v>50</v>
      </c>
    </row>
    <row r="2229" spans="3:7" x14ac:dyDescent="0.25">
      <c r="C2229">
        <v>135.81300354000001</v>
      </c>
      <c r="D2229">
        <v>80.214523310000004</v>
      </c>
      <c r="E2229">
        <v>80</v>
      </c>
      <c r="F2229">
        <v>4.2726510000000002E-2</v>
      </c>
      <c r="G2229">
        <v>0</v>
      </c>
    </row>
    <row r="2230" spans="3:7" x14ac:dyDescent="0.25">
      <c r="C2230">
        <v>135.7481842</v>
      </c>
      <c r="D2230">
        <v>79.94844818</v>
      </c>
      <c r="E2230">
        <v>80</v>
      </c>
      <c r="F2230">
        <v>4.275238E-2</v>
      </c>
      <c r="G2230">
        <v>50</v>
      </c>
    </row>
    <row r="2231" spans="3:7" x14ac:dyDescent="0.25">
      <c r="C2231">
        <v>135.79412841000001</v>
      </c>
      <c r="D2231">
        <v>77.704574579999999</v>
      </c>
      <c r="E2231">
        <v>80</v>
      </c>
      <c r="F2231">
        <v>4.2730850000000001E-2</v>
      </c>
      <c r="G2231">
        <v>50</v>
      </c>
    </row>
    <row r="2232" spans="3:7" x14ac:dyDescent="0.25">
      <c r="C2232">
        <v>136.26232909999999</v>
      </c>
      <c r="D2232">
        <v>79.937408439999999</v>
      </c>
      <c r="E2232">
        <v>80</v>
      </c>
      <c r="F2232">
        <v>4.2719470000000002E-2</v>
      </c>
      <c r="G2232">
        <v>50</v>
      </c>
    </row>
    <row r="2233" spans="3:7" x14ac:dyDescent="0.25">
      <c r="C2233">
        <v>135.96803283</v>
      </c>
      <c r="D2233">
        <v>80.171943659999997</v>
      </c>
      <c r="E2233">
        <v>80</v>
      </c>
      <c r="F2233">
        <v>4.2697539999999999E-2</v>
      </c>
      <c r="G2233">
        <v>0</v>
      </c>
    </row>
    <row r="2234" spans="3:7" x14ac:dyDescent="0.25">
      <c r="C2234">
        <v>135.72337340999999</v>
      </c>
      <c r="D2234">
        <v>79.848770139999999</v>
      </c>
      <c r="E2234">
        <v>80</v>
      </c>
      <c r="F2234">
        <v>4.252301E-2</v>
      </c>
      <c r="G2234">
        <v>50</v>
      </c>
    </row>
    <row r="2235" spans="3:7" x14ac:dyDescent="0.25">
      <c r="C2235">
        <v>135.78491210000001</v>
      </c>
      <c r="D2235">
        <v>77.719383230000005</v>
      </c>
      <c r="E2235">
        <v>80</v>
      </c>
      <c r="F2235">
        <v>4.2573390000000003E-2</v>
      </c>
      <c r="G2235">
        <v>50</v>
      </c>
    </row>
    <row r="2236" spans="3:7" x14ac:dyDescent="0.25">
      <c r="C2236">
        <v>136.19241332999999</v>
      </c>
      <c r="D2236">
        <v>79.925872799999993</v>
      </c>
      <c r="E2236">
        <v>80</v>
      </c>
      <c r="F2236">
        <v>4.2762769999999999E-2</v>
      </c>
      <c r="G2236">
        <v>50</v>
      </c>
    </row>
    <row r="2237" spans="3:7" x14ac:dyDescent="0.25">
      <c r="C2237">
        <v>136.14022826999999</v>
      </c>
      <c r="D2237">
        <v>80.247116079999998</v>
      </c>
      <c r="E2237">
        <v>80</v>
      </c>
      <c r="F2237">
        <v>4.2720830000000001E-2</v>
      </c>
      <c r="G2237">
        <v>0</v>
      </c>
    </row>
    <row r="2238" spans="3:7" x14ac:dyDescent="0.25">
      <c r="C2238">
        <v>135.71531676999999</v>
      </c>
      <c r="D2238">
        <v>80.011703490000002</v>
      </c>
      <c r="E2238">
        <v>80</v>
      </c>
      <c r="F2238">
        <v>4.2748290000000001E-2</v>
      </c>
      <c r="G2238">
        <v>0</v>
      </c>
    </row>
    <row r="2239" spans="3:7" x14ac:dyDescent="0.25">
      <c r="C2239">
        <v>135.76870726999999</v>
      </c>
      <c r="D2239">
        <v>79.972625730000004</v>
      </c>
      <c r="E2239">
        <v>80</v>
      </c>
      <c r="F2239">
        <v>4.2402929999999998E-2</v>
      </c>
      <c r="G2239">
        <v>50</v>
      </c>
    </row>
    <row r="2240" spans="3:7" x14ac:dyDescent="0.25">
      <c r="C2240">
        <v>136.07341002999999</v>
      </c>
      <c r="D2240">
        <v>80.092788690000006</v>
      </c>
      <c r="E2240">
        <v>80</v>
      </c>
      <c r="F2240">
        <v>4.2571070000000003E-2</v>
      </c>
      <c r="G2240">
        <v>0</v>
      </c>
    </row>
    <row r="2241" spans="3:7" x14ac:dyDescent="0.25">
      <c r="C2241">
        <v>136.23825073</v>
      </c>
      <c r="D2241">
        <v>80.054977410000006</v>
      </c>
      <c r="E2241">
        <v>80</v>
      </c>
      <c r="F2241">
        <v>4.2630000000000001E-2</v>
      </c>
      <c r="G2241">
        <v>0</v>
      </c>
    </row>
    <row r="2242" spans="3:7" x14ac:dyDescent="0.25">
      <c r="C2242">
        <v>135.71879577000001</v>
      </c>
      <c r="D2242">
        <v>80.070617670000004</v>
      </c>
      <c r="E2242">
        <v>80</v>
      </c>
      <c r="F2242">
        <v>4.2587300000000002E-2</v>
      </c>
      <c r="G2242">
        <v>0</v>
      </c>
    </row>
    <row r="2243" spans="3:7" x14ac:dyDescent="0.25">
      <c r="C2243">
        <v>135.74548339</v>
      </c>
      <c r="D2243">
        <v>80.117370600000001</v>
      </c>
      <c r="E2243">
        <v>80</v>
      </c>
      <c r="F2243">
        <v>4.2669800000000001E-2</v>
      </c>
      <c r="G2243">
        <v>0</v>
      </c>
    </row>
    <row r="2244" spans="3:7" x14ac:dyDescent="0.25">
      <c r="C2244">
        <v>135.95570373000001</v>
      </c>
      <c r="D2244">
        <v>80.098724360000006</v>
      </c>
      <c r="E2244">
        <v>80</v>
      </c>
      <c r="F2244">
        <v>4.275673E-2</v>
      </c>
      <c r="G2244">
        <v>0</v>
      </c>
    </row>
    <row r="2245" spans="3:7" x14ac:dyDescent="0.25">
      <c r="C2245">
        <v>136.31114195999999</v>
      </c>
      <c r="D2245">
        <v>80.01721191</v>
      </c>
      <c r="E2245">
        <v>80</v>
      </c>
      <c r="F2245">
        <v>4.2818299999999997E-2</v>
      </c>
      <c r="G2245">
        <v>0</v>
      </c>
    </row>
    <row r="2246" spans="3:7" x14ac:dyDescent="0.25">
      <c r="C2246">
        <v>135.76136779000001</v>
      </c>
      <c r="D2246">
        <v>80.103805539999996</v>
      </c>
      <c r="E2246">
        <v>80</v>
      </c>
      <c r="F2246">
        <v>4.2696400000000002E-2</v>
      </c>
      <c r="G2246">
        <v>0</v>
      </c>
    </row>
    <row r="2247" spans="3:7" x14ac:dyDescent="0.25">
      <c r="C2247">
        <v>135.76356505999999</v>
      </c>
      <c r="D2247">
        <v>80.051185599999997</v>
      </c>
      <c r="E2247">
        <v>80</v>
      </c>
      <c r="F2247">
        <v>4.2631679999999998E-2</v>
      </c>
      <c r="G2247">
        <v>0</v>
      </c>
    </row>
    <row r="2248" spans="3:7" x14ac:dyDescent="0.25">
      <c r="C2248">
        <v>135.86996459</v>
      </c>
      <c r="D2248">
        <v>79.985694879999997</v>
      </c>
      <c r="E2248">
        <v>80</v>
      </c>
      <c r="F2248">
        <v>4.2529579999999997E-2</v>
      </c>
      <c r="G2248">
        <v>50</v>
      </c>
    </row>
    <row r="2249" spans="3:7" x14ac:dyDescent="0.25">
      <c r="C2249">
        <v>136.35145567999999</v>
      </c>
      <c r="D2249">
        <v>80.328918450000003</v>
      </c>
      <c r="E2249">
        <v>80</v>
      </c>
      <c r="F2249">
        <v>4.2677689999999997E-2</v>
      </c>
      <c r="G2249">
        <v>0</v>
      </c>
    </row>
    <row r="2250" spans="3:7" x14ac:dyDescent="0.25">
      <c r="C2250">
        <v>135.82926939999999</v>
      </c>
      <c r="D2250">
        <v>80.03361511</v>
      </c>
      <c r="E2250">
        <v>80</v>
      </c>
      <c r="F2250">
        <v>4.2720760000000003E-2</v>
      </c>
      <c r="G2250">
        <v>0</v>
      </c>
    </row>
    <row r="2251" spans="3:7" x14ac:dyDescent="0.25">
      <c r="C2251">
        <v>135.76417541000001</v>
      </c>
      <c r="D2251">
        <v>80.031539910000006</v>
      </c>
      <c r="E2251">
        <v>80</v>
      </c>
      <c r="F2251">
        <v>4.2655940000000003E-2</v>
      </c>
      <c r="G2251">
        <v>0</v>
      </c>
    </row>
    <row r="2252" spans="3:7" x14ac:dyDescent="0.25">
      <c r="C2252">
        <v>135.84259033000001</v>
      </c>
      <c r="D2252">
        <v>79.997230520000002</v>
      </c>
      <c r="E2252">
        <v>80</v>
      </c>
      <c r="F2252">
        <v>4.2768590000000002E-2</v>
      </c>
      <c r="G2252">
        <v>50</v>
      </c>
    </row>
    <row r="2253" spans="3:7" x14ac:dyDescent="0.25">
      <c r="C2253">
        <v>136.3263092</v>
      </c>
      <c r="D2253">
        <v>80.297447199999993</v>
      </c>
      <c r="E2253">
        <v>80</v>
      </c>
      <c r="F2253">
        <v>4.2880269999999998E-2</v>
      </c>
      <c r="G2253">
        <v>0</v>
      </c>
    </row>
    <row r="2254" spans="3:7" x14ac:dyDescent="0.25">
      <c r="C2254">
        <v>135.94433592999999</v>
      </c>
      <c r="D2254">
        <v>79.957534789999997</v>
      </c>
      <c r="E2254">
        <v>80</v>
      </c>
      <c r="F2254">
        <v>4.253821E-2</v>
      </c>
      <c r="G2254">
        <v>50</v>
      </c>
    </row>
    <row r="2255" spans="3:7" x14ac:dyDescent="0.25">
      <c r="C2255">
        <v>135.75439453000001</v>
      </c>
      <c r="D2255">
        <v>77.431892390000002</v>
      </c>
      <c r="E2255">
        <v>80</v>
      </c>
      <c r="F2255">
        <v>4.2616290000000001E-2</v>
      </c>
      <c r="G2255">
        <v>50</v>
      </c>
    </row>
    <row r="2256" spans="3:7" x14ac:dyDescent="0.25">
      <c r="C2256">
        <v>135.78007507000001</v>
      </c>
      <c r="D2256">
        <v>79.85396575</v>
      </c>
      <c r="E2256">
        <v>80</v>
      </c>
      <c r="F2256">
        <v>4.2731400000000003E-2</v>
      </c>
      <c r="G2256">
        <v>50</v>
      </c>
    </row>
    <row r="2257" spans="3:7" x14ac:dyDescent="0.25">
      <c r="C2257">
        <v>136.25537109000001</v>
      </c>
      <c r="D2257">
        <v>80.223442070000004</v>
      </c>
      <c r="E2257">
        <v>80</v>
      </c>
      <c r="F2257">
        <v>4.255681E-2</v>
      </c>
      <c r="G2257">
        <v>0</v>
      </c>
    </row>
    <row r="2258" spans="3:7" x14ac:dyDescent="0.25">
      <c r="C2258">
        <v>136.10182189</v>
      </c>
      <c r="D2258">
        <v>79.957344050000003</v>
      </c>
      <c r="E2258">
        <v>80</v>
      </c>
      <c r="F2258">
        <v>4.253937E-2</v>
      </c>
      <c r="G2258">
        <v>50</v>
      </c>
    </row>
    <row r="2259" spans="3:7" x14ac:dyDescent="0.25">
      <c r="C2259">
        <v>135.71463012000001</v>
      </c>
      <c r="D2259">
        <v>77.881149289999996</v>
      </c>
      <c r="E2259">
        <v>80</v>
      </c>
      <c r="F2259">
        <v>4.2514679999999999E-2</v>
      </c>
      <c r="G2259">
        <v>50</v>
      </c>
    </row>
    <row r="2260" spans="3:7" x14ac:dyDescent="0.25">
      <c r="C2260">
        <v>135.75430297</v>
      </c>
      <c r="D2260">
        <v>80.001167289999998</v>
      </c>
      <c r="E2260">
        <v>80</v>
      </c>
      <c r="F2260">
        <v>4.2454579999999999E-2</v>
      </c>
      <c r="G2260">
        <v>0</v>
      </c>
    </row>
    <row r="2261" spans="3:7" x14ac:dyDescent="0.25">
      <c r="C2261">
        <v>136.14752197000001</v>
      </c>
      <c r="D2261">
        <v>79.949806210000006</v>
      </c>
      <c r="E2261">
        <v>80</v>
      </c>
      <c r="F2261">
        <v>4.2498139999999997E-2</v>
      </c>
      <c r="G2261">
        <v>50</v>
      </c>
    </row>
    <row r="2262" spans="3:7" x14ac:dyDescent="0.25">
      <c r="C2262">
        <v>136.20661926</v>
      </c>
      <c r="D2262">
        <v>82.151939389999995</v>
      </c>
      <c r="E2262">
        <v>80</v>
      </c>
      <c r="F2262">
        <v>4.2741189999999998E-2</v>
      </c>
      <c r="G2262">
        <v>0</v>
      </c>
    </row>
    <row r="2263" spans="3:7" x14ac:dyDescent="0.25">
      <c r="C2263">
        <v>135.69404602</v>
      </c>
      <c r="D2263">
        <v>80.041076660000002</v>
      </c>
      <c r="E2263">
        <v>80</v>
      </c>
      <c r="F2263">
        <v>4.2510560000000003E-2</v>
      </c>
      <c r="G2263">
        <v>0</v>
      </c>
    </row>
    <row r="2264" spans="3:7" x14ac:dyDescent="0.25">
      <c r="C2264">
        <v>135.78784178999999</v>
      </c>
      <c r="D2264">
        <v>80.0339508</v>
      </c>
      <c r="E2264">
        <v>80</v>
      </c>
      <c r="F2264">
        <v>4.2612270000000001E-2</v>
      </c>
      <c r="G2264">
        <v>0</v>
      </c>
    </row>
    <row r="2265" spans="3:7" x14ac:dyDescent="0.25">
      <c r="C2265">
        <v>136.0453186</v>
      </c>
      <c r="D2265">
        <v>80.01017761</v>
      </c>
      <c r="E2265">
        <v>80</v>
      </c>
      <c r="F2265">
        <v>4.2493669999999997E-2</v>
      </c>
      <c r="G2265">
        <v>0</v>
      </c>
    </row>
    <row r="2266" spans="3:7" x14ac:dyDescent="0.25">
      <c r="C2266">
        <v>136.30224609000001</v>
      </c>
      <c r="D2266">
        <v>80.05989074</v>
      </c>
      <c r="E2266">
        <v>80</v>
      </c>
      <c r="F2266">
        <v>4.2689520000000002E-2</v>
      </c>
      <c r="G2266">
        <v>0</v>
      </c>
    </row>
    <row r="2267" spans="3:7" x14ac:dyDescent="0.25">
      <c r="C2267">
        <v>135.71029662999999</v>
      </c>
      <c r="D2267">
        <v>80.024414059999998</v>
      </c>
      <c r="E2267">
        <v>80</v>
      </c>
      <c r="F2267">
        <v>4.259814E-2</v>
      </c>
      <c r="G2267">
        <v>0</v>
      </c>
    </row>
    <row r="2268" spans="3:7" x14ac:dyDescent="0.25">
      <c r="C2268">
        <v>135.76287841000001</v>
      </c>
      <c r="D2268">
        <v>80.057220450000003</v>
      </c>
      <c r="E2268">
        <v>80</v>
      </c>
      <c r="F2268">
        <v>4.2782670000000002E-2</v>
      </c>
      <c r="G2268">
        <v>0</v>
      </c>
    </row>
    <row r="2269" spans="3:7" x14ac:dyDescent="0.25">
      <c r="C2269">
        <v>135.91749572000001</v>
      </c>
      <c r="D2269">
        <v>80.094955440000007</v>
      </c>
      <c r="E2269">
        <v>80</v>
      </c>
      <c r="F2269">
        <v>4.2662770000000003E-2</v>
      </c>
      <c r="G2269">
        <v>0</v>
      </c>
    </row>
    <row r="2270" spans="3:7" x14ac:dyDescent="0.25">
      <c r="C2270">
        <v>136.35624694000001</v>
      </c>
      <c r="D2270">
        <v>79.996635429999998</v>
      </c>
      <c r="E2270">
        <v>80</v>
      </c>
      <c r="F2270">
        <v>4.2802239999999998E-2</v>
      </c>
      <c r="G2270">
        <v>50</v>
      </c>
    </row>
    <row r="2271" spans="3:7" x14ac:dyDescent="0.25">
      <c r="C2271">
        <v>135.80230711999999</v>
      </c>
      <c r="D2271">
        <v>77.762603749999997</v>
      </c>
      <c r="E2271">
        <v>80</v>
      </c>
      <c r="F2271">
        <v>4.2730690000000002E-2</v>
      </c>
      <c r="G2271">
        <v>50</v>
      </c>
    </row>
    <row r="2272" spans="3:7" x14ac:dyDescent="0.25">
      <c r="C2272">
        <v>135.74533081000001</v>
      </c>
      <c r="D2272">
        <v>80.019836420000004</v>
      </c>
      <c r="E2272">
        <v>80</v>
      </c>
      <c r="F2272">
        <v>4.2630179999999997E-2</v>
      </c>
      <c r="G2272">
        <v>0</v>
      </c>
    </row>
    <row r="2273" spans="3:7" x14ac:dyDescent="0.25">
      <c r="C2273">
        <v>135.86952209</v>
      </c>
      <c r="D2273">
        <v>79.967498770000006</v>
      </c>
      <c r="E2273">
        <v>80</v>
      </c>
      <c r="F2273">
        <v>4.2693000000000002E-2</v>
      </c>
      <c r="G2273">
        <v>50</v>
      </c>
    </row>
    <row r="2274" spans="3:7" x14ac:dyDescent="0.25">
      <c r="C2274">
        <v>136.34019470000001</v>
      </c>
      <c r="D2274">
        <v>82.168365469999998</v>
      </c>
      <c r="E2274">
        <v>80</v>
      </c>
      <c r="F2274">
        <v>4.2786930000000001E-2</v>
      </c>
      <c r="G2274">
        <v>0</v>
      </c>
    </row>
    <row r="2275" spans="3:7" x14ac:dyDescent="0.25">
      <c r="C2275">
        <v>135.86614990000001</v>
      </c>
      <c r="D2275">
        <v>79.976158139999995</v>
      </c>
      <c r="E2275">
        <v>80</v>
      </c>
      <c r="F2275">
        <v>4.2536259999999999E-2</v>
      </c>
      <c r="G2275">
        <v>50</v>
      </c>
    </row>
    <row r="2276" spans="3:7" x14ac:dyDescent="0.25">
      <c r="C2276">
        <v>135.71044921000001</v>
      </c>
      <c r="D2276">
        <v>79.987289419999996</v>
      </c>
      <c r="E2276">
        <v>80</v>
      </c>
      <c r="F2276">
        <v>4.271196E-2</v>
      </c>
      <c r="G2276">
        <v>50</v>
      </c>
    </row>
    <row r="2277" spans="3:7" x14ac:dyDescent="0.25">
      <c r="C2277">
        <v>135.74453735</v>
      </c>
      <c r="D2277">
        <v>80.294967650000004</v>
      </c>
      <c r="E2277">
        <v>80</v>
      </c>
      <c r="F2277">
        <v>4.2531159999999998E-2</v>
      </c>
      <c r="G2277">
        <v>0</v>
      </c>
    </row>
    <row r="2278" spans="3:7" x14ac:dyDescent="0.25">
      <c r="C2278">
        <v>136.30947875000001</v>
      </c>
      <c r="D2278">
        <v>80.008865349999994</v>
      </c>
      <c r="E2278">
        <v>80</v>
      </c>
      <c r="F2278">
        <v>4.2699389999999997E-2</v>
      </c>
      <c r="G2278">
        <v>0</v>
      </c>
    </row>
    <row r="2279" spans="3:7" x14ac:dyDescent="0.25">
      <c r="C2279">
        <v>136.00282286999999</v>
      </c>
      <c r="D2279">
        <v>79.936576840000001</v>
      </c>
      <c r="E2279">
        <v>80</v>
      </c>
      <c r="F2279">
        <v>4.275549E-2</v>
      </c>
      <c r="G2279">
        <v>50</v>
      </c>
    </row>
    <row r="2280" spans="3:7" x14ac:dyDescent="0.25">
      <c r="C2280">
        <v>135.66615295</v>
      </c>
      <c r="D2280">
        <v>79.994750969999998</v>
      </c>
      <c r="E2280">
        <v>80</v>
      </c>
      <c r="F2280">
        <v>4.2714540000000002E-2</v>
      </c>
      <c r="G2280">
        <v>50</v>
      </c>
    </row>
    <row r="2281" spans="3:7" x14ac:dyDescent="0.25">
      <c r="C2281">
        <v>135.77815246</v>
      </c>
      <c r="D2281">
        <v>80.403808589999997</v>
      </c>
      <c r="E2281">
        <v>80</v>
      </c>
      <c r="F2281">
        <v>4.252848E-2</v>
      </c>
      <c r="G2281">
        <v>0</v>
      </c>
    </row>
    <row r="2282" spans="3:7" x14ac:dyDescent="0.25">
      <c r="C2282">
        <v>136.1856842</v>
      </c>
      <c r="D2282">
        <v>80.01706695</v>
      </c>
      <c r="E2282">
        <v>80</v>
      </c>
      <c r="F2282">
        <v>4.2647640000000001E-2</v>
      </c>
      <c r="G2282">
        <v>0</v>
      </c>
    </row>
    <row r="2283" spans="3:7" x14ac:dyDescent="0.25">
      <c r="C2283">
        <v>136.13757323999999</v>
      </c>
      <c r="D2283">
        <v>79.960105889999994</v>
      </c>
      <c r="E2283">
        <v>80</v>
      </c>
      <c r="F2283">
        <v>4.2673370000000002E-2</v>
      </c>
      <c r="G2283">
        <v>50</v>
      </c>
    </row>
    <row r="2284" spans="3:7" x14ac:dyDescent="0.25">
      <c r="C2284">
        <v>135.69143675999999</v>
      </c>
      <c r="D2284">
        <v>79.977943420000003</v>
      </c>
      <c r="E2284">
        <v>80</v>
      </c>
      <c r="F2284">
        <v>4.2641039999999998E-2</v>
      </c>
      <c r="G2284">
        <v>50</v>
      </c>
    </row>
    <row r="2285" spans="3:7" x14ac:dyDescent="0.25">
      <c r="C2285">
        <v>135.76403808000001</v>
      </c>
      <c r="D2285">
        <v>80.421760550000002</v>
      </c>
      <c r="E2285">
        <v>80</v>
      </c>
      <c r="F2285">
        <v>4.26845E-2</v>
      </c>
      <c r="G2285">
        <v>0</v>
      </c>
    </row>
    <row r="2286" spans="3:7" x14ac:dyDescent="0.25">
      <c r="C2286">
        <v>136.06614685</v>
      </c>
      <c r="D2286">
        <v>80.020858759999996</v>
      </c>
      <c r="E2286">
        <v>80</v>
      </c>
      <c r="F2286">
        <v>4.2694950000000002E-2</v>
      </c>
      <c r="G2286">
        <v>0</v>
      </c>
    </row>
    <row r="2287" spans="3:7" x14ac:dyDescent="0.25">
      <c r="C2287">
        <v>136.22750854</v>
      </c>
      <c r="D2287">
        <v>80.100776670000002</v>
      </c>
      <c r="E2287">
        <v>80</v>
      </c>
      <c r="F2287">
        <v>4.2728479999999999E-2</v>
      </c>
      <c r="G2287">
        <v>0</v>
      </c>
    </row>
    <row r="2288" spans="3:7" x14ac:dyDescent="0.25">
      <c r="C2288">
        <v>135.69679260000001</v>
      </c>
      <c r="D2288">
        <v>80.024360650000006</v>
      </c>
      <c r="E2288">
        <v>80</v>
      </c>
      <c r="F2288">
        <v>4.2641829999999999E-2</v>
      </c>
      <c r="G2288">
        <v>0</v>
      </c>
    </row>
    <row r="2289" spans="3:7" x14ac:dyDescent="0.25">
      <c r="C2289">
        <v>135.79391479</v>
      </c>
      <c r="D2289">
        <v>80.06360626</v>
      </c>
      <c r="E2289">
        <v>80</v>
      </c>
      <c r="F2289">
        <v>4.2693300000000003E-2</v>
      </c>
      <c r="G2289">
        <v>0</v>
      </c>
    </row>
    <row r="2290" spans="3:7" x14ac:dyDescent="0.25">
      <c r="C2290">
        <v>135.98286436999999</v>
      </c>
      <c r="D2290">
        <v>80.019760129999995</v>
      </c>
      <c r="E2290">
        <v>80</v>
      </c>
      <c r="F2290">
        <v>4.2510899999999997E-2</v>
      </c>
      <c r="G2290">
        <v>0</v>
      </c>
    </row>
    <row r="2291" spans="3:7" x14ac:dyDescent="0.25">
      <c r="C2291">
        <v>136.32160948999999</v>
      </c>
      <c r="D2291">
        <v>80.04035949</v>
      </c>
      <c r="E2291">
        <v>80</v>
      </c>
      <c r="F2291">
        <v>4.2573949999999999E-2</v>
      </c>
      <c r="G2291">
        <v>0</v>
      </c>
    </row>
    <row r="2292" spans="3:7" x14ac:dyDescent="0.25">
      <c r="C2292">
        <v>135.76277160000001</v>
      </c>
      <c r="D2292">
        <v>80.028465269999998</v>
      </c>
      <c r="E2292">
        <v>80</v>
      </c>
      <c r="F2292">
        <v>4.2670439999999997E-2</v>
      </c>
      <c r="G2292">
        <v>0</v>
      </c>
    </row>
    <row r="2293" spans="3:7" x14ac:dyDescent="0.25">
      <c r="C2293">
        <v>135.80767822000001</v>
      </c>
      <c r="D2293">
        <v>80.076293939999999</v>
      </c>
      <c r="E2293">
        <v>80</v>
      </c>
      <c r="F2293">
        <v>4.267141E-2</v>
      </c>
      <c r="G2293">
        <v>0</v>
      </c>
    </row>
    <row r="2294" spans="3:7" x14ac:dyDescent="0.25">
      <c r="C2294">
        <v>135.92114257</v>
      </c>
      <c r="D2294">
        <v>79.960060110000001</v>
      </c>
      <c r="E2294">
        <v>80</v>
      </c>
      <c r="F2294">
        <v>4.2828390000000001E-2</v>
      </c>
      <c r="G2294">
        <v>50</v>
      </c>
    </row>
    <row r="2295" spans="3:7" x14ac:dyDescent="0.25">
      <c r="C2295">
        <v>136.34988403</v>
      </c>
      <c r="D2295">
        <v>78.130081169999997</v>
      </c>
      <c r="E2295">
        <v>80</v>
      </c>
      <c r="F2295">
        <v>4.277483E-2</v>
      </c>
      <c r="G2295">
        <v>50</v>
      </c>
    </row>
    <row r="2296" spans="3:7" x14ac:dyDescent="0.25">
      <c r="C2296">
        <v>135.84071349999999</v>
      </c>
      <c r="D2296">
        <v>79.974510190000004</v>
      </c>
      <c r="E2296">
        <v>80</v>
      </c>
      <c r="F2296">
        <v>4.2642050000000001E-2</v>
      </c>
      <c r="G2296">
        <v>50</v>
      </c>
    </row>
    <row r="2297" spans="3:7" x14ac:dyDescent="0.25">
      <c r="C2297">
        <v>135.75672911999999</v>
      </c>
      <c r="D2297">
        <v>80.315307610000005</v>
      </c>
      <c r="E2297">
        <v>80</v>
      </c>
      <c r="F2297">
        <v>4.260332E-2</v>
      </c>
      <c r="G2297">
        <v>0</v>
      </c>
    </row>
    <row r="2298" spans="3:7" x14ac:dyDescent="0.25">
      <c r="C2298">
        <v>135.80850219000001</v>
      </c>
      <c r="D2298">
        <v>79.942016600000002</v>
      </c>
      <c r="E2298">
        <v>80</v>
      </c>
      <c r="F2298">
        <v>4.2768300000000002E-2</v>
      </c>
      <c r="G2298">
        <v>50</v>
      </c>
    </row>
    <row r="2299" spans="3:7" x14ac:dyDescent="0.25">
      <c r="C2299">
        <v>136.33807372999999</v>
      </c>
      <c r="D2299">
        <v>77.491233820000005</v>
      </c>
      <c r="E2299">
        <v>80</v>
      </c>
      <c r="F2299">
        <v>4.261268E-2</v>
      </c>
      <c r="G2299">
        <v>50</v>
      </c>
    </row>
    <row r="2300" spans="3:7" x14ac:dyDescent="0.25">
      <c r="C2300">
        <v>135.93800354000001</v>
      </c>
      <c r="D2300">
        <v>79.972961420000004</v>
      </c>
      <c r="E2300">
        <v>80</v>
      </c>
      <c r="F2300">
        <v>4.2789319999999999E-2</v>
      </c>
      <c r="G2300">
        <v>50</v>
      </c>
    </row>
    <row r="2301" spans="3:7" x14ac:dyDescent="0.25">
      <c r="C2301">
        <v>135.72691345000001</v>
      </c>
      <c r="D2301">
        <v>80.246520989999993</v>
      </c>
      <c r="E2301">
        <v>80</v>
      </c>
      <c r="F2301">
        <v>4.2630300000000003E-2</v>
      </c>
      <c r="G2301">
        <v>0</v>
      </c>
    </row>
    <row r="2302" spans="3:7" x14ac:dyDescent="0.25">
      <c r="C2302">
        <v>135.78974914</v>
      </c>
      <c r="D2302">
        <v>80.002593989999994</v>
      </c>
      <c r="E2302">
        <v>80</v>
      </c>
      <c r="F2302">
        <v>4.2663550000000001E-2</v>
      </c>
      <c r="G2302">
        <v>0</v>
      </c>
    </row>
    <row r="2303" spans="3:7" x14ac:dyDescent="0.25">
      <c r="C2303">
        <v>136.23303222000001</v>
      </c>
      <c r="D2303">
        <v>79.95143127</v>
      </c>
      <c r="E2303">
        <v>80</v>
      </c>
      <c r="F2303">
        <v>4.2714969999999998E-2</v>
      </c>
      <c r="G2303">
        <v>50</v>
      </c>
    </row>
    <row r="2304" spans="3:7" x14ac:dyDescent="0.25">
      <c r="C2304">
        <v>136.04981993999999</v>
      </c>
      <c r="D2304">
        <v>80.026153559999997</v>
      </c>
      <c r="E2304">
        <v>80</v>
      </c>
      <c r="F2304">
        <v>4.2724779999999997E-2</v>
      </c>
      <c r="G2304">
        <v>0</v>
      </c>
    </row>
    <row r="2305" spans="3:7" x14ac:dyDescent="0.25">
      <c r="C2305">
        <v>135.71636961999999</v>
      </c>
      <c r="D2305">
        <v>79.946495049999996</v>
      </c>
      <c r="E2305">
        <v>80</v>
      </c>
      <c r="F2305">
        <v>4.25875E-2</v>
      </c>
      <c r="G2305">
        <v>50</v>
      </c>
    </row>
    <row r="2306" spans="3:7" x14ac:dyDescent="0.25">
      <c r="C2306">
        <v>135.814682</v>
      </c>
      <c r="D2306">
        <v>82.124542230000003</v>
      </c>
      <c r="E2306">
        <v>80</v>
      </c>
      <c r="F2306">
        <v>4.2618669999999997E-2</v>
      </c>
      <c r="G2306">
        <v>0</v>
      </c>
    </row>
    <row r="2307" spans="3:7" x14ac:dyDescent="0.25">
      <c r="C2307">
        <v>136.16317749000001</v>
      </c>
      <c r="D2307">
        <v>80.050353999999999</v>
      </c>
      <c r="E2307">
        <v>80</v>
      </c>
      <c r="F2307">
        <v>4.2709829999999997E-2</v>
      </c>
      <c r="G2307">
        <v>0</v>
      </c>
    </row>
    <row r="2308" spans="3:7" x14ac:dyDescent="0.25">
      <c r="C2308">
        <v>136.24627684999999</v>
      </c>
      <c r="D2308">
        <v>80.038406370000004</v>
      </c>
      <c r="E2308">
        <v>80</v>
      </c>
      <c r="F2308">
        <v>4.2674660000000003E-2</v>
      </c>
      <c r="G2308">
        <v>0</v>
      </c>
    </row>
    <row r="2309" spans="3:7" x14ac:dyDescent="0.25">
      <c r="C2309">
        <v>135.7466278</v>
      </c>
      <c r="D2309">
        <v>80.032424919999997</v>
      </c>
      <c r="E2309">
        <v>80</v>
      </c>
      <c r="F2309">
        <v>4.2653530000000002E-2</v>
      </c>
      <c r="G2309">
        <v>0</v>
      </c>
    </row>
    <row r="2310" spans="3:7" x14ac:dyDescent="0.25">
      <c r="C2310">
        <v>135.77798461</v>
      </c>
      <c r="D2310">
        <v>80.063583370000003</v>
      </c>
      <c r="E2310">
        <v>80</v>
      </c>
      <c r="F2310">
        <v>4.265037E-2</v>
      </c>
      <c r="G2310">
        <v>0</v>
      </c>
    </row>
    <row r="2311" spans="3:7" x14ac:dyDescent="0.25">
      <c r="C2311">
        <v>136.02647399</v>
      </c>
      <c r="D2311">
        <v>80.095314020000004</v>
      </c>
      <c r="E2311">
        <v>80</v>
      </c>
      <c r="F2311">
        <v>4.2652229999999999E-2</v>
      </c>
      <c r="G2311">
        <v>0</v>
      </c>
    </row>
    <row r="2312" spans="3:7" x14ac:dyDescent="0.25">
      <c r="C2312">
        <v>136.32165527000001</v>
      </c>
      <c r="D2312">
        <v>80.07271575</v>
      </c>
      <c r="E2312">
        <v>80</v>
      </c>
      <c r="F2312">
        <v>4.2664609999999999E-2</v>
      </c>
      <c r="G2312">
        <v>0</v>
      </c>
    </row>
    <row r="2313" spans="3:7" x14ac:dyDescent="0.25">
      <c r="C2313">
        <v>135.72341918000001</v>
      </c>
      <c r="D2313">
        <v>80.054138179999995</v>
      </c>
      <c r="E2313">
        <v>80</v>
      </c>
      <c r="F2313">
        <v>4.2621520000000003E-2</v>
      </c>
      <c r="G2313">
        <v>0</v>
      </c>
    </row>
    <row r="2314" spans="3:7" x14ac:dyDescent="0.25">
      <c r="C2314">
        <v>135.81811522999999</v>
      </c>
      <c r="D2314">
        <v>80.034255979999998</v>
      </c>
      <c r="E2314">
        <v>80</v>
      </c>
      <c r="F2314">
        <v>4.2522049999999999E-2</v>
      </c>
      <c r="G2314">
        <v>0</v>
      </c>
    </row>
    <row r="2315" spans="3:7" x14ac:dyDescent="0.25">
      <c r="C2315">
        <v>135.94107055000001</v>
      </c>
      <c r="D2315">
        <v>80.042770379999993</v>
      </c>
      <c r="E2315">
        <v>80</v>
      </c>
      <c r="F2315">
        <v>4.2667509999999999E-2</v>
      </c>
      <c r="G2315">
        <v>0</v>
      </c>
    </row>
    <row r="2316" spans="3:7" x14ac:dyDescent="0.25">
      <c r="C2316">
        <v>136.35850524</v>
      </c>
      <c r="D2316">
        <v>79.983688349999994</v>
      </c>
      <c r="E2316">
        <v>80</v>
      </c>
      <c r="F2316">
        <v>4.2748630000000003E-2</v>
      </c>
      <c r="G2316">
        <v>50</v>
      </c>
    </row>
    <row r="2317" spans="3:7" x14ac:dyDescent="0.25">
      <c r="C2317">
        <v>135.83078001999999</v>
      </c>
      <c r="D2317">
        <v>80.241470329999999</v>
      </c>
      <c r="E2317">
        <v>80</v>
      </c>
      <c r="F2317">
        <v>4.2537760000000001E-2</v>
      </c>
      <c r="G2317">
        <v>0</v>
      </c>
    </row>
    <row r="2318" spans="3:7" x14ac:dyDescent="0.25">
      <c r="C2318">
        <v>135.80322265000001</v>
      </c>
      <c r="D2318">
        <v>79.996109000000004</v>
      </c>
      <c r="E2318">
        <v>80</v>
      </c>
      <c r="F2318">
        <v>4.2701790000000003E-2</v>
      </c>
      <c r="G2318">
        <v>50</v>
      </c>
    </row>
    <row r="2319" spans="3:7" x14ac:dyDescent="0.25">
      <c r="C2319">
        <v>135.92298889</v>
      </c>
      <c r="D2319">
        <v>77.319694510000005</v>
      </c>
      <c r="E2319">
        <v>80</v>
      </c>
      <c r="F2319">
        <v>4.2744900000000002E-2</v>
      </c>
      <c r="G2319">
        <v>50</v>
      </c>
    </row>
    <row r="2320" spans="3:7" x14ac:dyDescent="0.25">
      <c r="C2320">
        <v>136.37841796000001</v>
      </c>
      <c r="D2320">
        <v>79.953575130000004</v>
      </c>
      <c r="E2320">
        <v>80</v>
      </c>
      <c r="F2320">
        <v>4.2699170000000002E-2</v>
      </c>
      <c r="G2320">
        <v>50</v>
      </c>
    </row>
    <row r="2321" spans="3:7" x14ac:dyDescent="0.25">
      <c r="C2321">
        <v>135.88703917999999</v>
      </c>
      <c r="D2321">
        <v>80.294059750000002</v>
      </c>
      <c r="E2321">
        <v>80</v>
      </c>
      <c r="F2321">
        <v>4.251605E-2</v>
      </c>
      <c r="G2321">
        <v>0</v>
      </c>
    </row>
    <row r="2322" spans="3:7" x14ac:dyDescent="0.25">
      <c r="C2322">
        <v>135.77207945999999</v>
      </c>
      <c r="D2322">
        <v>79.855133050000006</v>
      </c>
      <c r="E2322">
        <v>80</v>
      </c>
      <c r="F2322">
        <v>4.2699229999999998E-2</v>
      </c>
      <c r="G2322">
        <v>50</v>
      </c>
    </row>
    <row r="2323" spans="3:7" x14ac:dyDescent="0.25">
      <c r="C2323">
        <v>135.82476806</v>
      </c>
      <c r="D2323">
        <v>77.428176870000001</v>
      </c>
      <c r="E2323">
        <v>80</v>
      </c>
      <c r="F2323">
        <v>4.2734689999999999E-2</v>
      </c>
      <c r="G2323">
        <v>50</v>
      </c>
    </row>
    <row r="2324" spans="3:7" x14ac:dyDescent="0.25">
      <c r="C2324">
        <v>136.29321289000001</v>
      </c>
      <c r="D2324">
        <v>79.870841970000001</v>
      </c>
      <c r="E2324">
        <v>80</v>
      </c>
      <c r="F2324">
        <v>4.2725930000000002E-2</v>
      </c>
      <c r="G2324">
        <v>50</v>
      </c>
    </row>
    <row r="2325" spans="3:7" x14ac:dyDescent="0.25">
      <c r="C2325">
        <v>136.03764343</v>
      </c>
      <c r="D2325">
        <v>80.231956479999994</v>
      </c>
      <c r="E2325">
        <v>80</v>
      </c>
      <c r="F2325">
        <v>4.284959E-2</v>
      </c>
      <c r="G2325">
        <v>0</v>
      </c>
    </row>
    <row r="2326" spans="3:7" x14ac:dyDescent="0.25">
      <c r="C2326">
        <v>135.71873474</v>
      </c>
      <c r="D2326">
        <v>79.917572019999994</v>
      </c>
      <c r="E2326">
        <v>80</v>
      </c>
      <c r="F2326">
        <v>4.2591110000000001E-2</v>
      </c>
      <c r="G2326">
        <v>50</v>
      </c>
    </row>
    <row r="2327" spans="3:7" x14ac:dyDescent="0.25">
      <c r="C2327">
        <v>135.80398559</v>
      </c>
      <c r="D2327">
        <v>77.729461659999998</v>
      </c>
      <c r="E2327">
        <v>80</v>
      </c>
      <c r="F2327">
        <v>4.26664E-2</v>
      </c>
      <c r="G2327">
        <v>50</v>
      </c>
    </row>
    <row r="2328" spans="3:7" x14ac:dyDescent="0.25">
      <c r="C2328">
        <v>136.18972778</v>
      </c>
      <c r="D2328">
        <v>79.965591430000003</v>
      </c>
      <c r="E2328">
        <v>80</v>
      </c>
      <c r="F2328">
        <v>4.2647360000000002E-2</v>
      </c>
      <c r="G2328">
        <v>50</v>
      </c>
    </row>
    <row r="2329" spans="3:7" x14ac:dyDescent="0.25">
      <c r="C2329">
        <v>136.16848754</v>
      </c>
      <c r="D2329">
        <v>80.351806640000007</v>
      </c>
      <c r="E2329">
        <v>80</v>
      </c>
      <c r="F2329">
        <v>4.2856419999999999E-2</v>
      </c>
      <c r="G2329">
        <v>0</v>
      </c>
    </row>
    <row r="2330" spans="3:7" x14ac:dyDescent="0.25">
      <c r="C2330">
        <v>135.73251342</v>
      </c>
      <c r="D2330">
        <v>80.002166740000007</v>
      </c>
      <c r="E2330">
        <v>80</v>
      </c>
      <c r="F2330">
        <v>4.2475159999999998E-2</v>
      </c>
      <c r="G2330">
        <v>0</v>
      </c>
    </row>
    <row r="2331" spans="3:7" x14ac:dyDescent="0.25">
      <c r="C2331">
        <v>135.82922363</v>
      </c>
      <c r="D2331">
        <v>80.014114370000001</v>
      </c>
      <c r="E2331">
        <v>80</v>
      </c>
      <c r="F2331">
        <v>4.2543780000000003E-2</v>
      </c>
      <c r="G2331">
        <v>0</v>
      </c>
    </row>
    <row r="2332" spans="3:7" x14ac:dyDescent="0.25">
      <c r="C2332">
        <v>136.10565184999999</v>
      </c>
      <c r="D2332">
        <v>80.053832999999997</v>
      </c>
      <c r="E2332">
        <v>80</v>
      </c>
      <c r="F2332">
        <v>4.2692149999999998E-2</v>
      </c>
      <c r="G2332">
        <v>0</v>
      </c>
    </row>
    <row r="2333" spans="3:7" x14ac:dyDescent="0.25">
      <c r="C2333">
        <v>136.26325987999999</v>
      </c>
      <c r="D2333">
        <v>80.092048640000002</v>
      </c>
      <c r="E2333">
        <v>80</v>
      </c>
      <c r="F2333">
        <v>4.270761E-2</v>
      </c>
      <c r="G2333">
        <v>0</v>
      </c>
    </row>
    <row r="2334" spans="3:7" x14ac:dyDescent="0.25">
      <c r="C2334">
        <v>135.73075865999999</v>
      </c>
      <c r="D2334">
        <v>80.152038570000002</v>
      </c>
      <c r="E2334">
        <v>80</v>
      </c>
      <c r="F2334">
        <v>4.2600199999999998E-2</v>
      </c>
      <c r="G2334">
        <v>0</v>
      </c>
    </row>
    <row r="2335" spans="3:7" x14ac:dyDescent="0.25">
      <c r="C2335">
        <v>135.77738952000001</v>
      </c>
      <c r="D2335">
        <v>80.082534789999997</v>
      </c>
      <c r="E2335">
        <v>80</v>
      </c>
      <c r="F2335">
        <v>4.2516390000000001E-2</v>
      </c>
      <c r="G2335">
        <v>0</v>
      </c>
    </row>
    <row r="2336" spans="3:7" x14ac:dyDescent="0.25">
      <c r="C2336">
        <v>135.96386717999999</v>
      </c>
      <c r="D2336">
        <v>80.094383230000005</v>
      </c>
      <c r="E2336">
        <v>80</v>
      </c>
      <c r="F2336">
        <v>4.262987E-2</v>
      </c>
      <c r="G2336">
        <v>0</v>
      </c>
    </row>
    <row r="2337" spans="3:7" x14ac:dyDescent="0.25">
      <c r="C2337">
        <v>136.33062744</v>
      </c>
      <c r="D2337">
        <v>80.087974540000005</v>
      </c>
      <c r="E2337">
        <v>80</v>
      </c>
      <c r="F2337">
        <v>4.2753409999999999E-2</v>
      </c>
      <c r="G2337">
        <v>0</v>
      </c>
    </row>
    <row r="2338" spans="3:7" x14ac:dyDescent="0.25">
      <c r="C2338">
        <v>135.77333067999999</v>
      </c>
      <c r="D2338">
        <v>80.107192990000001</v>
      </c>
      <c r="E2338">
        <v>80</v>
      </c>
      <c r="F2338">
        <v>4.2739579999999999E-2</v>
      </c>
      <c r="G2338">
        <v>0</v>
      </c>
    </row>
    <row r="2339" spans="3:7" x14ac:dyDescent="0.25">
      <c r="C2339">
        <v>135.76202391999999</v>
      </c>
      <c r="D2339">
        <v>80.108551019999993</v>
      </c>
      <c r="E2339">
        <v>80</v>
      </c>
      <c r="F2339">
        <v>4.2580779999999999E-2</v>
      </c>
      <c r="G2339">
        <v>0</v>
      </c>
    </row>
    <row r="2340" spans="3:7" x14ac:dyDescent="0.25">
      <c r="C2340">
        <v>135.91084289</v>
      </c>
      <c r="D2340">
        <v>80.111480709999995</v>
      </c>
      <c r="E2340">
        <v>80</v>
      </c>
      <c r="F2340">
        <v>4.2609059999999997E-2</v>
      </c>
      <c r="G2340">
        <v>0</v>
      </c>
    </row>
    <row r="2341" spans="3:7" x14ac:dyDescent="0.25">
      <c r="C2341">
        <v>136.35006713000001</v>
      </c>
      <c r="D2341">
        <v>80.021499629999994</v>
      </c>
      <c r="E2341">
        <v>80</v>
      </c>
      <c r="F2341">
        <v>4.2628340000000001E-2</v>
      </c>
      <c r="G2341">
        <v>0</v>
      </c>
    </row>
    <row r="2342" spans="3:7" x14ac:dyDescent="0.25">
      <c r="C2342">
        <v>135.82389831</v>
      </c>
      <c r="D2342">
        <v>80.062202450000001</v>
      </c>
      <c r="E2342">
        <v>80</v>
      </c>
      <c r="F2342">
        <v>4.2694339999999997E-2</v>
      </c>
      <c r="G2342">
        <v>0</v>
      </c>
    </row>
    <row r="2343" spans="3:7" x14ac:dyDescent="0.25">
      <c r="C2343">
        <v>135.72665405000001</v>
      </c>
      <c r="D2343">
        <v>80.013229370000005</v>
      </c>
      <c r="E2343">
        <v>80</v>
      </c>
      <c r="F2343">
        <v>4.2489190000000003E-2</v>
      </c>
      <c r="G2343">
        <v>0</v>
      </c>
    </row>
    <row r="2344" spans="3:7" x14ac:dyDescent="0.25">
      <c r="C2344">
        <v>135.79997252999999</v>
      </c>
      <c r="D2344">
        <v>79.982139579999995</v>
      </c>
      <c r="E2344">
        <v>80</v>
      </c>
      <c r="F2344">
        <v>4.2561330000000001E-2</v>
      </c>
      <c r="G2344">
        <v>50</v>
      </c>
    </row>
    <row r="2345" spans="3:7" x14ac:dyDescent="0.25">
      <c r="C2345">
        <v>136.30400084999999</v>
      </c>
      <c r="D2345">
        <v>80.24642944</v>
      </c>
      <c r="E2345">
        <v>80</v>
      </c>
      <c r="F2345">
        <v>4.2650929999999997E-2</v>
      </c>
      <c r="G2345">
        <v>0</v>
      </c>
    </row>
    <row r="2346" spans="3:7" x14ac:dyDescent="0.25">
      <c r="C2346">
        <v>135.94203185999999</v>
      </c>
      <c r="D2346">
        <v>79.86457824</v>
      </c>
      <c r="E2346">
        <v>80</v>
      </c>
      <c r="F2346">
        <v>4.274679E-2</v>
      </c>
      <c r="G2346">
        <v>50</v>
      </c>
    </row>
    <row r="2347" spans="3:7" x14ac:dyDescent="0.25">
      <c r="C2347">
        <v>135.70262145000001</v>
      </c>
      <c r="D2347">
        <v>77.419853209999999</v>
      </c>
      <c r="E2347">
        <v>80</v>
      </c>
      <c r="F2347">
        <v>4.2532680000000003E-2</v>
      </c>
      <c r="G2347">
        <v>50</v>
      </c>
    </row>
    <row r="2348" spans="3:7" x14ac:dyDescent="0.25">
      <c r="C2348">
        <v>135.77377318999999</v>
      </c>
      <c r="D2348">
        <v>79.968193049999996</v>
      </c>
      <c r="E2348">
        <v>80</v>
      </c>
      <c r="F2348">
        <v>4.2522009999999999E-2</v>
      </c>
      <c r="G2348">
        <v>50</v>
      </c>
    </row>
    <row r="2349" spans="3:7" x14ac:dyDescent="0.25">
      <c r="C2349">
        <v>136.21565246</v>
      </c>
      <c r="D2349">
        <v>80.106071470000003</v>
      </c>
      <c r="E2349">
        <v>80</v>
      </c>
      <c r="F2349">
        <v>4.266093E-2</v>
      </c>
      <c r="G2349">
        <v>0</v>
      </c>
    </row>
    <row r="2350" spans="3:7" x14ac:dyDescent="0.25">
      <c r="C2350">
        <v>136.09422301999999</v>
      </c>
      <c r="D2350">
        <v>79.818008419999998</v>
      </c>
      <c r="E2350">
        <v>80</v>
      </c>
      <c r="F2350">
        <v>4.2649100000000002E-2</v>
      </c>
      <c r="G2350">
        <v>50</v>
      </c>
    </row>
    <row r="2351" spans="3:7" x14ac:dyDescent="0.25">
      <c r="C2351">
        <v>135.72900390000001</v>
      </c>
      <c r="D2351">
        <v>77.260162350000002</v>
      </c>
      <c r="E2351">
        <v>80</v>
      </c>
      <c r="F2351">
        <v>4.2675400000000002E-2</v>
      </c>
      <c r="G2351">
        <v>50</v>
      </c>
    </row>
    <row r="2352" spans="3:7" x14ac:dyDescent="0.25">
      <c r="C2352">
        <v>135.77526854999999</v>
      </c>
      <c r="D2352">
        <v>79.860328670000001</v>
      </c>
      <c r="E2352">
        <v>80</v>
      </c>
      <c r="F2352">
        <v>4.2667280000000002E-2</v>
      </c>
      <c r="G2352">
        <v>50</v>
      </c>
    </row>
    <row r="2353" spans="3:7" x14ac:dyDescent="0.25">
      <c r="C2353">
        <v>136.13563536999999</v>
      </c>
      <c r="D2353">
        <v>80.258705129999996</v>
      </c>
      <c r="E2353">
        <v>80</v>
      </c>
      <c r="F2353">
        <v>4.2723150000000001E-2</v>
      </c>
      <c r="G2353">
        <v>0</v>
      </c>
    </row>
    <row r="2354" spans="3:7" x14ac:dyDescent="0.25">
      <c r="C2354">
        <v>136.17697143000001</v>
      </c>
      <c r="D2354">
        <v>79.842666620000003</v>
      </c>
      <c r="E2354">
        <v>80</v>
      </c>
      <c r="F2354">
        <v>4.2740649999999998E-2</v>
      </c>
      <c r="G2354">
        <v>50</v>
      </c>
    </row>
    <row r="2355" spans="3:7" x14ac:dyDescent="0.25">
      <c r="C2355">
        <v>135.72787475000001</v>
      </c>
      <c r="D2355">
        <v>77.384284969999996</v>
      </c>
      <c r="E2355">
        <v>80</v>
      </c>
      <c r="F2355">
        <v>4.2528059999999999E-2</v>
      </c>
      <c r="G2355">
        <v>50</v>
      </c>
    </row>
    <row r="2356" spans="3:7" x14ac:dyDescent="0.25">
      <c r="C2356">
        <v>135.77403258999999</v>
      </c>
      <c r="D2356">
        <v>79.909637450000005</v>
      </c>
      <c r="E2356">
        <v>80</v>
      </c>
      <c r="F2356">
        <v>4.2655329999999998E-2</v>
      </c>
      <c r="G2356">
        <v>50</v>
      </c>
    </row>
    <row r="2357" spans="3:7" x14ac:dyDescent="0.25">
      <c r="C2357">
        <v>136.03179931</v>
      </c>
      <c r="D2357">
        <v>80.248809809999997</v>
      </c>
      <c r="E2357">
        <v>80</v>
      </c>
      <c r="F2357">
        <v>4.2777259999999998E-2</v>
      </c>
      <c r="G2357">
        <v>0</v>
      </c>
    </row>
    <row r="2358" spans="3:7" x14ac:dyDescent="0.25">
      <c r="C2358">
        <v>136.29739379</v>
      </c>
      <c r="D2358">
        <v>79.919097899999997</v>
      </c>
      <c r="E2358">
        <v>80</v>
      </c>
      <c r="F2358">
        <v>4.2735330000000002E-2</v>
      </c>
      <c r="G2358">
        <v>50</v>
      </c>
    </row>
    <row r="2359" spans="3:7" x14ac:dyDescent="0.25">
      <c r="C2359">
        <v>135.72811888999999</v>
      </c>
      <c r="D2359">
        <v>77.697586049999998</v>
      </c>
      <c r="E2359">
        <v>80</v>
      </c>
      <c r="F2359">
        <v>4.263513E-2</v>
      </c>
      <c r="G2359">
        <v>50</v>
      </c>
    </row>
    <row r="2360" spans="3:7" x14ac:dyDescent="0.25">
      <c r="C2360">
        <v>135.73933410000001</v>
      </c>
      <c r="D2360">
        <v>80.009773249999995</v>
      </c>
      <c r="E2360">
        <v>80</v>
      </c>
      <c r="F2360">
        <v>4.2507870000000003E-2</v>
      </c>
      <c r="G2360">
        <v>0</v>
      </c>
    </row>
    <row r="2361" spans="3:7" x14ac:dyDescent="0.25">
      <c r="C2361">
        <v>135.92602539000001</v>
      </c>
      <c r="D2361">
        <v>80.043457029999999</v>
      </c>
      <c r="E2361">
        <v>80</v>
      </c>
      <c r="F2361">
        <v>4.2539059999999997E-2</v>
      </c>
      <c r="G2361">
        <v>0</v>
      </c>
    </row>
    <row r="2362" spans="3:7" x14ac:dyDescent="0.25">
      <c r="C2362">
        <v>136.32189940999999</v>
      </c>
      <c r="D2362">
        <v>80.062011709999993</v>
      </c>
      <c r="E2362">
        <v>80</v>
      </c>
      <c r="F2362">
        <v>4.2667570000000002E-2</v>
      </c>
      <c r="G2362">
        <v>0</v>
      </c>
    </row>
    <row r="2363" spans="3:7" x14ac:dyDescent="0.25">
      <c r="C2363">
        <v>135.74528502999999</v>
      </c>
      <c r="D2363">
        <v>80.117202750000004</v>
      </c>
      <c r="E2363">
        <v>80</v>
      </c>
      <c r="F2363">
        <v>4.2572470000000001E-2</v>
      </c>
      <c r="G2363">
        <v>0</v>
      </c>
    </row>
    <row r="2364" spans="3:7" x14ac:dyDescent="0.25">
      <c r="C2364">
        <v>135.7199707</v>
      </c>
      <c r="D2364">
        <v>80.096534719999994</v>
      </c>
      <c r="E2364">
        <v>80</v>
      </c>
      <c r="F2364">
        <v>4.2598499999999997E-2</v>
      </c>
      <c r="G2364">
        <v>0</v>
      </c>
    </row>
    <row r="2365" spans="3:7" x14ac:dyDescent="0.25">
      <c r="C2365">
        <v>135.79571533000001</v>
      </c>
      <c r="D2365">
        <v>80.129669179999993</v>
      </c>
      <c r="E2365">
        <v>80</v>
      </c>
      <c r="F2365">
        <v>4.2568630000000003E-2</v>
      </c>
      <c r="G2365">
        <v>0</v>
      </c>
    </row>
    <row r="2366" spans="3:7" x14ac:dyDescent="0.25">
      <c r="C2366">
        <v>136.30891417999999</v>
      </c>
      <c r="D2366">
        <v>80.089973439999994</v>
      </c>
      <c r="E2366">
        <v>80</v>
      </c>
      <c r="F2366">
        <v>4.2543709999999998E-2</v>
      </c>
      <c r="G2366">
        <v>0</v>
      </c>
    </row>
    <row r="2367" spans="3:7" x14ac:dyDescent="0.25">
      <c r="C2367">
        <v>135.85986328000001</v>
      </c>
      <c r="D2367">
        <v>80.086830129999996</v>
      </c>
      <c r="E2367">
        <v>80</v>
      </c>
      <c r="F2367">
        <v>4.2549320000000002E-2</v>
      </c>
      <c r="G2367">
        <v>0</v>
      </c>
    </row>
    <row r="2368" spans="3:7" x14ac:dyDescent="0.25">
      <c r="C2368">
        <v>135.68487547999999</v>
      </c>
      <c r="D2368">
        <v>80.152397149999999</v>
      </c>
      <c r="E2368">
        <v>80</v>
      </c>
      <c r="F2368">
        <v>4.266093E-2</v>
      </c>
      <c r="G2368">
        <v>0</v>
      </c>
    </row>
    <row r="2369" spans="3:7" x14ac:dyDescent="0.25">
      <c r="C2369">
        <v>135.78997802000001</v>
      </c>
      <c r="D2369">
        <v>80.100845329999999</v>
      </c>
      <c r="E2369">
        <v>80</v>
      </c>
      <c r="F2369">
        <v>4.2702049999999998E-2</v>
      </c>
      <c r="G2369">
        <v>0</v>
      </c>
    </row>
    <row r="2370" spans="3:7" x14ac:dyDescent="0.25">
      <c r="C2370">
        <v>136.28427124000001</v>
      </c>
      <c r="D2370">
        <v>80.107261649999998</v>
      </c>
      <c r="E2370">
        <v>80</v>
      </c>
      <c r="F2370">
        <v>4.2776660000000001E-2</v>
      </c>
      <c r="G2370">
        <v>0</v>
      </c>
    </row>
    <row r="2371" spans="3:7" x14ac:dyDescent="0.25">
      <c r="C2371">
        <v>135.99989317999999</v>
      </c>
      <c r="D2371">
        <v>80.067085259999999</v>
      </c>
      <c r="E2371">
        <v>80</v>
      </c>
      <c r="F2371">
        <v>4.2578169999999999E-2</v>
      </c>
      <c r="G2371">
        <v>0</v>
      </c>
    </row>
    <row r="2372" spans="3:7" x14ac:dyDescent="0.25">
      <c r="C2372">
        <v>135.73735045999999</v>
      </c>
      <c r="D2372">
        <v>80.016616819999996</v>
      </c>
      <c r="E2372">
        <v>80</v>
      </c>
      <c r="F2372">
        <v>4.2684510000000002E-2</v>
      </c>
      <c r="G2372">
        <v>0</v>
      </c>
    </row>
    <row r="2373" spans="3:7" x14ac:dyDescent="0.25">
      <c r="C2373">
        <v>135.78254698999999</v>
      </c>
      <c r="D2373">
        <v>80.037734979999996</v>
      </c>
      <c r="E2373">
        <v>80</v>
      </c>
      <c r="F2373">
        <v>4.2729219999999998E-2</v>
      </c>
      <c r="G2373">
        <v>0</v>
      </c>
    </row>
    <row r="2374" spans="3:7" x14ac:dyDescent="0.25">
      <c r="C2374">
        <v>136.21559142999999</v>
      </c>
      <c r="D2374">
        <v>79.971794119999998</v>
      </c>
      <c r="E2374">
        <v>80</v>
      </c>
      <c r="F2374">
        <v>4.2647339999999999E-2</v>
      </c>
      <c r="G2374">
        <v>50</v>
      </c>
    </row>
    <row r="2375" spans="3:7" x14ac:dyDescent="0.25">
      <c r="C2375">
        <v>136.12564086</v>
      </c>
      <c r="D2375">
        <v>77.441169729999999</v>
      </c>
      <c r="E2375">
        <v>80</v>
      </c>
      <c r="F2375">
        <v>4.2817229999999998E-2</v>
      </c>
      <c r="G2375">
        <v>50</v>
      </c>
    </row>
    <row r="2376" spans="3:7" x14ac:dyDescent="0.25">
      <c r="C2376">
        <v>135.68016051999999</v>
      </c>
      <c r="D2376">
        <v>79.941085810000004</v>
      </c>
      <c r="E2376">
        <v>80</v>
      </c>
      <c r="F2376">
        <v>4.2535000000000003E-2</v>
      </c>
      <c r="G2376">
        <v>50</v>
      </c>
    </row>
    <row r="2377" spans="3:7" x14ac:dyDescent="0.25">
      <c r="C2377">
        <v>135.76210021</v>
      </c>
      <c r="D2377">
        <v>80.29315948</v>
      </c>
      <c r="E2377">
        <v>80</v>
      </c>
      <c r="F2377">
        <v>4.2599989999999997E-2</v>
      </c>
      <c r="G2377">
        <v>0</v>
      </c>
    </row>
    <row r="2378" spans="3:7" x14ac:dyDescent="0.25">
      <c r="C2378">
        <v>136.09738159</v>
      </c>
      <c r="D2378">
        <v>79.918716430000003</v>
      </c>
      <c r="E2378">
        <v>80</v>
      </c>
      <c r="F2378">
        <v>4.2663699999999999E-2</v>
      </c>
      <c r="G2378">
        <v>50</v>
      </c>
    </row>
    <row r="2379" spans="3:7" x14ac:dyDescent="0.25">
      <c r="C2379">
        <v>136.26203917999999</v>
      </c>
      <c r="D2379">
        <v>77.372573849999995</v>
      </c>
      <c r="E2379">
        <v>80</v>
      </c>
      <c r="F2379">
        <v>4.2753770000000003E-2</v>
      </c>
      <c r="G2379">
        <v>50</v>
      </c>
    </row>
    <row r="2380" spans="3:7" x14ac:dyDescent="0.25">
      <c r="C2380">
        <v>135.71031188000001</v>
      </c>
      <c r="D2380">
        <v>79.926849360000006</v>
      </c>
      <c r="E2380">
        <v>80</v>
      </c>
      <c r="F2380">
        <v>4.2499719999999998E-2</v>
      </c>
      <c r="G2380">
        <v>50</v>
      </c>
    </row>
    <row r="2381" spans="3:7" x14ac:dyDescent="0.25">
      <c r="C2381">
        <v>135.76425169999999</v>
      </c>
      <c r="D2381">
        <v>80.249977110000003</v>
      </c>
      <c r="E2381">
        <v>80</v>
      </c>
      <c r="F2381">
        <v>4.2693059999999998E-2</v>
      </c>
      <c r="G2381">
        <v>0</v>
      </c>
    </row>
    <row r="2382" spans="3:7" x14ac:dyDescent="0.25">
      <c r="C2382">
        <v>135.96403502999999</v>
      </c>
      <c r="D2382">
        <v>79.898979179999998</v>
      </c>
      <c r="E2382">
        <v>80</v>
      </c>
      <c r="F2382">
        <v>4.2630429999999997E-2</v>
      </c>
      <c r="G2382">
        <v>50</v>
      </c>
    </row>
    <row r="2383" spans="3:7" x14ac:dyDescent="0.25">
      <c r="C2383">
        <v>136.33357237999999</v>
      </c>
      <c r="D2383">
        <v>77.446365349999994</v>
      </c>
      <c r="E2383">
        <v>80</v>
      </c>
      <c r="F2383">
        <v>4.2645059999999999E-2</v>
      </c>
      <c r="G2383">
        <v>50</v>
      </c>
    </row>
    <row r="2384" spans="3:7" x14ac:dyDescent="0.25">
      <c r="C2384">
        <v>135.74966430000001</v>
      </c>
      <c r="D2384">
        <v>80.000495909999998</v>
      </c>
      <c r="E2384">
        <v>80</v>
      </c>
      <c r="F2384">
        <v>4.2693540000000002E-2</v>
      </c>
      <c r="G2384">
        <v>0</v>
      </c>
    </row>
    <row r="2385" spans="3:7" x14ac:dyDescent="0.25">
      <c r="C2385">
        <v>135.7622528</v>
      </c>
      <c r="D2385">
        <v>79.970123290000004</v>
      </c>
      <c r="E2385">
        <v>80</v>
      </c>
      <c r="F2385">
        <v>4.2782550000000003E-2</v>
      </c>
      <c r="G2385">
        <v>50</v>
      </c>
    </row>
    <row r="2386" spans="3:7" x14ac:dyDescent="0.25">
      <c r="C2386">
        <v>135.87364195999999</v>
      </c>
      <c r="D2386">
        <v>82.180236809999997</v>
      </c>
      <c r="E2386">
        <v>80</v>
      </c>
      <c r="F2386">
        <v>4.260543E-2</v>
      </c>
      <c r="G2386">
        <v>0</v>
      </c>
    </row>
    <row r="2387" spans="3:7" x14ac:dyDescent="0.25">
      <c r="C2387">
        <v>136.30795287999999</v>
      </c>
      <c r="D2387">
        <v>80.017761230000005</v>
      </c>
      <c r="E2387">
        <v>80</v>
      </c>
      <c r="F2387">
        <v>4.2674049999999998E-2</v>
      </c>
      <c r="G2387">
        <v>0</v>
      </c>
    </row>
    <row r="2388" spans="3:7" x14ac:dyDescent="0.25">
      <c r="C2388">
        <v>135.79829405999999</v>
      </c>
      <c r="D2388">
        <v>80.076217650000004</v>
      </c>
      <c r="E2388">
        <v>80</v>
      </c>
      <c r="F2388">
        <v>4.2594760000000002E-2</v>
      </c>
      <c r="G2388">
        <v>0</v>
      </c>
    </row>
    <row r="2389" spans="3:7" x14ac:dyDescent="0.25">
      <c r="C2389">
        <v>135.71611021999999</v>
      </c>
      <c r="D2389">
        <v>80.060531609999998</v>
      </c>
      <c r="E2389">
        <v>80</v>
      </c>
      <c r="F2389">
        <v>4.2517289999999999E-2</v>
      </c>
      <c r="G2389">
        <v>0</v>
      </c>
    </row>
    <row r="2390" spans="3:7" x14ac:dyDescent="0.25">
      <c r="C2390">
        <v>135.79785156</v>
      </c>
      <c r="D2390">
        <v>80.079154959999997</v>
      </c>
      <c r="E2390">
        <v>80</v>
      </c>
      <c r="F2390">
        <v>4.2722650000000001E-2</v>
      </c>
      <c r="G2390">
        <v>0</v>
      </c>
    </row>
    <row r="2391" spans="3:7" x14ac:dyDescent="0.25">
      <c r="C2391">
        <v>136.28471374</v>
      </c>
      <c r="D2391">
        <v>80.067779540000004</v>
      </c>
      <c r="E2391">
        <v>80</v>
      </c>
      <c r="F2391">
        <v>4.2710339999999999E-2</v>
      </c>
      <c r="G2391">
        <v>0</v>
      </c>
    </row>
    <row r="2392" spans="3:7" x14ac:dyDescent="0.25">
      <c r="C2392">
        <v>135.91049193999999</v>
      </c>
      <c r="D2392">
        <v>80.076339719999993</v>
      </c>
      <c r="E2392">
        <v>80</v>
      </c>
      <c r="F2392">
        <v>4.2550709999999999E-2</v>
      </c>
      <c r="G2392">
        <v>0</v>
      </c>
    </row>
    <row r="2393" spans="3:7" x14ac:dyDescent="0.25">
      <c r="C2393">
        <v>135.65789794</v>
      </c>
      <c r="D2393">
        <v>80.039291379999995</v>
      </c>
      <c r="E2393">
        <v>80</v>
      </c>
      <c r="F2393">
        <v>4.2654600000000001E-2</v>
      </c>
      <c r="G2393">
        <v>0</v>
      </c>
    </row>
    <row r="2394" spans="3:7" x14ac:dyDescent="0.25">
      <c r="C2394">
        <v>135.78631591000001</v>
      </c>
      <c r="D2394">
        <v>80.076484679999993</v>
      </c>
      <c r="E2394">
        <v>80</v>
      </c>
      <c r="F2394">
        <v>4.2571980000000002E-2</v>
      </c>
      <c r="G2394">
        <v>0</v>
      </c>
    </row>
    <row r="2395" spans="3:7" x14ac:dyDescent="0.25">
      <c r="C2395">
        <v>136.21775817</v>
      </c>
      <c r="D2395">
        <v>80.064109799999997</v>
      </c>
      <c r="E2395">
        <v>80</v>
      </c>
      <c r="F2395">
        <v>4.2615380000000001E-2</v>
      </c>
      <c r="G2395">
        <v>0</v>
      </c>
    </row>
    <row r="2396" spans="3:7" x14ac:dyDescent="0.25">
      <c r="C2396">
        <v>136.06297301999999</v>
      </c>
      <c r="D2396">
        <v>80.058097829999994</v>
      </c>
      <c r="E2396">
        <v>80</v>
      </c>
      <c r="F2396">
        <v>4.2657500000000001E-2</v>
      </c>
      <c r="G2396">
        <v>0</v>
      </c>
    </row>
    <row r="2397" spans="3:7" x14ac:dyDescent="0.25">
      <c r="C2397">
        <v>135.65943908</v>
      </c>
      <c r="D2397">
        <v>79.953788750000001</v>
      </c>
      <c r="E2397">
        <v>80</v>
      </c>
      <c r="F2397">
        <v>4.2494419999999998E-2</v>
      </c>
      <c r="G2397">
        <v>50</v>
      </c>
    </row>
    <row r="2398" spans="3:7" x14ac:dyDescent="0.25">
      <c r="C2398">
        <v>135.77355957</v>
      </c>
      <c r="D2398">
        <v>82.133316039999997</v>
      </c>
      <c r="E2398">
        <v>80</v>
      </c>
      <c r="F2398">
        <v>4.2576780000000002E-2</v>
      </c>
      <c r="G2398">
        <v>0</v>
      </c>
    </row>
    <row r="2399" spans="3:7" x14ac:dyDescent="0.25">
      <c r="C2399">
        <v>136.09147644000001</v>
      </c>
      <c r="D2399">
        <v>79.924415580000002</v>
      </c>
      <c r="E2399">
        <v>80</v>
      </c>
      <c r="F2399">
        <v>4.269191E-2</v>
      </c>
      <c r="G2399">
        <v>50</v>
      </c>
    </row>
    <row r="2400" spans="3:7" x14ac:dyDescent="0.25">
      <c r="C2400">
        <v>136.19331359</v>
      </c>
      <c r="D2400">
        <v>79.930686949999995</v>
      </c>
      <c r="E2400">
        <v>80</v>
      </c>
      <c r="F2400">
        <v>4.27453E-2</v>
      </c>
      <c r="G2400">
        <v>50</v>
      </c>
    </row>
    <row r="2401" spans="3:7" x14ac:dyDescent="0.25">
      <c r="C2401">
        <v>135.65777586999999</v>
      </c>
      <c r="D2401">
        <v>80.234985350000002</v>
      </c>
      <c r="E2401">
        <v>80</v>
      </c>
      <c r="F2401">
        <v>4.2376539999999997E-2</v>
      </c>
      <c r="G2401">
        <v>0</v>
      </c>
    </row>
    <row r="2402" spans="3:7" x14ac:dyDescent="0.25">
      <c r="C2402">
        <v>135.77210998000001</v>
      </c>
      <c r="D2402">
        <v>79.937126149999997</v>
      </c>
      <c r="E2402">
        <v>80</v>
      </c>
      <c r="F2402">
        <v>4.2706679999999997E-2</v>
      </c>
      <c r="G2402">
        <v>50</v>
      </c>
    </row>
    <row r="2403" spans="3:7" x14ac:dyDescent="0.25">
      <c r="C2403">
        <v>135.95614624000001</v>
      </c>
      <c r="D2403">
        <v>77.610038750000001</v>
      </c>
      <c r="E2403">
        <v>80</v>
      </c>
      <c r="F2403">
        <v>4.2570150000000001E-2</v>
      </c>
      <c r="G2403">
        <v>50</v>
      </c>
    </row>
    <row r="2404" spans="3:7" x14ac:dyDescent="0.25">
      <c r="C2404">
        <v>136.23667907000001</v>
      </c>
      <c r="D2404">
        <v>79.988555899999994</v>
      </c>
      <c r="E2404">
        <v>80</v>
      </c>
      <c r="F2404">
        <v>4.2709080000000003E-2</v>
      </c>
      <c r="G2404">
        <v>50</v>
      </c>
    </row>
    <row r="2405" spans="3:7" x14ac:dyDescent="0.25">
      <c r="C2405">
        <v>135.69058226999999</v>
      </c>
      <c r="D2405">
        <v>80.164909359999996</v>
      </c>
      <c r="E2405">
        <v>80</v>
      </c>
      <c r="F2405">
        <v>4.2627060000000001E-2</v>
      </c>
      <c r="G2405">
        <v>0</v>
      </c>
    </row>
    <row r="2406" spans="3:7" x14ac:dyDescent="0.25">
      <c r="C2406">
        <v>135.71882629000001</v>
      </c>
      <c r="D2406">
        <v>79.902671810000001</v>
      </c>
      <c r="E2406">
        <v>80</v>
      </c>
      <c r="F2406">
        <v>4.2627089999999999E-2</v>
      </c>
      <c r="G2406">
        <v>50</v>
      </c>
    </row>
    <row r="2407" spans="3:7" x14ac:dyDescent="0.25">
      <c r="C2407">
        <v>135.85461425</v>
      </c>
      <c r="D2407">
        <v>77.495429990000005</v>
      </c>
      <c r="E2407">
        <v>80</v>
      </c>
      <c r="F2407">
        <v>4.2722530000000002E-2</v>
      </c>
      <c r="G2407">
        <v>50</v>
      </c>
    </row>
    <row r="2408" spans="3:7" x14ac:dyDescent="0.25">
      <c r="C2408">
        <v>136.29571533000001</v>
      </c>
      <c r="D2408">
        <v>79.950332639999999</v>
      </c>
      <c r="E2408">
        <v>80</v>
      </c>
      <c r="F2408">
        <v>4.266789E-2</v>
      </c>
      <c r="G2408">
        <v>50</v>
      </c>
    </row>
    <row r="2409" spans="3:7" x14ac:dyDescent="0.25">
      <c r="C2409">
        <v>135.77478027000001</v>
      </c>
      <c r="D2409">
        <v>80.378677359999998</v>
      </c>
      <c r="E2409">
        <v>80</v>
      </c>
      <c r="F2409">
        <v>4.266267E-2</v>
      </c>
      <c r="G2409">
        <v>0</v>
      </c>
    </row>
    <row r="2410" spans="3:7" x14ac:dyDescent="0.25">
      <c r="C2410">
        <v>135.71116638000001</v>
      </c>
      <c r="D2410">
        <v>79.996726980000005</v>
      </c>
      <c r="E2410">
        <v>80</v>
      </c>
      <c r="F2410">
        <v>4.2747729999999998E-2</v>
      </c>
      <c r="G2410">
        <v>50</v>
      </c>
    </row>
    <row r="2411" spans="3:7" x14ac:dyDescent="0.25">
      <c r="C2411">
        <v>135.83483885999999</v>
      </c>
      <c r="D2411">
        <v>77.661254880000001</v>
      </c>
      <c r="E2411">
        <v>80</v>
      </c>
      <c r="F2411">
        <v>4.2694160000000002E-2</v>
      </c>
      <c r="G2411">
        <v>50</v>
      </c>
    </row>
    <row r="2412" spans="3:7" x14ac:dyDescent="0.25">
      <c r="C2412">
        <v>136.30416869999999</v>
      </c>
      <c r="D2412">
        <v>80.056838979999995</v>
      </c>
      <c r="E2412">
        <v>80</v>
      </c>
      <c r="F2412">
        <v>4.2656960000000001E-2</v>
      </c>
      <c r="G2412">
        <v>0</v>
      </c>
    </row>
    <row r="2413" spans="3:7" x14ac:dyDescent="0.25">
      <c r="C2413">
        <v>135.92770385</v>
      </c>
      <c r="D2413">
        <v>80.057121269999996</v>
      </c>
      <c r="E2413">
        <v>80</v>
      </c>
      <c r="F2413">
        <v>4.2637090000000002E-2</v>
      </c>
      <c r="G2413">
        <v>0</v>
      </c>
    </row>
    <row r="2414" spans="3:7" x14ac:dyDescent="0.25">
      <c r="C2414">
        <v>135.78373718</v>
      </c>
      <c r="D2414">
        <v>80.086875910000003</v>
      </c>
      <c r="E2414">
        <v>80</v>
      </c>
      <c r="F2414">
        <v>4.2626270000000001E-2</v>
      </c>
      <c r="G2414">
        <v>0</v>
      </c>
    </row>
    <row r="2415" spans="3:7" x14ac:dyDescent="0.25">
      <c r="C2415">
        <v>135.82650756000001</v>
      </c>
      <c r="D2415">
        <v>80.141929619999999</v>
      </c>
      <c r="E2415">
        <v>80</v>
      </c>
      <c r="F2415">
        <v>4.2575490000000001E-2</v>
      </c>
      <c r="G2415">
        <v>0</v>
      </c>
    </row>
    <row r="2416" spans="3:7" x14ac:dyDescent="0.25">
      <c r="C2416">
        <v>136.29231261999999</v>
      </c>
      <c r="D2416">
        <v>80.193710319999994</v>
      </c>
      <c r="E2416">
        <v>80</v>
      </c>
      <c r="F2416">
        <v>4.2687330000000002E-2</v>
      </c>
      <c r="G2416">
        <v>0</v>
      </c>
    </row>
    <row r="2417" spans="3:7" x14ac:dyDescent="0.25">
      <c r="C2417">
        <v>136.11930846999999</v>
      </c>
      <c r="D2417">
        <v>80.154136649999998</v>
      </c>
      <c r="E2417">
        <v>80</v>
      </c>
      <c r="F2417">
        <v>4.2758060000000001E-2</v>
      </c>
      <c r="G2417">
        <v>0</v>
      </c>
    </row>
    <row r="2418" spans="3:7" x14ac:dyDescent="0.25">
      <c r="C2418">
        <v>135.73883056</v>
      </c>
      <c r="D2418">
        <v>80.160285939999994</v>
      </c>
      <c r="E2418">
        <v>80</v>
      </c>
      <c r="F2418">
        <v>4.243425E-2</v>
      </c>
      <c r="G2418">
        <v>0</v>
      </c>
    </row>
    <row r="2419" spans="3:7" x14ac:dyDescent="0.25">
      <c r="C2419">
        <v>135.81021118000001</v>
      </c>
      <c r="D2419">
        <v>80.170158380000004</v>
      </c>
      <c r="E2419">
        <v>80</v>
      </c>
      <c r="F2419">
        <v>4.2813770000000001E-2</v>
      </c>
      <c r="G2419">
        <v>0</v>
      </c>
    </row>
    <row r="2420" spans="3:7" x14ac:dyDescent="0.25">
      <c r="C2420">
        <v>136.16777038000001</v>
      </c>
      <c r="D2420">
        <v>80.154632559999996</v>
      </c>
      <c r="E2420">
        <v>80</v>
      </c>
      <c r="F2420">
        <v>4.2599919999999999E-2</v>
      </c>
      <c r="G2420">
        <v>0</v>
      </c>
    </row>
    <row r="2421" spans="3:7" x14ac:dyDescent="0.25">
      <c r="C2421">
        <v>136.22317504</v>
      </c>
      <c r="D2421">
        <v>80.131484979999996</v>
      </c>
      <c r="E2421">
        <v>80</v>
      </c>
      <c r="F2421">
        <v>4.2752989999999998E-2</v>
      </c>
      <c r="G2421">
        <v>0</v>
      </c>
    </row>
    <row r="2422" spans="3:7" x14ac:dyDescent="0.25">
      <c r="C2422">
        <v>135.75193786</v>
      </c>
      <c r="D2422">
        <v>80.209663390000003</v>
      </c>
      <c r="E2422">
        <v>80</v>
      </c>
      <c r="F2422">
        <v>4.2632589999999998E-2</v>
      </c>
      <c r="G2422">
        <v>0</v>
      </c>
    </row>
    <row r="2423" spans="3:7" x14ac:dyDescent="0.25">
      <c r="C2423">
        <v>135.81970214</v>
      </c>
      <c r="D2423">
        <v>80.136993399999994</v>
      </c>
      <c r="E2423">
        <v>80</v>
      </c>
      <c r="F2423">
        <v>4.2528429999999999E-2</v>
      </c>
      <c r="G2423">
        <v>0</v>
      </c>
    </row>
    <row r="2424" spans="3:7" x14ac:dyDescent="0.25">
      <c r="C2424">
        <v>136.03822326</v>
      </c>
      <c r="D2424">
        <v>80.135253899999995</v>
      </c>
      <c r="E2424">
        <v>80</v>
      </c>
      <c r="F2424">
        <v>4.2573939999999998E-2</v>
      </c>
      <c r="G2424">
        <v>0</v>
      </c>
    </row>
    <row r="2425" spans="3:7" x14ac:dyDescent="0.25">
      <c r="C2425">
        <v>136.29869078999999</v>
      </c>
      <c r="D2425">
        <v>80.062583919999994</v>
      </c>
      <c r="E2425">
        <v>80</v>
      </c>
      <c r="F2425">
        <v>4.2619629999999999E-2</v>
      </c>
      <c r="G2425">
        <v>0</v>
      </c>
    </row>
    <row r="2426" spans="3:7" x14ac:dyDescent="0.25">
      <c r="C2426">
        <v>135.72521972000001</v>
      </c>
      <c r="D2426">
        <v>80.027297970000006</v>
      </c>
      <c r="E2426">
        <v>80</v>
      </c>
      <c r="F2426">
        <v>4.2574929999999997E-2</v>
      </c>
      <c r="G2426">
        <v>0</v>
      </c>
    </row>
    <row r="2427" spans="3:7" x14ac:dyDescent="0.25">
      <c r="C2427">
        <v>135.78753662</v>
      </c>
      <c r="D2427">
        <v>80.060386649999998</v>
      </c>
      <c r="E2427">
        <v>80</v>
      </c>
      <c r="F2427">
        <v>4.2490849999999997E-2</v>
      </c>
      <c r="G2427">
        <v>0</v>
      </c>
    </row>
    <row r="2428" spans="3:7" x14ac:dyDescent="0.25">
      <c r="C2428">
        <v>135.95068359000001</v>
      </c>
      <c r="D2428">
        <v>79.961013789999996</v>
      </c>
      <c r="E2428">
        <v>80</v>
      </c>
      <c r="F2428">
        <v>4.2670810000000003E-2</v>
      </c>
      <c r="G2428">
        <v>50</v>
      </c>
    </row>
    <row r="2429" spans="3:7" x14ac:dyDescent="0.25">
      <c r="C2429">
        <v>136.36595152999999</v>
      </c>
      <c r="D2429">
        <v>80.333900450000002</v>
      </c>
      <c r="E2429">
        <v>80</v>
      </c>
      <c r="F2429">
        <v>4.2608E-2</v>
      </c>
      <c r="G2429">
        <v>0</v>
      </c>
    </row>
    <row r="2430" spans="3:7" x14ac:dyDescent="0.25">
      <c r="C2430">
        <v>135.83375548999999</v>
      </c>
      <c r="D2430">
        <v>79.944183339999995</v>
      </c>
      <c r="E2430">
        <v>80</v>
      </c>
      <c r="F2430">
        <v>4.2614340000000001E-2</v>
      </c>
      <c r="G2430">
        <v>50</v>
      </c>
    </row>
    <row r="2431" spans="3:7" x14ac:dyDescent="0.25">
      <c r="C2431">
        <v>135.82240295</v>
      </c>
      <c r="D2431">
        <v>77.367637630000004</v>
      </c>
      <c r="E2431">
        <v>80</v>
      </c>
      <c r="F2431">
        <v>4.2618870000000003E-2</v>
      </c>
      <c r="G2431">
        <v>50</v>
      </c>
    </row>
    <row r="2432" spans="3:7" x14ac:dyDescent="0.25">
      <c r="C2432">
        <v>135.85231017999999</v>
      </c>
      <c r="D2432">
        <v>79.867294310000005</v>
      </c>
      <c r="E2432">
        <v>80</v>
      </c>
      <c r="F2432">
        <v>4.2634289999999998E-2</v>
      </c>
      <c r="G2432">
        <v>50</v>
      </c>
    </row>
    <row r="2433" spans="3:7" x14ac:dyDescent="0.25">
      <c r="C2433">
        <v>136.37713622999999</v>
      </c>
      <c r="D2433">
        <v>80.193855279999994</v>
      </c>
      <c r="E2433">
        <v>80</v>
      </c>
      <c r="F2433">
        <v>4.2805849999999999E-2</v>
      </c>
      <c r="G2433">
        <v>0</v>
      </c>
    </row>
    <row r="2434" spans="3:7" x14ac:dyDescent="0.25">
      <c r="C2434">
        <v>135.97798155999999</v>
      </c>
      <c r="D2434">
        <v>79.845314020000004</v>
      </c>
      <c r="E2434">
        <v>80</v>
      </c>
      <c r="F2434">
        <v>4.2703919999999999E-2</v>
      </c>
      <c r="G2434">
        <v>50</v>
      </c>
    </row>
    <row r="2435" spans="3:7" x14ac:dyDescent="0.25">
      <c r="C2435">
        <v>135.8059082</v>
      </c>
      <c r="D2435">
        <v>77.653411860000006</v>
      </c>
      <c r="E2435">
        <v>80</v>
      </c>
      <c r="F2435">
        <v>4.2551390000000001E-2</v>
      </c>
      <c r="G2435">
        <v>50</v>
      </c>
    </row>
    <row r="2436" spans="3:7" x14ac:dyDescent="0.25">
      <c r="C2436">
        <v>135.8406372</v>
      </c>
      <c r="D2436">
        <v>79.916786189999996</v>
      </c>
      <c r="E2436">
        <v>80</v>
      </c>
      <c r="F2436">
        <v>4.2503850000000003E-2</v>
      </c>
      <c r="G2436">
        <v>50</v>
      </c>
    </row>
    <row r="2437" spans="3:7" x14ac:dyDescent="0.25">
      <c r="C2437">
        <v>136.34101867000001</v>
      </c>
      <c r="D2437">
        <v>80.235794060000003</v>
      </c>
      <c r="E2437">
        <v>80</v>
      </c>
      <c r="F2437">
        <v>4.2680950000000002E-2</v>
      </c>
      <c r="G2437">
        <v>0</v>
      </c>
    </row>
    <row r="2438" spans="3:7" x14ac:dyDescent="0.25">
      <c r="C2438">
        <v>136.12670897999999</v>
      </c>
      <c r="D2438">
        <v>79.907562249999998</v>
      </c>
      <c r="E2438">
        <v>80</v>
      </c>
      <c r="F2438">
        <v>4.2671510000000003E-2</v>
      </c>
      <c r="G2438">
        <v>50</v>
      </c>
    </row>
    <row r="2439" spans="3:7" x14ac:dyDescent="0.25">
      <c r="C2439">
        <v>135.7978363</v>
      </c>
      <c r="D2439">
        <v>77.442764280000006</v>
      </c>
      <c r="E2439">
        <v>80</v>
      </c>
      <c r="F2439">
        <v>4.2548599999999999E-2</v>
      </c>
      <c r="G2439">
        <v>50</v>
      </c>
    </row>
    <row r="2440" spans="3:7" x14ac:dyDescent="0.25">
      <c r="C2440">
        <v>135.86117553</v>
      </c>
      <c r="D2440">
        <v>79.987098689999996</v>
      </c>
      <c r="E2440">
        <v>80</v>
      </c>
      <c r="F2440">
        <v>4.2629029999999998E-2</v>
      </c>
      <c r="G2440">
        <v>50</v>
      </c>
    </row>
    <row r="2441" spans="3:7" x14ac:dyDescent="0.25">
      <c r="C2441">
        <v>136.25680541</v>
      </c>
      <c r="D2441">
        <v>80.31456756</v>
      </c>
      <c r="E2441">
        <v>80</v>
      </c>
      <c r="F2441">
        <v>4.2759600000000002E-2</v>
      </c>
      <c r="G2441">
        <v>0</v>
      </c>
    </row>
    <row r="2442" spans="3:7" x14ac:dyDescent="0.25">
      <c r="C2442">
        <v>136.27661132</v>
      </c>
      <c r="D2442">
        <v>80.012847899999997</v>
      </c>
      <c r="E2442">
        <v>80</v>
      </c>
      <c r="F2442">
        <v>4.2816310000000003E-2</v>
      </c>
      <c r="G2442">
        <v>0</v>
      </c>
    </row>
    <row r="2443" spans="3:7" x14ac:dyDescent="0.25">
      <c r="C2443">
        <v>135.77354431000001</v>
      </c>
      <c r="D2443">
        <v>80.014656059999993</v>
      </c>
      <c r="E2443">
        <v>80</v>
      </c>
      <c r="F2443">
        <v>4.2670319999999998E-2</v>
      </c>
      <c r="G2443">
        <v>0</v>
      </c>
    </row>
    <row r="2444" spans="3:7" x14ac:dyDescent="0.25">
      <c r="C2444">
        <v>135.84426879</v>
      </c>
      <c r="D2444">
        <v>80.012130729999996</v>
      </c>
      <c r="E2444">
        <v>80</v>
      </c>
      <c r="F2444">
        <v>4.2595939999999999E-2</v>
      </c>
      <c r="G2444">
        <v>0</v>
      </c>
    </row>
    <row r="2445" spans="3:7" x14ac:dyDescent="0.25">
      <c r="C2445">
        <v>136.12811278999999</v>
      </c>
      <c r="D2445">
        <v>80.071716300000006</v>
      </c>
      <c r="E2445">
        <v>80</v>
      </c>
      <c r="F2445">
        <v>4.2790509999999997E-2</v>
      </c>
      <c r="G2445">
        <v>0</v>
      </c>
    </row>
    <row r="2446" spans="3:7" x14ac:dyDescent="0.25">
      <c r="C2446">
        <v>136.33062744</v>
      </c>
      <c r="D2446">
        <v>80.068588250000005</v>
      </c>
      <c r="E2446">
        <v>80</v>
      </c>
      <c r="F2446">
        <v>4.271925E-2</v>
      </c>
      <c r="G2446">
        <v>0</v>
      </c>
    </row>
    <row r="2447" spans="3:7" x14ac:dyDescent="0.25">
      <c r="C2447">
        <v>135.77508544</v>
      </c>
      <c r="D2447">
        <v>80.050872799999993</v>
      </c>
      <c r="E2447">
        <v>80</v>
      </c>
      <c r="F2447">
        <v>4.2501839999999999E-2</v>
      </c>
      <c r="G2447">
        <v>0</v>
      </c>
    </row>
    <row r="2448" spans="3:7" x14ac:dyDescent="0.25">
      <c r="C2448">
        <v>135.83103942</v>
      </c>
      <c r="D2448">
        <v>80.072929380000005</v>
      </c>
      <c r="E2448">
        <v>80</v>
      </c>
      <c r="F2448">
        <v>4.280875E-2</v>
      </c>
      <c r="G2448">
        <v>0</v>
      </c>
    </row>
    <row r="2449" spans="3:7" x14ac:dyDescent="0.25">
      <c r="C2449">
        <v>135.98934936000001</v>
      </c>
      <c r="D2449">
        <v>80.057289119999993</v>
      </c>
      <c r="E2449">
        <v>80</v>
      </c>
      <c r="F2449">
        <v>4.2687429999999998E-2</v>
      </c>
      <c r="G2449">
        <v>0</v>
      </c>
    </row>
    <row r="2450" spans="3:7" x14ac:dyDescent="0.25">
      <c r="C2450">
        <v>136.38534544999999</v>
      </c>
      <c r="D2450">
        <v>80.034141539999993</v>
      </c>
      <c r="E2450">
        <v>80</v>
      </c>
      <c r="F2450">
        <v>4.261533E-2</v>
      </c>
      <c r="G2450">
        <v>0</v>
      </c>
    </row>
    <row r="2451" spans="3:7" x14ac:dyDescent="0.25">
      <c r="C2451">
        <v>135.84982299000001</v>
      </c>
      <c r="D2451">
        <v>80.036621089999997</v>
      </c>
      <c r="E2451">
        <v>80</v>
      </c>
      <c r="F2451">
        <v>4.2640629999999999E-2</v>
      </c>
      <c r="G2451">
        <v>0</v>
      </c>
    </row>
    <row r="2452" spans="3:7" x14ac:dyDescent="0.25">
      <c r="C2452">
        <v>135.80743408000001</v>
      </c>
      <c r="D2452">
        <v>79.99141693</v>
      </c>
      <c r="E2452">
        <v>80</v>
      </c>
      <c r="F2452">
        <v>4.2465620000000003E-2</v>
      </c>
      <c r="G2452">
        <v>50</v>
      </c>
    </row>
    <row r="2453" spans="3:7" x14ac:dyDescent="0.25">
      <c r="C2453">
        <v>135.93125914999999</v>
      </c>
      <c r="D2453">
        <v>80.310440060000005</v>
      </c>
      <c r="E2453">
        <v>80</v>
      </c>
      <c r="F2453">
        <v>4.2558279999999997E-2</v>
      </c>
      <c r="G2453">
        <v>0</v>
      </c>
    </row>
    <row r="2454" spans="3:7" x14ac:dyDescent="0.25">
      <c r="C2454">
        <v>136.41340636999999</v>
      </c>
      <c r="D2454">
        <v>79.960105889999994</v>
      </c>
      <c r="E2454">
        <v>80</v>
      </c>
      <c r="F2454">
        <v>4.293085E-2</v>
      </c>
      <c r="G2454">
        <v>50</v>
      </c>
    </row>
    <row r="2455" spans="3:7" x14ac:dyDescent="0.25">
      <c r="C2455">
        <v>135.984375</v>
      </c>
      <c r="D2455">
        <v>77.41020202</v>
      </c>
      <c r="E2455">
        <v>80</v>
      </c>
      <c r="F2455">
        <v>4.2637700000000001E-2</v>
      </c>
      <c r="G2455">
        <v>50</v>
      </c>
    </row>
    <row r="2456" spans="3:7" x14ac:dyDescent="0.25">
      <c r="C2456">
        <v>135.79678344000001</v>
      </c>
      <c r="D2456">
        <v>80.020217889999998</v>
      </c>
      <c r="E2456">
        <v>80</v>
      </c>
      <c r="F2456">
        <v>4.2678180000000003E-2</v>
      </c>
      <c r="G2456">
        <v>0</v>
      </c>
    </row>
    <row r="2457" spans="3:7" x14ac:dyDescent="0.25">
      <c r="C2457">
        <v>135.89141845</v>
      </c>
      <c r="D2457">
        <v>79.951240530000007</v>
      </c>
      <c r="E2457">
        <v>80</v>
      </c>
      <c r="F2457">
        <v>4.2464380000000003E-2</v>
      </c>
      <c r="G2457">
        <v>50</v>
      </c>
    </row>
    <row r="2458" spans="3:7" x14ac:dyDescent="0.25">
      <c r="C2458">
        <v>136.38296507999999</v>
      </c>
      <c r="D2458">
        <v>81.935859679999993</v>
      </c>
      <c r="E2458">
        <v>80</v>
      </c>
      <c r="F2458">
        <v>4.2644500000000002E-2</v>
      </c>
      <c r="G2458">
        <v>0</v>
      </c>
    </row>
    <row r="2459" spans="3:7" x14ac:dyDescent="0.25">
      <c r="C2459">
        <v>136.11665343999999</v>
      </c>
      <c r="D2459">
        <v>79.946212759999995</v>
      </c>
      <c r="E2459">
        <v>80</v>
      </c>
      <c r="F2459">
        <v>4.2743389999999999E-2</v>
      </c>
      <c r="G2459">
        <v>50</v>
      </c>
    </row>
    <row r="2460" spans="3:7" x14ac:dyDescent="0.25">
      <c r="C2460">
        <v>135.75633239000001</v>
      </c>
      <c r="D2460">
        <v>79.956367490000005</v>
      </c>
      <c r="E2460">
        <v>80</v>
      </c>
      <c r="F2460">
        <v>4.2488169999999999E-2</v>
      </c>
      <c r="G2460">
        <v>50</v>
      </c>
    </row>
    <row r="2461" spans="3:7" x14ac:dyDescent="0.25">
      <c r="C2461">
        <v>135.83778380999999</v>
      </c>
      <c r="D2461">
        <v>80.299285879999999</v>
      </c>
      <c r="E2461">
        <v>80</v>
      </c>
      <c r="F2461">
        <v>4.2685960000000002E-2</v>
      </c>
      <c r="G2461">
        <v>0</v>
      </c>
    </row>
    <row r="2462" spans="3:7" x14ac:dyDescent="0.25">
      <c r="C2462">
        <v>136.27699279000001</v>
      </c>
      <c r="D2462">
        <v>79.889533990000004</v>
      </c>
      <c r="E2462">
        <v>80</v>
      </c>
      <c r="F2462">
        <v>4.2648789999999999E-2</v>
      </c>
      <c r="G2462">
        <v>50</v>
      </c>
    </row>
    <row r="2463" spans="3:7" x14ac:dyDescent="0.25">
      <c r="C2463">
        <v>136.23246764999999</v>
      </c>
      <c r="D2463">
        <v>77.439476010000007</v>
      </c>
      <c r="E2463">
        <v>80</v>
      </c>
      <c r="F2463">
        <v>4.2783120000000001E-2</v>
      </c>
      <c r="G2463">
        <v>50</v>
      </c>
    </row>
    <row r="2464" spans="3:7" x14ac:dyDescent="0.25">
      <c r="C2464">
        <v>135.75114439999999</v>
      </c>
      <c r="D2464">
        <v>79.905464170000002</v>
      </c>
      <c r="E2464">
        <v>80</v>
      </c>
      <c r="F2464">
        <v>4.2766659999999998E-2</v>
      </c>
      <c r="G2464">
        <v>50</v>
      </c>
    </row>
    <row r="2465" spans="3:7" x14ac:dyDescent="0.25">
      <c r="C2465">
        <v>135.84895323999999</v>
      </c>
      <c r="D2465">
        <v>80.290153500000002</v>
      </c>
      <c r="E2465">
        <v>80</v>
      </c>
      <c r="F2465">
        <v>4.266491E-2</v>
      </c>
      <c r="G2465">
        <v>0</v>
      </c>
    </row>
    <row r="2466" spans="3:7" x14ac:dyDescent="0.25">
      <c r="C2466">
        <v>136.17149352999999</v>
      </c>
      <c r="D2466">
        <v>80.017135620000005</v>
      </c>
      <c r="E2466">
        <v>80</v>
      </c>
      <c r="F2466">
        <v>4.2599049999999999E-2</v>
      </c>
      <c r="G2466">
        <v>0</v>
      </c>
    </row>
    <row r="2467" spans="3:7" x14ac:dyDescent="0.25">
      <c r="C2467">
        <v>136.34240722000001</v>
      </c>
      <c r="D2467">
        <v>79.990272520000005</v>
      </c>
      <c r="E2467">
        <v>80</v>
      </c>
      <c r="F2467">
        <v>4.2778829999999997E-2</v>
      </c>
      <c r="G2467">
        <v>50</v>
      </c>
    </row>
    <row r="2468" spans="3:7" x14ac:dyDescent="0.25">
      <c r="C2468">
        <v>135.75917053000001</v>
      </c>
      <c r="D2468">
        <v>80.127792349999993</v>
      </c>
      <c r="E2468">
        <v>80</v>
      </c>
      <c r="F2468">
        <v>4.2500639999999999E-2</v>
      </c>
      <c r="G2468">
        <v>0</v>
      </c>
    </row>
    <row r="2469" spans="3:7" x14ac:dyDescent="0.25">
      <c r="C2469">
        <v>135.83259581999999</v>
      </c>
      <c r="D2469">
        <v>80.046607969999997</v>
      </c>
      <c r="E2469">
        <v>80</v>
      </c>
      <c r="F2469">
        <v>4.2533330000000001E-2</v>
      </c>
      <c r="G2469">
        <v>0</v>
      </c>
    </row>
    <row r="2470" spans="3:7" x14ac:dyDescent="0.25">
      <c r="C2470">
        <v>136.00952147999999</v>
      </c>
      <c r="D2470">
        <v>80.093788140000001</v>
      </c>
      <c r="E2470">
        <v>80</v>
      </c>
      <c r="F2470">
        <v>4.276137E-2</v>
      </c>
      <c r="G2470">
        <v>0</v>
      </c>
    </row>
    <row r="2471" spans="3:7" x14ac:dyDescent="0.25">
      <c r="C2471">
        <v>136.38627624</v>
      </c>
      <c r="D2471">
        <v>80.112693780000001</v>
      </c>
      <c r="E2471">
        <v>80</v>
      </c>
      <c r="F2471">
        <v>4.2730549999999999E-2</v>
      </c>
      <c r="G2471">
        <v>0</v>
      </c>
    </row>
    <row r="2472" spans="3:7" x14ac:dyDescent="0.25">
      <c r="C2472">
        <v>135.82641601</v>
      </c>
      <c r="D2472">
        <v>80.138710020000005</v>
      </c>
      <c r="E2472">
        <v>80</v>
      </c>
      <c r="F2472">
        <v>4.2638919999999997E-2</v>
      </c>
      <c r="G2472">
        <v>0</v>
      </c>
    </row>
    <row r="2473" spans="3:7" x14ac:dyDescent="0.25">
      <c r="C2473">
        <v>135.81422423999999</v>
      </c>
      <c r="D2473">
        <v>80.104850760000005</v>
      </c>
      <c r="E2473">
        <v>80</v>
      </c>
      <c r="F2473">
        <v>4.2627819999999997E-2</v>
      </c>
      <c r="G2473">
        <v>0</v>
      </c>
    </row>
    <row r="2474" spans="3:7" x14ac:dyDescent="0.25">
      <c r="C2474">
        <v>135.92715454</v>
      </c>
      <c r="D2474">
        <v>80.109451289999996</v>
      </c>
      <c r="E2474">
        <v>80</v>
      </c>
      <c r="F2474">
        <v>4.2767310000000003E-2</v>
      </c>
      <c r="G2474">
        <v>0</v>
      </c>
    </row>
    <row r="2475" spans="3:7" x14ac:dyDescent="0.25">
      <c r="C2475">
        <v>136.43853759000001</v>
      </c>
      <c r="D2475">
        <v>80.095199579999999</v>
      </c>
      <c r="E2475">
        <v>80</v>
      </c>
      <c r="F2475">
        <v>4.263364E-2</v>
      </c>
      <c r="G2475">
        <v>0</v>
      </c>
    </row>
    <row r="2476" spans="3:7" x14ac:dyDescent="0.25">
      <c r="C2476">
        <v>135.94331359</v>
      </c>
      <c r="D2476">
        <v>80.001640309999999</v>
      </c>
      <c r="E2476">
        <v>80</v>
      </c>
      <c r="F2476">
        <v>4.2553849999999997E-2</v>
      </c>
      <c r="G2476">
        <v>0</v>
      </c>
    </row>
    <row r="2477" spans="3:7" x14ac:dyDescent="0.25">
      <c r="C2477">
        <v>135.84913635000001</v>
      </c>
      <c r="D2477">
        <v>80.011917109999999</v>
      </c>
      <c r="E2477">
        <v>80</v>
      </c>
      <c r="F2477">
        <v>4.2599520000000002E-2</v>
      </c>
      <c r="G2477">
        <v>0</v>
      </c>
    </row>
    <row r="2478" spans="3:7" x14ac:dyDescent="0.25">
      <c r="C2478">
        <v>135.91574095999999</v>
      </c>
      <c r="D2478">
        <v>80.065391539999993</v>
      </c>
      <c r="E2478">
        <v>80</v>
      </c>
      <c r="F2478">
        <v>4.2599320000000003E-2</v>
      </c>
      <c r="G2478">
        <v>0</v>
      </c>
    </row>
    <row r="2479" spans="3:7" x14ac:dyDescent="0.25">
      <c r="C2479">
        <v>136.48368834999999</v>
      </c>
      <c r="D2479">
        <v>79.961517330000007</v>
      </c>
      <c r="E2479">
        <v>80</v>
      </c>
      <c r="F2479">
        <v>4.2700380000000003E-2</v>
      </c>
      <c r="G2479">
        <v>50</v>
      </c>
    </row>
    <row r="2480" spans="3:7" x14ac:dyDescent="0.25">
      <c r="C2480">
        <v>136.18624876999999</v>
      </c>
      <c r="D2480">
        <v>80.01301574</v>
      </c>
      <c r="E2480">
        <v>80</v>
      </c>
      <c r="F2480">
        <v>4.2724709999999999E-2</v>
      </c>
      <c r="G2480">
        <v>0</v>
      </c>
    </row>
    <row r="2481" spans="3:7" x14ac:dyDescent="0.25">
      <c r="C2481">
        <v>135.87193298</v>
      </c>
      <c r="D2481">
        <v>79.967575069999995</v>
      </c>
      <c r="E2481">
        <v>80</v>
      </c>
      <c r="F2481">
        <v>4.2680120000000002E-2</v>
      </c>
      <c r="G2481">
        <v>50</v>
      </c>
    </row>
    <row r="2482" spans="3:7" x14ac:dyDescent="0.25">
      <c r="C2482">
        <v>135.90776062</v>
      </c>
      <c r="D2482">
        <v>81.808113090000006</v>
      </c>
      <c r="E2482">
        <v>80</v>
      </c>
      <c r="F2482">
        <v>4.2613529999999997E-2</v>
      </c>
      <c r="G2482">
        <v>0</v>
      </c>
    </row>
    <row r="2483" spans="3:7" x14ac:dyDescent="0.25">
      <c r="C2483">
        <v>136.36010741999999</v>
      </c>
      <c r="D2483">
        <v>79.944114679999998</v>
      </c>
      <c r="E2483">
        <v>80</v>
      </c>
      <c r="F2483">
        <v>4.2699529999999999E-2</v>
      </c>
      <c r="G2483">
        <v>50</v>
      </c>
    </row>
    <row r="2484" spans="3:7" x14ac:dyDescent="0.25">
      <c r="C2484">
        <v>136.24136351999999</v>
      </c>
      <c r="D2484">
        <v>79.927871699999997</v>
      </c>
      <c r="E2484">
        <v>80</v>
      </c>
      <c r="F2484">
        <v>4.2692750000000002E-2</v>
      </c>
      <c r="G2484">
        <v>50</v>
      </c>
    </row>
    <row r="2485" spans="3:7" x14ac:dyDescent="0.25">
      <c r="C2485">
        <v>135.72645567999999</v>
      </c>
      <c r="D2485">
        <v>80.219291679999998</v>
      </c>
      <c r="E2485">
        <v>80</v>
      </c>
      <c r="F2485">
        <v>4.2578079999999997E-2</v>
      </c>
      <c r="G2485">
        <v>0</v>
      </c>
    </row>
    <row r="2486" spans="3:7" x14ac:dyDescent="0.25">
      <c r="C2486">
        <v>135.84934996999999</v>
      </c>
      <c r="D2486">
        <v>79.869819640000003</v>
      </c>
      <c r="E2486">
        <v>80</v>
      </c>
      <c r="F2486">
        <v>4.2652710000000003E-2</v>
      </c>
      <c r="G2486">
        <v>50</v>
      </c>
    </row>
    <row r="2487" spans="3:7" x14ac:dyDescent="0.25">
      <c r="C2487">
        <v>136.13534544999999</v>
      </c>
      <c r="D2487">
        <v>77.351264950000001</v>
      </c>
      <c r="E2487">
        <v>80</v>
      </c>
      <c r="F2487">
        <v>4.2692760000000003E-2</v>
      </c>
      <c r="G2487">
        <v>50</v>
      </c>
    </row>
    <row r="2488" spans="3:7" x14ac:dyDescent="0.25">
      <c r="C2488">
        <v>136.32859801999999</v>
      </c>
      <c r="D2488">
        <v>79.896949759999998</v>
      </c>
      <c r="E2488">
        <v>80</v>
      </c>
      <c r="F2488">
        <v>4.2786129999999999E-2</v>
      </c>
      <c r="G2488">
        <v>50</v>
      </c>
    </row>
    <row r="2489" spans="3:7" x14ac:dyDescent="0.25">
      <c r="C2489">
        <v>135.76226806</v>
      </c>
      <c r="D2489">
        <v>80.242279049999993</v>
      </c>
      <c r="E2489">
        <v>80</v>
      </c>
      <c r="F2489">
        <v>4.2761500000000001E-2</v>
      </c>
      <c r="G2489">
        <v>0</v>
      </c>
    </row>
    <row r="2490" spans="3:7" x14ac:dyDescent="0.25">
      <c r="C2490">
        <v>135.83181762000001</v>
      </c>
      <c r="D2490">
        <v>79.901649469999995</v>
      </c>
      <c r="E2490">
        <v>80</v>
      </c>
      <c r="F2490">
        <v>4.2696079999999997E-2</v>
      </c>
      <c r="G2490">
        <v>50</v>
      </c>
    </row>
    <row r="2491" spans="3:7" x14ac:dyDescent="0.25">
      <c r="C2491">
        <v>136.01586914000001</v>
      </c>
      <c r="D2491">
        <v>77.439430229999999</v>
      </c>
      <c r="E2491">
        <v>80</v>
      </c>
      <c r="F2491">
        <v>4.253879E-2</v>
      </c>
      <c r="G2491">
        <v>50</v>
      </c>
    </row>
    <row r="2492" spans="3:7" x14ac:dyDescent="0.25">
      <c r="C2492">
        <v>136.36251831000001</v>
      </c>
      <c r="D2492">
        <v>79.988220209999994</v>
      </c>
      <c r="E2492">
        <v>80</v>
      </c>
      <c r="F2492">
        <v>4.271312E-2</v>
      </c>
      <c r="G2492">
        <v>50</v>
      </c>
    </row>
    <row r="2493" spans="3:7" x14ac:dyDescent="0.25">
      <c r="C2493">
        <v>135.79911804</v>
      </c>
      <c r="D2493">
        <v>80.335258479999993</v>
      </c>
      <c r="E2493">
        <v>80</v>
      </c>
      <c r="F2493">
        <v>4.2716530000000003E-2</v>
      </c>
      <c r="G2493">
        <v>0</v>
      </c>
    </row>
    <row r="2494" spans="3:7" x14ac:dyDescent="0.25">
      <c r="C2494">
        <v>135.84820556</v>
      </c>
      <c r="D2494">
        <v>79.993751520000004</v>
      </c>
      <c r="E2494">
        <v>80</v>
      </c>
      <c r="F2494">
        <v>4.2694870000000003E-2</v>
      </c>
      <c r="G2494">
        <v>50</v>
      </c>
    </row>
    <row r="2495" spans="3:7" x14ac:dyDescent="0.25">
      <c r="C2495">
        <v>135.98016357</v>
      </c>
      <c r="D2495">
        <v>77.519538870000005</v>
      </c>
      <c r="E2495">
        <v>80</v>
      </c>
      <c r="F2495">
        <v>4.2465040000000003E-2</v>
      </c>
      <c r="G2495">
        <v>50</v>
      </c>
    </row>
    <row r="2496" spans="3:7" x14ac:dyDescent="0.25">
      <c r="C2496">
        <v>136.42538451999999</v>
      </c>
      <c r="D2496">
        <v>80.103187559999995</v>
      </c>
      <c r="E2496">
        <v>80</v>
      </c>
      <c r="F2496">
        <v>4.2635930000000002E-2</v>
      </c>
      <c r="G2496">
        <v>0</v>
      </c>
    </row>
    <row r="2497" spans="3:7" x14ac:dyDescent="0.25">
      <c r="C2497">
        <v>135.91957092000001</v>
      </c>
      <c r="D2497">
        <v>80.058601370000005</v>
      </c>
      <c r="E2497">
        <v>80</v>
      </c>
      <c r="F2497">
        <v>4.2645860000000001E-2</v>
      </c>
      <c r="G2497">
        <v>0</v>
      </c>
    </row>
    <row r="2498" spans="3:7" x14ac:dyDescent="0.25">
      <c r="C2498">
        <v>135.83576965</v>
      </c>
      <c r="D2498">
        <v>80.109977720000003</v>
      </c>
      <c r="E2498">
        <v>80</v>
      </c>
      <c r="F2498">
        <v>4.2507620000000003E-2</v>
      </c>
      <c r="G2498">
        <v>0</v>
      </c>
    </row>
    <row r="2499" spans="3:7" x14ac:dyDescent="0.25">
      <c r="C2499">
        <v>135.91049193999999</v>
      </c>
      <c r="D2499">
        <v>80.11000061</v>
      </c>
      <c r="E2499">
        <v>80</v>
      </c>
      <c r="F2499">
        <v>4.2734010000000003E-2</v>
      </c>
      <c r="G2499">
        <v>0</v>
      </c>
    </row>
    <row r="2500" spans="3:7" x14ac:dyDescent="0.25">
      <c r="C2500">
        <v>136.39044189000001</v>
      </c>
      <c r="D2500">
        <v>80.179023740000005</v>
      </c>
      <c r="E2500">
        <v>80</v>
      </c>
      <c r="F2500">
        <v>4.2693639999999998E-2</v>
      </c>
      <c r="G25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20170807 4ppbv BTEX 5min #2__ra</vt:lpstr>
    </vt:vector>
  </TitlesOfParts>
  <Company>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</dc:creator>
  <cp:lastModifiedBy>ETS</cp:lastModifiedBy>
  <dcterms:created xsi:type="dcterms:W3CDTF">2016-09-06T22:03:53Z</dcterms:created>
  <dcterms:modified xsi:type="dcterms:W3CDTF">2016-09-07T00:49:05Z</dcterms:modified>
</cp:coreProperties>
</file>