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5min #3__ra" sheetId="1" r:id="rId1"/>
  </sheets>
  <calcPr calcId="145621" concurrentCalc="0"/>
</workbook>
</file>

<file path=xl/sharedStrings.xml><?xml version="1.0" encoding="utf-8"?>
<sst xmlns="http://schemas.openxmlformats.org/spreadsheetml/2006/main" count="20" uniqueCount="20">
  <si>
    <t>Experience Name: 20170807 4ppbv BTEX 5min #3</t>
  </si>
  <si>
    <t xml:space="preserve">Operator Name: </t>
  </si>
  <si>
    <t>Start time: 8/7/2017 4:12:56 PM 8/7/2017 4:12:56 PM</t>
  </si>
  <si>
    <t>Sampling/Pumping time: 300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</si>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</sst>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5min #3__ra'!$A$1:$A$2226</c:f>
              <c:numCache>
                <c:formatCode>General</c:formatCode>
                <c:ptCount val="2226"/>
                <c:pt idx="0">
                  <c:v>27.80801391</c:v>
                </c:pt>
                <c:pt idx="1">
                  <c:v>27.903991690000002</c:v>
                </c:pt>
                <c:pt idx="2">
                  <c:v>28</c:v>
                </c:pt>
                <c:pt idx="3">
                  <c:v>28.096008300000001</c:v>
                </c:pt>
                <c:pt idx="4">
                  <c:v>28.19198608</c:v>
                </c:pt>
                <c:pt idx="5">
                  <c:v>28.287994380000001</c:v>
                </c:pt>
                <c:pt idx="6">
                  <c:v>28.384002679999998</c:v>
                </c:pt>
                <c:pt idx="7">
                  <c:v>28.480010979999999</c:v>
                </c:pt>
                <c:pt idx="8">
                  <c:v>28.575988760000001</c:v>
                </c:pt>
                <c:pt idx="9">
                  <c:v>28.67199707</c:v>
                </c:pt>
                <c:pt idx="10">
                  <c:v>28.768005370000001</c:v>
                </c:pt>
                <c:pt idx="11">
                  <c:v>28.864013669999999</c:v>
                </c:pt>
                <c:pt idx="12">
                  <c:v>28.95999145</c:v>
                </c:pt>
                <c:pt idx="13">
                  <c:v>29.055999750000002</c:v>
                </c:pt>
                <c:pt idx="14">
                  <c:v>29.152008049999999</c:v>
                </c:pt>
                <c:pt idx="15">
                  <c:v>29.247985830000001</c:v>
                </c:pt>
                <c:pt idx="16">
                  <c:v>29.34399414</c:v>
                </c:pt>
                <c:pt idx="17">
                  <c:v>29.440002440000001</c:v>
                </c:pt>
                <c:pt idx="18">
                  <c:v>29.536010739999998</c:v>
                </c:pt>
                <c:pt idx="19">
                  <c:v>29.63198852</c:v>
                </c:pt>
                <c:pt idx="20">
                  <c:v>29.727996820000001</c:v>
                </c:pt>
                <c:pt idx="21">
                  <c:v>29.824005119999999</c:v>
                </c:pt>
                <c:pt idx="22">
                  <c:v>29.92001342</c:v>
                </c:pt>
                <c:pt idx="23">
                  <c:v>30.015991209999999</c:v>
                </c:pt>
                <c:pt idx="24">
                  <c:v>30.11199951</c:v>
                </c:pt>
                <c:pt idx="25">
                  <c:v>30.208007810000002</c:v>
                </c:pt>
                <c:pt idx="26">
                  <c:v>30.30398559</c:v>
                </c:pt>
                <c:pt idx="27">
                  <c:v>30.399993890000001</c:v>
                </c:pt>
                <c:pt idx="28">
                  <c:v>30.496002189999999</c:v>
                </c:pt>
                <c:pt idx="29">
                  <c:v>30.59201049</c:v>
                </c:pt>
                <c:pt idx="30">
                  <c:v>30.687988279999999</c:v>
                </c:pt>
                <c:pt idx="31">
                  <c:v>30.78399658</c:v>
                </c:pt>
                <c:pt idx="32">
                  <c:v>30.880004880000001</c:v>
                </c:pt>
                <c:pt idx="33">
                  <c:v>30.976013179999999</c:v>
                </c:pt>
                <c:pt idx="34">
                  <c:v>31.071990960000001</c:v>
                </c:pt>
                <c:pt idx="35">
                  <c:v>31.167999259999998</c:v>
                </c:pt>
                <c:pt idx="36">
                  <c:v>31.26400756</c:v>
                </c:pt>
                <c:pt idx="37">
                  <c:v>31.359985349999999</c:v>
                </c:pt>
                <c:pt idx="38">
                  <c:v>31.45599365</c:v>
                </c:pt>
                <c:pt idx="39">
                  <c:v>31.552001950000001</c:v>
                </c:pt>
                <c:pt idx="40">
                  <c:v>31.648010249999999</c:v>
                </c:pt>
                <c:pt idx="41">
                  <c:v>31.743988030000001</c:v>
                </c:pt>
                <c:pt idx="42">
                  <c:v>31.839996330000002</c:v>
                </c:pt>
                <c:pt idx="43">
                  <c:v>31.936004629999999</c:v>
                </c:pt>
                <c:pt idx="44">
                  <c:v>32.03201293</c:v>
                </c:pt>
                <c:pt idx="45">
                  <c:v>32.12799072</c:v>
                </c:pt>
                <c:pt idx="46">
                  <c:v>32.223999020000001</c:v>
                </c:pt>
                <c:pt idx="47">
                  <c:v>32.320007320000002</c:v>
                </c:pt>
                <c:pt idx="48">
                  <c:v>32.4159851</c:v>
                </c:pt>
                <c:pt idx="49">
                  <c:v>32.511993400000001</c:v>
                </c:pt>
                <c:pt idx="50">
                  <c:v>32.608001700000003</c:v>
                </c:pt>
                <c:pt idx="51">
                  <c:v>32.704009999999997</c:v>
                </c:pt>
                <c:pt idx="52">
                  <c:v>32.799987790000003</c:v>
                </c:pt>
                <c:pt idx="53">
                  <c:v>32.895996089999997</c:v>
                </c:pt>
                <c:pt idx="54">
                  <c:v>32.992004389999998</c:v>
                </c:pt>
                <c:pt idx="55">
                  <c:v>33.088012689999999</c:v>
                </c:pt>
                <c:pt idx="56">
                  <c:v>33.183990469999998</c:v>
                </c:pt>
                <c:pt idx="57">
                  <c:v>33.279998769999999</c:v>
                </c:pt>
                <c:pt idx="58">
                  <c:v>33.376007080000001</c:v>
                </c:pt>
                <c:pt idx="59">
                  <c:v>33.471984859999999</c:v>
                </c:pt>
                <c:pt idx="60">
                  <c:v>33.56799316</c:v>
                </c:pt>
                <c:pt idx="61">
                  <c:v>33.664001460000001</c:v>
                </c:pt>
                <c:pt idx="62">
                  <c:v>33.760009760000003</c:v>
                </c:pt>
                <c:pt idx="63">
                  <c:v>33.855987540000001</c:v>
                </c:pt>
                <c:pt idx="64">
                  <c:v>33.951995840000002</c:v>
                </c:pt>
                <c:pt idx="65">
                  <c:v>34.048004149999997</c:v>
                </c:pt>
                <c:pt idx="66">
                  <c:v>34.144012449999998</c:v>
                </c:pt>
                <c:pt idx="67">
                  <c:v>34.239990229999997</c:v>
                </c:pt>
                <c:pt idx="68">
                  <c:v>34.335998529999998</c:v>
                </c:pt>
                <c:pt idx="69">
                  <c:v>34.432006829999999</c:v>
                </c:pt>
                <c:pt idx="70">
                  <c:v>34.52801513</c:v>
                </c:pt>
                <c:pt idx="71">
                  <c:v>34.623992909999998</c:v>
                </c:pt>
                <c:pt idx="72">
                  <c:v>34.72000122</c:v>
                </c:pt>
                <c:pt idx="73">
                  <c:v>34.816009520000001</c:v>
                </c:pt>
                <c:pt idx="74">
                  <c:v>34.9119873</c:v>
                </c:pt>
                <c:pt idx="75">
                  <c:v>35.007995600000001</c:v>
                </c:pt>
                <c:pt idx="76">
                  <c:v>35.104003900000002</c:v>
                </c:pt>
                <c:pt idx="77">
                  <c:v>35.200012200000003</c:v>
                </c:pt>
                <c:pt idx="78">
                  <c:v>35.295989990000002</c:v>
                </c:pt>
                <c:pt idx="79">
                  <c:v>35.391998289999997</c:v>
                </c:pt>
                <c:pt idx="80">
                  <c:v>35.488006589999998</c:v>
                </c:pt>
                <c:pt idx="81">
                  <c:v>35.584014889999999</c:v>
                </c:pt>
                <c:pt idx="82">
                  <c:v>35.679992669999997</c:v>
                </c:pt>
                <c:pt idx="83">
                  <c:v>35.776000969999998</c:v>
                </c:pt>
                <c:pt idx="84">
                  <c:v>35.87200927</c:v>
                </c:pt>
                <c:pt idx="85">
                  <c:v>35.967987059999999</c:v>
                </c:pt>
                <c:pt idx="86">
                  <c:v>36.06399536</c:v>
                </c:pt>
                <c:pt idx="87">
                  <c:v>36.160003660000001</c:v>
                </c:pt>
                <c:pt idx="88">
                  <c:v>36.256011960000002</c:v>
                </c:pt>
                <c:pt idx="89">
                  <c:v>36.35198974</c:v>
                </c:pt>
                <c:pt idx="90">
                  <c:v>36.447998040000002</c:v>
                </c:pt>
                <c:pt idx="91">
                  <c:v>36.544006340000003</c:v>
                </c:pt>
                <c:pt idx="92">
                  <c:v>36.640014639999997</c:v>
                </c:pt>
                <c:pt idx="93">
                  <c:v>36.735992430000003</c:v>
                </c:pt>
                <c:pt idx="94">
                  <c:v>36.832000729999997</c:v>
                </c:pt>
                <c:pt idx="95">
                  <c:v>36.928009029999998</c:v>
                </c:pt>
                <c:pt idx="96">
                  <c:v>37.023986809999997</c:v>
                </c:pt>
                <c:pt idx="97">
                  <c:v>37.119995109999998</c:v>
                </c:pt>
                <c:pt idx="98">
                  <c:v>37.216003409999999</c:v>
                </c:pt>
                <c:pt idx="99">
                  <c:v>37.31201171</c:v>
                </c:pt>
                <c:pt idx="100">
                  <c:v>37.407989499999999</c:v>
                </c:pt>
                <c:pt idx="101">
                  <c:v>37.5039978</c:v>
                </c:pt>
                <c:pt idx="102">
                  <c:v>37.600006100000002</c:v>
                </c:pt>
                <c:pt idx="103">
                  <c:v>37.696014400000003</c:v>
                </c:pt>
                <c:pt idx="104">
                  <c:v>37.791992180000001</c:v>
                </c:pt>
                <c:pt idx="105">
                  <c:v>37.888000480000002</c:v>
                </c:pt>
                <c:pt idx="106">
                  <c:v>37.984008780000003</c:v>
                </c:pt>
                <c:pt idx="107">
                  <c:v>38.079986570000003</c:v>
                </c:pt>
                <c:pt idx="108">
                  <c:v>38.175994869999997</c:v>
                </c:pt>
                <c:pt idx="109">
                  <c:v>38.272003169999998</c:v>
                </c:pt>
                <c:pt idx="110">
                  <c:v>38.368011469999999</c:v>
                </c:pt>
                <c:pt idx="111">
                  <c:v>38.463989249999997</c:v>
                </c:pt>
                <c:pt idx="112">
                  <c:v>38.559997549999999</c:v>
                </c:pt>
                <c:pt idx="113">
                  <c:v>38.65600585</c:v>
                </c:pt>
                <c:pt idx="114">
                  <c:v>38.752014160000002</c:v>
                </c:pt>
                <c:pt idx="115">
                  <c:v>38.84799194</c:v>
                </c:pt>
                <c:pt idx="116">
                  <c:v>38.944000240000001</c:v>
                </c:pt>
                <c:pt idx="117">
                  <c:v>39.040008540000002</c:v>
                </c:pt>
                <c:pt idx="118">
                  <c:v>39.135986320000001</c:v>
                </c:pt>
                <c:pt idx="119">
                  <c:v>39.231994620000002</c:v>
                </c:pt>
                <c:pt idx="120">
                  <c:v>39.328002920000003</c:v>
                </c:pt>
                <c:pt idx="121">
                  <c:v>39.424011229999998</c:v>
                </c:pt>
                <c:pt idx="122">
                  <c:v>39.519989010000003</c:v>
                </c:pt>
                <c:pt idx="123">
                  <c:v>39.615997309999997</c:v>
                </c:pt>
                <c:pt idx="124">
                  <c:v>39.712005609999999</c:v>
                </c:pt>
                <c:pt idx="125">
                  <c:v>39.80801391</c:v>
                </c:pt>
                <c:pt idx="126">
                  <c:v>39.903991689999998</c:v>
                </c:pt>
                <c:pt idx="127">
                  <c:v>40</c:v>
                </c:pt>
                <c:pt idx="128">
                  <c:v>40.096008300000001</c:v>
                </c:pt>
                <c:pt idx="129">
                  <c:v>40.19198608</c:v>
                </c:pt>
                <c:pt idx="130">
                  <c:v>40.287994380000001</c:v>
                </c:pt>
                <c:pt idx="131">
                  <c:v>40.384002680000002</c:v>
                </c:pt>
                <c:pt idx="132">
                  <c:v>40.480010980000003</c:v>
                </c:pt>
                <c:pt idx="133">
                  <c:v>40.575988760000001</c:v>
                </c:pt>
                <c:pt idx="134">
                  <c:v>40.671997070000003</c:v>
                </c:pt>
                <c:pt idx="135">
                  <c:v>40.768005369999997</c:v>
                </c:pt>
                <c:pt idx="136">
                  <c:v>40.864013669999999</c:v>
                </c:pt>
                <c:pt idx="137">
                  <c:v>40.959991449999997</c:v>
                </c:pt>
                <c:pt idx="138">
                  <c:v>41.055999749999998</c:v>
                </c:pt>
                <c:pt idx="139">
                  <c:v>41.152008049999999</c:v>
                </c:pt>
                <c:pt idx="140">
                  <c:v>41.247985829999998</c:v>
                </c:pt>
                <c:pt idx="141">
                  <c:v>41.34399414</c:v>
                </c:pt>
                <c:pt idx="142">
                  <c:v>41.440002440000001</c:v>
                </c:pt>
                <c:pt idx="143">
                  <c:v>41.536010740000002</c:v>
                </c:pt>
                <c:pt idx="144">
                  <c:v>41.63198852</c:v>
                </c:pt>
                <c:pt idx="145">
                  <c:v>41.727996820000001</c:v>
                </c:pt>
                <c:pt idx="146">
                  <c:v>41.824005120000002</c:v>
                </c:pt>
                <c:pt idx="147">
                  <c:v>41.920013419999997</c:v>
                </c:pt>
                <c:pt idx="148">
                  <c:v>42.015991210000003</c:v>
                </c:pt>
                <c:pt idx="149">
                  <c:v>42.111999509999997</c:v>
                </c:pt>
                <c:pt idx="150">
                  <c:v>42.208007809999998</c:v>
                </c:pt>
                <c:pt idx="151">
                  <c:v>42.303985590000003</c:v>
                </c:pt>
                <c:pt idx="152">
                  <c:v>42.399993889999998</c:v>
                </c:pt>
                <c:pt idx="153">
                  <c:v>42.496002189999999</c:v>
                </c:pt>
                <c:pt idx="154">
                  <c:v>42.59201049</c:v>
                </c:pt>
                <c:pt idx="155">
                  <c:v>42.687988279999999</c:v>
                </c:pt>
                <c:pt idx="156">
                  <c:v>42.78399658</c:v>
                </c:pt>
                <c:pt idx="157">
                  <c:v>42.880004880000001</c:v>
                </c:pt>
                <c:pt idx="158">
                  <c:v>42.976013180000002</c:v>
                </c:pt>
                <c:pt idx="159">
                  <c:v>43.071990960000001</c:v>
                </c:pt>
                <c:pt idx="160">
                  <c:v>43.167999260000002</c:v>
                </c:pt>
                <c:pt idx="161">
                  <c:v>43.264007560000003</c:v>
                </c:pt>
                <c:pt idx="162">
                  <c:v>43.359985350000002</c:v>
                </c:pt>
                <c:pt idx="163">
                  <c:v>43.455993650000003</c:v>
                </c:pt>
                <c:pt idx="164">
                  <c:v>43.552001949999998</c:v>
                </c:pt>
                <c:pt idx="165">
                  <c:v>43.648010249999999</c:v>
                </c:pt>
                <c:pt idx="166">
                  <c:v>43.743988029999997</c:v>
                </c:pt>
                <c:pt idx="167">
                  <c:v>43.839996329999998</c:v>
                </c:pt>
                <c:pt idx="168">
                  <c:v>43.936004629999999</c:v>
                </c:pt>
                <c:pt idx="169">
                  <c:v>44.03201293</c:v>
                </c:pt>
                <c:pt idx="170">
                  <c:v>44.12799072</c:v>
                </c:pt>
                <c:pt idx="171">
                  <c:v>44.223999020000001</c:v>
                </c:pt>
                <c:pt idx="172">
                  <c:v>44.320007320000002</c:v>
                </c:pt>
                <c:pt idx="173">
                  <c:v>44.4159851</c:v>
                </c:pt>
                <c:pt idx="174">
                  <c:v>44.511993400000001</c:v>
                </c:pt>
                <c:pt idx="175">
                  <c:v>44.608001700000003</c:v>
                </c:pt>
                <c:pt idx="176">
                  <c:v>44.704009999999997</c:v>
                </c:pt>
                <c:pt idx="177">
                  <c:v>44.799987790000003</c:v>
                </c:pt>
                <c:pt idx="178">
                  <c:v>44.895996089999997</c:v>
                </c:pt>
                <c:pt idx="179">
                  <c:v>44.992004389999998</c:v>
                </c:pt>
                <c:pt idx="180">
                  <c:v>45.088012689999999</c:v>
                </c:pt>
                <c:pt idx="181">
                  <c:v>45.183990469999998</c:v>
                </c:pt>
                <c:pt idx="182">
                  <c:v>45.279998769999999</c:v>
                </c:pt>
                <c:pt idx="183">
                  <c:v>45.376007080000001</c:v>
                </c:pt>
                <c:pt idx="184">
                  <c:v>45.471984859999999</c:v>
                </c:pt>
                <c:pt idx="185">
                  <c:v>45.56799316</c:v>
                </c:pt>
                <c:pt idx="186">
                  <c:v>45.664001460000001</c:v>
                </c:pt>
                <c:pt idx="187">
                  <c:v>45.760009760000003</c:v>
                </c:pt>
                <c:pt idx="188">
                  <c:v>45.855987540000001</c:v>
                </c:pt>
                <c:pt idx="189">
                  <c:v>45.951995840000002</c:v>
                </c:pt>
                <c:pt idx="190">
                  <c:v>46.048004149999997</c:v>
                </c:pt>
                <c:pt idx="191">
                  <c:v>46.144012449999998</c:v>
                </c:pt>
                <c:pt idx="192">
                  <c:v>46.239990229999997</c:v>
                </c:pt>
                <c:pt idx="193">
                  <c:v>46.335998529999998</c:v>
                </c:pt>
                <c:pt idx="194">
                  <c:v>46.432006829999999</c:v>
                </c:pt>
                <c:pt idx="195">
                  <c:v>46.52801513</c:v>
                </c:pt>
                <c:pt idx="196">
                  <c:v>46.623992909999998</c:v>
                </c:pt>
                <c:pt idx="197">
                  <c:v>46.72000122</c:v>
                </c:pt>
                <c:pt idx="198">
                  <c:v>46.816009520000001</c:v>
                </c:pt>
                <c:pt idx="199">
                  <c:v>46.9119873</c:v>
                </c:pt>
                <c:pt idx="200">
                  <c:v>47.007995600000001</c:v>
                </c:pt>
                <c:pt idx="201">
                  <c:v>47.104003900000002</c:v>
                </c:pt>
                <c:pt idx="202">
                  <c:v>47.200012200000003</c:v>
                </c:pt>
                <c:pt idx="203">
                  <c:v>47.295989990000002</c:v>
                </c:pt>
                <c:pt idx="204">
                  <c:v>47.391998289999997</c:v>
                </c:pt>
                <c:pt idx="205">
                  <c:v>47.488006589999998</c:v>
                </c:pt>
                <c:pt idx="206">
                  <c:v>47.584014889999999</c:v>
                </c:pt>
                <c:pt idx="207">
                  <c:v>47.679992669999997</c:v>
                </c:pt>
                <c:pt idx="208">
                  <c:v>47.776000969999998</c:v>
                </c:pt>
                <c:pt idx="209">
                  <c:v>47.87200927</c:v>
                </c:pt>
                <c:pt idx="210">
                  <c:v>47.967987059999999</c:v>
                </c:pt>
                <c:pt idx="211">
                  <c:v>48.06399536</c:v>
                </c:pt>
                <c:pt idx="212">
                  <c:v>48.160003660000001</c:v>
                </c:pt>
                <c:pt idx="213">
                  <c:v>48.256011960000002</c:v>
                </c:pt>
                <c:pt idx="214">
                  <c:v>48.35198974</c:v>
                </c:pt>
                <c:pt idx="215">
                  <c:v>48.447998040000002</c:v>
                </c:pt>
                <c:pt idx="216">
                  <c:v>48.544006340000003</c:v>
                </c:pt>
                <c:pt idx="217">
                  <c:v>48.640014639999997</c:v>
                </c:pt>
                <c:pt idx="218">
                  <c:v>48.735992430000003</c:v>
                </c:pt>
                <c:pt idx="219">
                  <c:v>48.832000729999997</c:v>
                </c:pt>
                <c:pt idx="220">
                  <c:v>48.928009029999998</c:v>
                </c:pt>
                <c:pt idx="221">
                  <c:v>49.023986809999997</c:v>
                </c:pt>
                <c:pt idx="222">
                  <c:v>49.119995109999998</c:v>
                </c:pt>
                <c:pt idx="223">
                  <c:v>49.216003409999999</c:v>
                </c:pt>
                <c:pt idx="224">
                  <c:v>49.31201171</c:v>
                </c:pt>
                <c:pt idx="225">
                  <c:v>49.407989499999999</c:v>
                </c:pt>
                <c:pt idx="226">
                  <c:v>49.5039978</c:v>
                </c:pt>
                <c:pt idx="227">
                  <c:v>49.600006100000002</c:v>
                </c:pt>
                <c:pt idx="228">
                  <c:v>49.696014400000003</c:v>
                </c:pt>
                <c:pt idx="229">
                  <c:v>49.791992180000001</c:v>
                </c:pt>
                <c:pt idx="230">
                  <c:v>49.888000480000002</c:v>
                </c:pt>
                <c:pt idx="231">
                  <c:v>49.984008780000003</c:v>
                </c:pt>
                <c:pt idx="232">
                  <c:v>50.079986570000003</c:v>
                </c:pt>
                <c:pt idx="233">
                  <c:v>50.175994869999997</c:v>
                </c:pt>
                <c:pt idx="234">
                  <c:v>50.272003169999998</c:v>
                </c:pt>
                <c:pt idx="235">
                  <c:v>50.368011469999999</c:v>
                </c:pt>
                <c:pt idx="236">
                  <c:v>50.463989249999997</c:v>
                </c:pt>
                <c:pt idx="237">
                  <c:v>50.559997549999999</c:v>
                </c:pt>
                <c:pt idx="238">
                  <c:v>50.65600585</c:v>
                </c:pt>
                <c:pt idx="239">
                  <c:v>50.752014160000002</c:v>
                </c:pt>
                <c:pt idx="240">
                  <c:v>50.84799194</c:v>
                </c:pt>
                <c:pt idx="241">
                  <c:v>50.944000240000001</c:v>
                </c:pt>
                <c:pt idx="242">
                  <c:v>51.040008540000002</c:v>
                </c:pt>
                <c:pt idx="243">
                  <c:v>51.135986320000001</c:v>
                </c:pt>
                <c:pt idx="244">
                  <c:v>51.231994620000002</c:v>
                </c:pt>
                <c:pt idx="245">
                  <c:v>51.328002920000003</c:v>
                </c:pt>
                <c:pt idx="246">
                  <c:v>51.424011229999998</c:v>
                </c:pt>
                <c:pt idx="247">
                  <c:v>51.519989010000003</c:v>
                </c:pt>
                <c:pt idx="248">
                  <c:v>51.615997309999997</c:v>
                </c:pt>
                <c:pt idx="249">
                  <c:v>51.712005609999999</c:v>
                </c:pt>
                <c:pt idx="250">
                  <c:v>51.80801391</c:v>
                </c:pt>
                <c:pt idx="251">
                  <c:v>51.903991689999998</c:v>
                </c:pt>
                <c:pt idx="252">
                  <c:v>52</c:v>
                </c:pt>
                <c:pt idx="253">
                  <c:v>52.096008300000001</c:v>
                </c:pt>
                <c:pt idx="254">
                  <c:v>52.19198608</c:v>
                </c:pt>
                <c:pt idx="255">
                  <c:v>52.287994380000001</c:v>
                </c:pt>
                <c:pt idx="256">
                  <c:v>52.384002680000002</c:v>
                </c:pt>
                <c:pt idx="257">
                  <c:v>52.480010980000003</c:v>
                </c:pt>
                <c:pt idx="258">
                  <c:v>52.575988760000001</c:v>
                </c:pt>
                <c:pt idx="259">
                  <c:v>52.671997070000003</c:v>
                </c:pt>
                <c:pt idx="260">
                  <c:v>52.768005369999997</c:v>
                </c:pt>
                <c:pt idx="261">
                  <c:v>52.864013669999999</c:v>
                </c:pt>
                <c:pt idx="262">
                  <c:v>52.959991449999997</c:v>
                </c:pt>
                <c:pt idx="263">
                  <c:v>53.055999749999998</c:v>
                </c:pt>
                <c:pt idx="264">
                  <c:v>53.152008049999999</c:v>
                </c:pt>
                <c:pt idx="265">
                  <c:v>53.247985829999998</c:v>
                </c:pt>
                <c:pt idx="266">
                  <c:v>53.34399414</c:v>
                </c:pt>
                <c:pt idx="267">
                  <c:v>53.440002440000001</c:v>
                </c:pt>
                <c:pt idx="268">
                  <c:v>53.536010740000002</c:v>
                </c:pt>
                <c:pt idx="269">
                  <c:v>53.63198852</c:v>
                </c:pt>
                <c:pt idx="270">
                  <c:v>53.727996820000001</c:v>
                </c:pt>
                <c:pt idx="271">
                  <c:v>53.824005120000002</c:v>
                </c:pt>
                <c:pt idx="272">
                  <c:v>53.920013419999997</c:v>
                </c:pt>
                <c:pt idx="273">
                  <c:v>54.015991210000003</c:v>
                </c:pt>
                <c:pt idx="274">
                  <c:v>54.111999509999997</c:v>
                </c:pt>
                <c:pt idx="275">
                  <c:v>54.208007809999998</c:v>
                </c:pt>
                <c:pt idx="276">
                  <c:v>54.303985590000003</c:v>
                </c:pt>
                <c:pt idx="277">
                  <c:v>54.399993889999998</c:v>
                </c:pt>
                <c:pt idx="278">
                  <c:v>54.496002189999999</c:v>
                </c:pt>
                <c:pt idx="279">
                  <c:v>54.59201049</c:v>
                </c:pt>
                <c:pt idx="280">
                  <c:v>54.687988279999999</c:v>
                </c:pt>
                <c:pt idx="281">
                  <c:v>54.78399658</c:v>
                </c:pt>
                <c:pt idx="282">
                  <c:v>54.880004880000001</c:v>
                </c:pt>
                <c:pt idx="283">
                  <c:v>54.976013180000002</c:v>
                </c:pt>
                <c:pt idx="284">
                  <c:v>55.071990960000001</c:v>
                </c:pt>
                <c:pt idx="285">
                  <c:v>55.167999260000002</c:v>
                </c:pt>
                <c:pt idx="286">
                  <c:v>55.264007560000003</c:v>
                </c:pt>
                <c:pt idx="287">
                  <c:v>55.359985350000002</c:v>
                </c:pt>
                <c:pt idx="288">
                  <c:v>55.455993650000003</c:v>
                </c:pt>
                <c:pt idx="289">
                  <c:v>55.552001949999998</c:v>
                </c:pt>
                <c:pt idx="290">
                  <c:v>55.648010249999999</c:v>
                </c:pt>
                <c:pt idx="291">
                  <c:v>55.743988029999997</c:v>
                </c:pt>
                <c:pt idx="292">
                  <c:v>55.839996329999998</c:v>
                </c:pt>
                <c:pt idx="293">
                  <c:v>55.936004629999999</c:v>
                </c:pt>
                <c:pt idx="294">
                  <c:v>56.03201293</c:v>
                </c:pt>
                <c:pt idx="295">
                  <c:v>56.12799072</c:v>
                </c:pt>
                <c:pt idx="296">
                  <c:v>56.223999020000001</c:v>
                </c:pt>
                <c:pt idx="297">
                  <c:v>56.320007320000002</c:v>
                </c:pt>
                <c:pt idx="298">
                  <c:v>56.4159851</c:v>
                </c:pt>
                <c:pt idx="299">
                  <c:v>56.511993400000001</c:v>
                </c:pt>
                <c:pt idx="300">
                  <c:v>56.608001700000003</c:v>
                </c:pt>
                <c:pt idx="301">
                  <c:v>56.704009999999997</c:v>
                </c:pt>
                <c:pt idx="302">
                  <c:v>56.799987790000003</c:v>
                </c:pt>
                <c:pt idx="303">
                  <c:v>56.895996089999997</c:v>
                </c:pt>
                <c:pt idx="304">
                  <c:v>56.992004389999998</c:v>
                </c:pt>
                <c:pt idx="305">
                  <c:v>57.088012689999999</c:v>
                </c:pt>
                <c:pt idx="306">
                  <c:v>57.183990469999998</c:v>
                </c:pt>
                <c:pt idx="307">
                  <c:v>57.279998769999999</c:v>
                </c:pt>
                <c:pt idx="308">
                  <c:v>57.376007080000001</c:v>
                </c:pt>
                <c:pt idx="309">
                  <c:v>57.471984859999999</c:v>
                </c:pt>
                <c:pt idx="310">
                  <c:v>57.56799316</c:v>
                </c:pt>
                <c:pt idx="311">
                  <c:v>57.664001460000001</c:v>
                </c:pt>
                <c:pt idx="312">
                  <c:v>57.760009760000003</c:v>
                </c:pt>
                <c:pt idx="313">
                  <c:v>57.855987540000001</c:v>
                </c:pt>
                <c:pt idx="314">
                  <c:v>57.951995840000002</c:v>
                </c:pt>
                <c:pt idx="315">
                  <c:v>58.048004149999997</c:v>
                </c:pt>
                <c:pt idx="316">
                  <c:v>58.144012449999998</c:v>
                </c:pt>
                <c:pt idx="317">
                  <c:v>58.239990229999997</c:v>
                </c:pt>
                <c:pt idx="318">
                  <c:v>58.335998529999998</c:v>
                </c:pt>
                <c:pt idx="319">
                  <c:v>58.432006829999999</c:v>
                </c:pt>
                <c:pt idx="320">
                  <c:v>58.52801513</c:v>
                </c:pt>
                <c:pt idx="321">
                  <c:v>58.623992909999998</c:v>
                </c:pt>
                <c:pt idx="322">
                  <c:v>58.72000122</c:v>
                </c:pt>
                <c:pt idx="323">
                  <c:v>58.816009520000001</c:v>
                </c:pt>
                <c:pt idx="324">
                  <c:v>58.9119873</c:v>
                </c:pt>
                <c:pt idx="325">
                  <c:v>59.007995600000001</c:v>
                </c:pt>
                <c:pt idx="326">
                  <c:v>59.104003900000002</c:v>
                </c:pt>
                <c:pt idx="327">
                  <c:v>59.200012200000003</c:v>
                </c:pt>
                <c:pt idx="328">
                  <c:v>59.295989990000002</c:v>
                </c:pt>
                <c:pt idx="329">
                  <c:v>59.391998289999997</c:v>
                </c:pt>
                <c:pt idx="330">
                  <c:v>59.488006589999998</c:v>
                </c:pt>
                <c:pt idx="331">
                  <c:v>59.584014889999999</c:v>
                </c:pt>
                <c:pt idx="332">
                  <c:v>59.679992669999997</c:v>
                </c:pt>
                <c:pt idx="333">
                  <c:v>59.776000969999998</c:v>
                </c:pt>
                <c:pt idx="334">
                  <c:v>59.87200927</c:v>
                </c:pt>
                <c:pt idx="335">
                  <c:v>59.967987059999999</c:v>
                </c:pt>
                <c:pt idx="336">
                  <c:v>60.06399536</c:v>
                </c:pt>
                <c:pt idx="337">
                  <c:v>60.160003660000001</c:v>
                </c:pt>
                <c:pt idx="338">
                  <c:v>60.256011960000002</c:v>
                </c:pt>
                <c:pt idx="339">
                  <c:v>60.35198974</c:v>
                </c:pt>
                <c:pt idx="340">
                  <c:v>60.447998040000002</c:v>
                </c:pt>
                <c:pt idx="341">
                  <c:v>60.544006340000003</c:v>
                </c:pt>
                <c:pt idx="342">
                  <c:v>60.640014639999997</c:v>
                </c:pt>
                <c:pt idx="343">
                  <c:v>60.735992430000003</c:v>
                </c:pt>
                <c:pt idx="344">
                  <c:v>60.832000729999997</c:v>
                </c:pt>
                <c:pt idx="345">
                  <c:v>60.928009029999998</c:v>
                </c:pt>
                <c:pt idx="346">
                  <c:v>61.023986809999997</c:v>
                </c:pt>
                <c:pt idx="347">
                  <c:v>61.119995109999998</c:v>
                </c:pt>
                <c:pt idx="348">
                  <c:v>61.216003409999999</c:v>
                </c:pt>
                <c:pt idx="349">
                  <c:v>61.31201171</c:v>
                </c:pt>
                <c:pt idx="350">
                  <c:v>61.407989499999999</c:v>
                </c:pt>
                <c:pt idx="351">
                  <c:v>61.5039978</c:v>
                </c:pt>
                <c:pt idx="352">
                  <c:v>61.600006100000002</c:v>
                </c:pt>
                <c:pt idx="353">
                  <c:v>61.696014400000003</c:v>
                </c:pt>
                <c:pt idx="354">
                  <c:v>61.791992180000001</c:v>
                </c:pt>
                <c:pt idx="355">
                  <c:v>61.888000480000002</c:v>
                </c:pt>
                <c:pt idx="356">
                  <c:v>61.984008780000003</c:v>
                </c:pt>
                <c:pt idx="357">
                  <c:v>62.079986570000003</c:v>
                </c:pt>
                <c:pt idx="358">
                  <c:v>62.175994869999997</c:v>
                </c:pt>
                <c:pt idx="359">
                  <c:v>62.272003169999998</c:v>
                </c:pt>
                <c:pt idx="360">
                  <c:v>62.368011469999999</c:v>
                </c:pt>
                <c:pt idx="361">
                  <c:v>62.463989249999997</c:v>
                </c:pt>
                <c:pt idx="362">
                  <c:v>62.559997549999999</c:v>
                </c:pt>
                <c:pt idx="363">
                  <c:v>62.65600585</c:v>
                </c:pt>
                <c:pt idx="364">
                  <c:v>62.752014160000002</c:v>
                </c:pt>
                <c:pt idx="365">
                  <c:v>62.84799194</c:v>
                </c:pt>
                <c:pt idx="366">
                  <c:v>62.944000240000001</c:v>
                </c:pt>
                <c:pt idx="367">
                  <c:v>63.040008540000002</c:v>
                </c:pt>
                <c:pt idx="368">
                  <c:v>63.135986320000001</c:v>
                </c:pt>
                <c:pt idx="369">
                  <c:v>63.231994620000002</c:v>
                </c:pt>
                <c:pt idx="370">
                  <c:v>63.328002920000003</c:v>
                </c:pt>
                <c:pt idx="371">
                  <c:v>63.424011229999998</c:v>
                </c:pt>
                <c:pt idx="372">
                  <c:v>63.519989010000003</c:v>
                </c:pt>
                <c:pt idx="373">
                  <c:v>63.615997309999997</c:v>
                </c:pt>
                <c:pt idx="374">
                  <c:v>63.712005609999999</c:v>
                </c:pt>
                <c:pt idx="375">
                  <c:v>63.80801391</c:v>
                </c:pt>
                <c:pt idx="376">
                  <c:v>63.903991689999998</c:v>
                </c:pt>
                <c:pt idx="377">
                  <c:v>64</c:v>
                </c:pt>
                <c:pt idx="378">
                  <c:v>64.096008299999994</c:v>
                </c:pt>
                <c:pt idx="379">
                  <c:v>64.191986080000007</c:v>
                </c:pt>
                <c:pt idx="380">
                  <c:v>64.287994380000001</c:v>
                </c:pt>
                <c:pt idx="381">
                  <c:v>64.384002679999995</c:v>
                </c:pt>
                <c:pt idx="382">
                  <c:v>64.480010980000003</c:v>
                </c:pt>
                <c:pt idx="383">
                  <c:v>64.575988760000001</c:v>
                </c:pt>
                <c:pt idx="384">
                  <c:v>64.671997070000003</c:v>
                </c:pt>
                <c:pt idx="385">
                  <c:v>64.768005369999997</c:v>
                </c:pt>
                <c:pt idx="386">
                  <c:v>64.864013670000006</c:v>
                </c:pt>
                <c:pt idx="387">
                  <c:v>64.959991450000004</c:v>
                </c:pt>
                <c:pt idx="388">
                  <c:v>65.055999749999998</c:v>
                </c:pt>
                <c:pt idx="389">
                  <c:v>65.152008050000006</c:v>
                </c:pt>
                <c:pt idx="390">
                  <c:v>65.247985830000005</c:v>
                </c:pt>
                <c:pt idx="391">
                  <c:v>65.343994140000007</c:v>
                </c:pt>
                <c:pt idx="392">
                  <c:v>65.440002440000001</c:v>
                </c:pt>
                <c:pt idx="393">
                  <c:v>65.536010739999995</c:v>
                </c:pt>
                <c:pt idx="394">
                  <c:v>65.631988519999993</c:v>
                </c:pt>
                <c:pt idx="395">
                  <c:v>65.727996820000001</c:v>
                </c:pt>
                <c:pt idx="396">
                  <c:v>65.824005119999995</c:v>
                </c:pt>
                <c:pt idx="397">
                  <c:v>65.920013420000004</c:v>
                </c:pt>
                <c:pt idx="398">
                  <c:v>66.015991209999996</c:v>
                </c:pt>
                <c:pt idx="399">
                  <c:v>66.111999510000004</c:v>
                </c:pt>
                <c:pt idx="400">
                  <c:v>66.208007809999998</c:v>
                </c:pt>
                <c:pt idx="401">
                  <c:v>66.303985589999996</c:v>
                </c:pt>
                <c:pt idx="402">
                  <c:v>66.399993890000005</c:v>
                </c:pt>
                <c:pt idx="403">
                  <c:v>66.496002189999999</c:v>
                </c:pt>
                <c:pt idx="404">
                  <c:v>66.592010490000007</c:v>
                </c:pt>
                <c:pt idx="405">
                  <c:v>66.687988279999999</c:v>
                </c:pt>
                <c:pt idx="406">
                  <c:v>66.783996579999993</c:v>
                </c:pt>
                <c:pt idx="407">
                  <c:v>66.880004880000001</c:v>
                </c:pt>
                <c:pt idx="408">
                  <c:v>66.976013179999995</c:v>
                </c:pt>
                <c:pt idx="409">
                  <c:v>67.071990959999994</c:v>
                </c:pt>
                <c:pt idx="410">
                  <c:v>67.167999260000002</c:v>
                </c:pt>
                <c:pt idx="411">
                  <c:v>67.264007559999996</c:v>
                </c:pt>
                <c:pt idx="412">
                  <c:v>67.359985350000002</c:v>
                </c:pt>
                <c:pt idx="413">
                  <c:v>67.455993649999996</c:v>
                </c:pt>
                <c:pt idx="414">
                  <c:v>67.552001950000005</c:v>
                </c:pt>
                <c:pt idx="415">
                  <c:v>67.648010249999999</c:v>
                </c:pt>
                <c:pt idx="416">
                  <c:v>67.743988029999997</c:v>
                </c:pt>
                <c:pt idx="417">
                  <c:v>67.839996330000005</c:v>
                </c:pt>
                <c:pt idx="418">
                  <c:v>67.936004629999999</c:v>
                </c:pt>
                <c:pt idx="419">
                  <c:v>68.032012929999993</c:v>
                </c:pt>
                <c:pt idx="420">
                  <c:v>68.12799072</c:v>
                </c:pt>
                <c:pt idx="421">
                  <c:v>68.223999019999994</c:v>
                </c:pt>
                <c:pt idx="422">
                  <c:v>68.320007320000002</c:v>
                </c:pt>
                <c:pt idx="423">
                  <c:v>68.4159851</c:v>
                </c:pt>
                <c:pt idx="424">
                  <c:v>68.511993399999994</c:v>
                </c:pt>
                <c:pt idx="425">
                  <c:v>68.608001700000003</c:v>
                </c:pt>
                <c:pt idx="426">
                  <c:v>68.704009999999997</c:v>
                </c:pt>
                <c:pt idx="427">
                  <c:v>68.799987790000003</c:v>
                </c:pt>
                <c:pt idx="428">
                  <c:v>68.895996089999997</c:v>
                </c:pt>
                <c:pt idx="429">
                  <c:v>68.992004390000005</c:v>
                </c:pt>
                <c:pt idx="430">
                  <c:v>69.088012689999999</c:v>
                </c:pt>
                <c:pt idx="431">
                  <c:v>69.183990469999998</c:v>
                </c:pt>
                <c:pt idx="432">
                  <c:v>69.279998770000006</c:v>
                </c:pt>
                <c:pt idx="433">
                  <c:v>69.376007079999994</c:v>
                </c:pt>
                <c:pt idx="434">
                  <c:v>69.471984860000006</c:v>
                </c:pt>
                <c:pt idx="435">
                  <c:v>69.56799316</c:v>
                </c:pt>
                <c:pt idx="436">
                  <c:v>69.664001459999994</c:v>
                </c:pt>
                <c:pt idx="437">
                  <c:v>69.760009760000003</c:v>
                </c:pt>
                <c:pt idx="438">
                  <c:v>69.855987540000001</c:v>
                </c:pt>
                <c:pt idx="439">
                  <c:v>69.951995839999995</c:v>
                </c:pt>
                <c:pt idx="440">
                  <c:v>70.048004149999997</c:v>
                </c:pt>
                <c:pt idx="441">
                  <c:v>70.144012450000005</c:v>
                </c:pt>
                <c:pt idx="442">
                  <c:v>70.239990230000004</c:v>
                </c:pt>
                <c:pt idx="443">
                  <c:v>70.335998529999998</c:v>
                </c:pt>
                <c:pt idx="444">
                  <c:v>70.432006830000006</c:v>
                </c:pt>
                <c:pt idx="445">
                  <c:v>70.52801513</c:v>
                </c:pt>
                <c:pt idx="446">
                  <c:v>70.623992909999998</c:v>
                </c:pt>
                <c:pt idx="447">
                  <c:v>70.72000122</c:v>
                </c:pt>
                <c:pt idx="448">
                  <c:v>70.816009519999994</c:v>
                </c:pt>
                <c:pt idx="449">
                  <c:v>70.911987300000007</c:v>
                </c:pt>
                <c:pt idx="450">
                  <c:v>71.007995600000001</c:v>
                </c:pt>
                <c:pt idx="451">
                  <c:v>71.104003899999995</c:v>
                </c:pt>
                <c:pt idx="452">
                  <c:v>71.200012200000003</c:v>
                </c:pt>
                <c:pt idx="453">
                  <c:v>71.295989989999995</c:v>
                </c:pt>
                <c:pt idx="454">
                  <c:v>71.391998290000004</c:v>
                </c:pt>
                <c:pt idx="455">
                  <c:v>71.488006589999998</c:v>
                </c:pt>
                <c:pt idx="456">
                  <c:v>71.584014890000006</c:v>
                </c:pt>
                <c:pt idx="457">
                  <c:v>71.679992670000004</c:v>
                </c:pt>
                <c:pt idx="458">
                  <c:v>71.776000969999998</c:v>
                </c:pt>
                <c:pt idx="459">
                  <c:v>71.872009270000007</c:v>
                </c:pt>
                <c:pt idx="460">
                  <c:v>71.967987059999999</c:v>
                </c:pt>
                <c:pt idx="461">
                  <c:v>72.063995360000007</c:v>
                </c:pt>
                <c:pt idx="462">
                  <c:v>72.160003660000001</c:v>
                </c:pt>
                <c:pt idx="463">
                  <c:v>72.256011959999995</c:v>
                </c:pt>
                <c:pt idx="464">
                  <c:v>72.351989739999993</c:v>
                </c:pt>
                <c:pt idx="465">
                  <c:v>72.447998040000002</c:v>
                </c:pt>
                <c:pt idx="466">
                  <c:v>72.544006339999996</c:v>
                </c:pt>
                <c:pt idx="467">
                  <c:v>72.640014640000004</c:v>
                </c:pt>
                <c:pt idx="468">
                  <c:v>72.735992429999996</c:v>
                </c:pt>
                <c:pt idx="469">
                  <c:v>72.832000730000004</c:v>
                </c:pt>
                <c:pt idx="470">
                  <c:v>72.928009029999998</c:v>
                </c:pt>
                <c:pt idx="471">
                  <c:v>73.023986809999997</c:v>
                </c:pt>
                <c:pt idx="472">
                  <c:v>73.119995110000005</c:v>
                </c:pt>
                <c:pt idx="473">
                  <c:v>73.216003409999999</c:v>
                </c:pt>
                <c:pt idx="474">
                  <c:v>73.312011709999993</c:v>
                </c:pt>
                <c:pt idx="475">
                  <c:v>73.407989499999999</c:v>
                </c:pt>
                <c:pt idx="476">
                  <c:v>73.503997799999993</c:v>
                </c:pt>
                <c:pt idx="477">
                  <c:v>73.600006100000002</c:v>
                </c:pt>
                <c:pt idx="478">
                  <c:v>73.696014399999996</c:v>
                </c:pt>
                <c:pt idx="479">
                  <c:v>73.791992179999994</c:v>
                </c:pt>
                <c:pt idx="480">
                  <c:v>73.888000480000002</c:v>
                </c:pt>
                <c:pt idx="481">
                  <c:v>73.984008779999996</c:v>
                </c:pt>
                <c:pt idx="482">
                  <c:v>74.079986570000003</c:v>
                </c:pt>
                <c:pt idx="483">
                  <c:v>74.175994869999997</c:v>
                </c:pt>
                <c:pt idx="484">
                  <c:v>74.272003170000005</c:v>
                </c:pt>
                <c:pt idx="485">
                  <c:v>74.368011469999999</c:v>
                </c:pt>
                <c:pt idx="486">
                  <c:v>74.463989249999997</c:v>
                </c:pt>
                <c:pt idx="487">
                  <c:v>74.559997550000006</c:v>
                </c:pt>
                <c:pt idx="488">
                  <c:v>74.65600585</c:v>
                </c:pt>
                <c:pt idx="489">
                  <c:v>74.752014160000002</c:v>
                </c:pt>
                <c:pt idx="490">
                  <c:v>74.84799194</c:v>
                </c:pt>
                <c:pt idx="491">
                  <c:v>74.944000239999994</c:v>
                </c:pt>
                <c:pt idx="492">
                  <c:v>75.040008540000002</c:v>
                </c:pt>
                <c:pt idx="493">
                  <c:v>75.135986320000001</c:v>
                </c:pt>
                <c:pt idx="494">
                  <c:v>75.231994619999995</c:v>
                </c:pt>
                <c:pt idx="495">
                  <c:v>75.328002920000003</c:v>
                </c:pt>
                <c:pt idx="496">
                  <c:v>75.424011230000005</c:v>
                </c:pt>
                <c:pt idx="497">
                  <c:v>75.519989010000003</c:v>
                </c:pt>
                <c:pt idx="498">
                  <c:v>75.615997309999997</c:v>
                </c:pt>
                <c:pt idx="499">
                  <c:v>75.712005610000006</c:v>
                </c:pt>
                <c:pt idx="500">
                  <c:v>75.80801391</c:v>
                </c:pt>
                <c:pt idx="501">
                  <c:v>75.903991689999998</c:v>
                </c:pt>
                <c:pt idx="502">
                  <c:v>76</c:v>
                </c:pt>
                <c:pt idx="503">
                  <c:v>76.096008299999994</c:v>
                </c:pt>
                <c:pt idx="504">
                  <c:v>76.191986080000007</c:v>
                </c:pt>
                <c:pt idx="505">
                  <c:v>76.287994380000001</c:v>
                </c:pt>
                <c:pt idx="506">
                  <c:v>76.384002679999995</c:v>
                </c:pt>
                <c:pt idx="507">
                  <c:v>76.480010980000003</c:v>
                </c:pt>
                <c:pt idx="508">
                  <c:v>76.575988760000001</c:v>
                </c:pt>
                <c:pt idx="509">
                  <c:v>76.671997070000003</c:v>
                </c:pt>
                <c:pt idx="510">
                  <c:v>76.768005369999997</c:v>
                </c:pt>
                <c:pt idx="511">
                  <c:v>76.864013670000006</c:v>
                </c:pt>
                <c:pt idx="512">
                  <c:v>76.959991450000004</c:v>
                </c:pt>
                <c:pt idx="513">
                  <c:v>77.055999749999998</c:v>
                </c:pt>
                <c:pt idx="514">
                  <c:v>77.152008050000006</c:v>
                </c:pt>
                <c:pt idx="515">
                  <c:v>77.247985830000005</c:v>
                </c:pt>
                <c:pt idx="516">
                  <c:v>77.343994140000007</c:v>
                </c:pt>
                <c:pt idx="517">
                  <c:v>77.440002440000001</c:v>
                </c:pt>
                <c:pt idx="518">
                  <c:v>77.536010739999995</c:v>
                </c:pt>
                <c:pt idx="519">
                  <c:v>77.631988519999993</c:v>
                </c:pt>
                <c:pt idx="520">
                  <c:v>77.727996820000001</c:v>
                </c:pt>
                <c:pt idx="521">
                  <c:v>77.824005119999995</c:v>
                </c:pt>
                <c:pt idx="522">
                  <c:v>77.920013420000004</c:v>
                </c:pt>
                <c:pt idx="523">
                  <c:v>78.015991209999996</c:v>
                </c:pt>
                <c:pt idx="524">
                  <c:v>78.111999510000004</c:v>
                </c:pt>
                <c:pt idx="525">
                  <c:v>78.208007809999998</c:v>
                </c:pt>
                <c:pt idx="526">
                  <c:v>78.303985589999996</c:v>
                </c:pt>
                <c:pt idx="527">
                  <c:v>78.399993890000005</c:v>
                </c:pt>
                <c:pt idx="528">
                  <c:v>78.496002189999999</c:v>
                </c:pt>
                <c:pt idx="529">
                  <c:v>78.592010490000007</c:v>
                </c:pt>
                <c:pt idx="530">
                  <c:v>78.687988279999999</c:v>
                </c:pt>
                <c:pt idx="531">
                  <c:v>78.783996579999993</c:v>
                </c:pt>
                <c:pt idx="532">
                  <c:v>78.880004880000001</c:v>
                </c:pt>
                <c:pt idx="533">
                  <c:v>78.976013179999995</c:v>
                </c:pt>
                <c:pt idx="534">
                  <c:v>79.071990959999994</c:v>
                </c:pt>
                <c:pt idx="535">
                  <c:v>79.167999260000002</c:v>
                </c:pt>
                <c:pt idx="536">
                  <c:v>79.264007559999996</c:v>
                </c:pt>
                <c:pt idx="537">
                  <c:v>79.359985350000002</c:v>
                </c:pt>
                <c:pt idx="538">
                  <c:v>79.455993649999996</c:v>
                </c:pt>
                <c:pt idx="539">
                  <c:v>79.552001950000005</c:v>
                </c:pt>
                <c:pt idx="540">
                  <c:v>79.648010249999999</c:v>
                </c:pt>
                <c:pt idx="541">
                  <c:v>79.743988029999997</c:v>
                </c:pt>
                <c:pt idx="542">
                  <c:v>79.839996330000005</c:v>
                </c:pt>
                <c:pt idx="543">
                  <c:v>79.936004629999999</c:v>
                </c:pt>
                <c:pt idx="544">
                  <c:v>80.032012929999993</c:v>
                </c:pt>
                <c:pt idx="545">
                  <c:v>80.12799072</c:v>
                </c:pt>
                <c:pt idx="546">
                  <c:v>80.223999019999994</c:v>
                </c:pt>
                <c:pt idx="547">
                  <c:v>80.320007320000002</c:v>
                </c:pt>
                <c:pt idx="548">
                  <c:v>80.4159851</c:v>
                </c:pt>
                <c:pt idx="549">
                  <c:v>80.511993399999994</c:v>
                </c:pt>
                <c:pt idx="550">
                  <c:v>80.608001700000003</c:v>
                </c:pt>
                <c:pt idx="551">
                  <c:v>80.704009999999997</c:v>
                </c:pt>
                <c:pt idx="552">
                  <c:v>80.799987790000003</c:v>
                </c:pt>
                <c:pt idx="553">
                  <c:v>80.895996089999997</c:v>
                </c:pt>
                <c:pt idx="554">
                  <c:v>80.992004390000005</c:v>
                </c:pt>
                <c:pt idx="555">
                  <c:v>81.088012689999999</c:v>
                </c:pt>
                <c:pt idx="556">
                  <c:v>81.183990469999998</c:v>
                </c:pt>
                <c:pt idx="557">
                  <c:v>81.279998770000006</c:v>
                </c:pt>
                <c:pt idx="558">
                  <c:v>81.376007079999994</c:v>
                </c:pt>
                <c:pt idx="559">
                  <c:v>81.471984860000006</c:v>
                </c:pt>
                <c:pt idx="560">
                  <c:v>81.56799316</c:v>
                </c:pt>
                <c:pt idx="561">
                  <c:v>81.664001459999994</c:v>
                </c:pt>
                <c:pt idx="562">
                  <c:v>81.760009760000003</c:v>
                </c:pt>
                <c:pt idx="563">
                  <c:v>81.855987540000001</c:v>
                </c:pt>
                <c:pt idx="564">
                  <c:v>81.951995839999995</c:v>
                </c:pt>
                <c:pt idx="565">
                  <c:v>82.048004149999997</c:v>
                </c:pt>
                <c:pt idx="566">
                  <c:v>82.144012450000005</c:v>
                </c:pt>
                <c:pt idx="567">
                  <c:v>82.239990230000004</c:v>
                </c:pt>
                <c:pt idx="568">
                  <c:v>82.335998529999998</c:v>
                </c:pt>
                <c:pt idx="569">
                  <c:v>82.432006830000006</c:v>
                </c:pt>
                <c:pt idx="570">
                  <c:v>82.52801513</c:v>
                </c:pt>
                <c:pt idx="571">
                  <c:v>82.623992909999998</c:v>
                </c:pt>
                <c:pt idx="572">
                  <c:v>82.72000122</c:v>
                </c:pt>
                <c:pt idx="573">
                  <c:v>82.816009519999994</c:v>
                </c:pt>
                <c:pt idx="574">
                  <c:v>82.911987300000007</c:v>
                </c:pt>
                <c:pt idx="575">
                  <c:v>83.007995600000001</c:v>
                </c:pt>
                <c:pt idx="576">
                  <c:v>83.104003899999995</c:v>
                </c:pt>
                <c:pt idx="577">
                  <c:v>83.200012200000003</c:v>
                </c:pt>
                <c:pt idx="578">
                  <c:v>83.295989989999995</c:v>
                </c:pt>
                <c:pt idx="579">
                  <c:v>83.391998290000004</c:v>
                </c:pt>
                <c:pt idx="580">
                  <c:v>83.488006589999998</c:v>
                </c:pt>
                <c:pt idx="581">
                  <c:v>83.584014890000006</c:v>
                </c:pt>
                <c:pt idx="582">
                  <c:v>83.679992670000004</c:v>
                </c:pt>
                <c:pt idx="583">
                  <c:v>83.776000969999998</c:v>
                </c:pt>
                <c:pt idx="584">
                  <c:v>83.872009270000007</c:v>
                </c:pt>
                <c:pt idx="585">
                  <c:v>83.967987059999999</c:v>
                </c:pt>
                <c:pt idx="586">
                  <c:v>84.063995360000007</c:v>
                </c:pt>
                <c:pt idx="587">
                  <c:v>84.160003660000001</c:v>
                </c:pt>
                <c:pt idx="588">
                  <c:v>84.256011959999995</c:v>
                </c:pt>
                <c:pt idx="589">
                  <c:v>84.351989739999993</c:v>
                </c:pt>
                <c:pt idx="590">
                  <c:v>84.447998040000002</c:v>
                </c:pt>
                <c:pt idx="591">
                  <c:v>84.544006339999996</c:v>
                </c:pt>
                <c:pt idx="592">
                  <c:v>84.640014640000004</c:v>
                </c:pt>
                <c:pt idx="593">
                  <c:v>84.735992429999996</c:v>
                </c:pt>
                <c:pt idx="594">
                  <c:v>84.832000730000004</c:v>
                </c:pt>
                <c:pt idx="595">
                  <c:v>84.928009029999998</c:v>
                </c:pt>
                <c:pt idx="596">
                  <c:v>85.023986809999997</c:v>
                </c:pt>
                <c:pt idx="597">
                  <c:v>85.119995110000005</c:v>
                </c:pt>
                <c:pt idx="598">
                  <c:v>85.216003409999999</c:v>
                </c:pt>
                <c:pt idx="599">
                  <c:v>85.312011709999993</c:v>
                </c:pt>
                <c:pt idx="600">
                  <c:v>85.407989499999999</c:v>
                </c:pt>
                <c:pt idx="601">
                  <c:v>85.503997799999993</c:v>
                </c:pt>
                <c:pt idx="602">
                  <c:v>85.600006100000002</c:v>
                </c:pt>
                <c:pt idx="603">
                  <c:v>85.696014399999996</c:v>
                </c:pt>
                <c:pt idx="604">
                  <c:v>85.791992179999994</c:v>
                </c:pt>
                <c:pt idx="605">
                  <c:v>85.888000480000002</c:v>
                </c:pt>
                <c:pt idx="606">
                  <c:v>85.984008779999996</c:v>
                </c:pt>
                <c:pt idx="607">
                  <c:v>86.079986570000003</c:v>
                </c:pt>
                <c:pt idx="608">
                  <c:v>86.175994869999997</c:v>
                </c:pt>
                <c:pt idx="609">
                  <c:v>86.272003170000005</c:v>
                </c:pt>
                <c:pt idx="610">
                  <c:v>86.368011469999999</c:v>
                </c:pt>
                <c:pt idx="611">
                  <c:v>86.463989249999997</c:v>
                </c:pt>
                <c:pt idx="612">
                  <c:v>86.559997550000006</c:v>
                </c:pt>
                <c:pt idx="613">
                  <c:v>86.65600585</c:v>
                </c:pt>
                <c:pt idx="614">
                  <c:v>86.752014160000002</c:v>
                </c:pt>
                <c:pt idx="615">
                  <c:v>86.84799194</c:v>
                </c:pt>
                <c:pt idx="616">
                  <c:v>86.944000239999994</c:v>
                </c:pt>
                <c:pt idx="617">
                  <c:v>87.040008540000002</c:v>
                </c:pt>
                <c:pt idx="618">
                  <c:v>87.135986320000001</c:v>
                </c:pt>
                <c:pt idx="619">
                  <c:v>87.231994619999995</c:v>
                </c:pt>
                <c:pt idx="620">
                  <c:v>87.328002920000003</c:v>
                </c:pt>
                <c:pt idx="621">
                  <c:v>87.424011230000005</c:v>
                </c:pt>
                <c:pt idx="622">
                  <c:v>87.519989010000003</c:v>
                </c:pt>
                <c:pt idx="623">
                  <c:v>87.615997309999997</c:v>
                </c:pt>
                <c:pt idx="624">
                  <c:v>87.712005610000006</c:v>
                </c:pt>
                <c:pt idx="625">
                  <c:v>87.80801391</c:v>
                </c:pt>
                <c:pt idx="626">
                  <c:v>87.903991689999998</c:v>
                </c:pt>
                <c:pt idx="627">
                  <c:v>88</c:v>
                </c:pt>
                <c:pt idx="628">
                  <c:v>88.096008299999994</c:v>
                </c:pt>
                <c:pt idx="629">
                  <c:v>88.191986080000007</c:v>
                </c:pt>
                <c:pt idx="630">
                  <c:v>88.287994380000001</c:v>
                </c:pt>
                <c:pt idx="631">
                  <c:v>88.384002679999995</c:v>
                </c:pt>
                <c:pt idx="632">
                  <c:v>88.480010980000003</c:v>
                </c:pt>
                <c:pt idx="633">
                  <c:v>88.575988760000001</c:v>
                </c:pt>
                <c:pt idx="634">
                  <c:v>88.671997070000003</c:v>
                </c:pt>
                <c:pt idx="635">
                  <c:v>88.768005369999997</c:v>
                </c:pt>
                <c:pt idx="636">
                  <c:v>88.864013670000006</c:v>
                </c:pt>
                <c:pt idx="637">
                  <c:v>88.959991450000004</c:v>
                </c:pt>
                <c:pt idx="638">
                  <c:v>89.055999749999998</c:v>
                </c:pt>
                <c:pt idx="639">
                  <c:v>89.152008050000006</c:v>
                </c:pt>
                <c:pt idx="640">
                  <c:v>89.247985830000005</c:v>
                </c:pt>
                <c:pt idx="641">
                  <c:v>89.343994140000007</c:v>
                </c:pt>
                <c:pt idx="642">
                  <c:v>89.440002440000001</c:v>
                </c:pt>
                <c:pt idx="643">
                  <c:v>89.536010739999995</c:v>
                </c:pt>
                <c:pt idx="644">
                  <c:v>89.631988519999993</c:v>
                </c:pt>
                <c:pt idx="645">
                  <c:v>89.727996820000001</c:v>
                </c:pt>
                <c:pt idx="646">
                  <c:v>89.824005119999995</c:v>
                </c:pt>
                <c:pt idx="647">
                  <c:v>89.920013420000004</c:v>
                </c:pt>
                <c:pt idx="648">
                  <c:v>90.015991209999996</c:v>
                </c:pt>
                <c:pt idx="649">
                  <c:v>90.111999510000004</c:v>
                </c:pt>
                <c:pt idx="650">
                  <c:v>90.208007809999998</c:v>
                </c:pt>
                <c:pt idx="651">
                  <c:v>90.303985589999996</c:v>
                </c:pt>
                <c:pt idx="652">
                  <c:v>90.399993890000005</c:v>
                </c:pt>
                <c:pt idx="653">
                  <c:v>90.496002189999999</c:v>
                </c:pt>
                <c:pt idx="654">
                  <c:v>90.592010490000007</c:v>
                </c:pt>
                <c:pt idx="655">
                  <c:v>90.687988279999999</c:v>
                </c:pt>
                <c:pt idx="656">
                  <c:v>90.783996579999993</c:v>
                </c:pt>
                <c:pt idx="657">
                  <c:v>90.880004880000001</c:v>
                </c:pt>
                <c:pt idx="658">
                  <c:v>90.976013179999995</c:v>
                </c:pt>
                <c:pt idx="659">
                  <c:v>91.071990959999994</c:v>
                </c:pt>
                <c:pt idx="660">
                  <c:v>91.167999260000002</c:v>
                </c:pt>
                <c:pt idx="661">
                  <c:v>91.264007559999996</c:v>
                </c:pt>
                <c:pt idx="662">
                  <c:v>91.359985350000002</c:v>
                </c:pt>
                <c:pt idx="663">
                  <c:v>91.455993649999996</c:v>
                </c:pt>
                <c:pt idx="664">
                  <c:v>91.552001950000005</c:v>
                </c:pt>
                <c:pt idx="665">
                  <c:v>91.648010249999999</c:v>
                </c:pt>
                <c:pt idx="666">
                  <c:v>91.743988029999997</c:v>
                </c:pt>
                <c:pt idx="667">
                  <c:v>91.839996330000005</c:v>
                </c:pt>
                <c:pt idx="668">
                  <c:v>91.936004629999999</c:v>
                </c:pt>
                <c:pt idx="669">
                  <c:v>92.032012929999993</c:v>
                </c:pt>
                <c:pt idx="670">
                  <c:v>92.12799072</c:v>
                </c:pt>
                <c:pt idx="671">
                  <c:v>92.223999019999994</c:v>
                </c:pt>
                <c:pt idx="672">
                  <c:v>92.320007320000002</c:v>
                </c:pt>
                <c:pt idx="673">
                  <c:v>92.4159851</c:v>
                </c:pt>
                <c:pt idx="674">
                  <c:v>92.511993399999994</c:v>
                </c:pt>
                <c:pt idx="675">
                  <c:v>92.608001700000003</c:v>
                </c:pt>
                <c:pt idx="676">
                  <c:v>92.704009999999997</c:v>
                </c:pt>
                <c:pt idx="677">
                  <c:v>92.799987790000003</c:v>
                </c:pt>
                <c:pt idx="678">
                  <c:v>92.895996089999997</c:v>
                </c:pt>
                <c:pt idx="679">
                  <c:v>92.992004390000005</c:v>
                </c:pt>
                <c:pt idx="680">
                  <c:v>93.088012689999999</c:v>
                </c:pt>
                <c:pt idx="681">
                  <c:v>93.183990469999998</c:v>
                </c:pt>
                <c:pt idx="682">
                  <c:v>93.279998770000006</c:v>
                </c:pt>
                <c:pt idx="683">
                  <c:v>93.376007079999994</c:v>
                </c:pt>
                <c:pt idx="684">
                  <c:v>93.471984860000006</c:v>
                </c:pt>
                <c:pt idx="685">
                  <c:v>93.56799316</c:v>
                </c:pt>
                <c:pt idx="686">
                  <c:v>93.664001459999994</c:v>
                </c:pt>
                <c:pt idx="687">
                  <c:v>93.760009760000003</c:v>
                </c:pt>
                <c:pt idx="688">
                  <c:v>93.855987540000001</c:v>
                </c:pt>
                <c:pt idx="689">
                  <c:v>93.951995839999995</c:v>
                </c:pt>
                <c:pt idx="690">
                  <c:v>94.048004149999997</c:v>
                </c:pt>
                <c:pt idx="691">
                  <c:v>94.144012450000005</c:v>
                </c:pt>
                <c:pt idx="692">
                  <c:v>94.239990230000004</c:v>
                </c:pt>
                <c:pt idx="693">
                  <c:v>94.335998529999998</c:v>
                </c:pt>
                <c:pt idx="694">
                  <c:v>94.432006830000006</c:v>
                </c:pt>
                <c:pt idx="695">
                  <c:v>94.52801513</c:v>
                </c:pt>
                <c:pt idx="696">
                  <c:v>94.623992909999998</c:v>
                </c:pt>
                <c:pt idx="697">
                  <c:v>94.72000122</c:v>
                </c:pt>
                <c:pt idx="698">
                  <c:v>94.816009519999994</c:v>
                </c:pt>
                <c:pt idx="699">
                  <c:v>94.911987300000007</c:v>
                </c:pt>
                <c:pt idx="700">
                  <c:v>95.007995600000001</c:v>
                </c:pt>
                <c:pt idx="701">
                  <c:v>95.104003899999995</c:v>
                </c:pt>
                <c:pt idx="702">
                  <c:v>95.200012200000003</c:v>
                </c:pt>
                <c:pt idx="703">
                  <c:v>95.295989989999995</c:v>
                </c:pt>
                <c:pt idx="704">
                  <c:v>95.391998290000004</c:v>
                </c:pt>
                <c:pt idx="705">
                  <c:v>95.488006589999998</c:v>
                </c:pt>
                <c:pt idx="706">
                  <c:v>95.584014890000006</c:v>
                </c:pt>
                <c:pt idx="707">
                  <c:v>95.679992670000004</c:v>
                </c:pt>
                <c:pt idx="708">
                  <c:v>95.776000969999998</c:v>
                </c:pt>
                <c:pt idx="709">
                  <c:v>95.872009270000007</c:v>
                </c:pt>
                <c:pt idx="710">
                  <c:v>95.967987059999999</c:v>
                </c:pt>
                <c:pt idx="711">
                  <c:v>96.063995360000007</c:v>
                </c:pt>
                <c:pt idx="712">
                  <c:v>96.160003660000001</c:v>
                </c:pt>
                <c:pt idx="713">
                  <c:v>96.256011959999995</c:v>
                </c:pt>
                <c:pt idx="714">
                  <c:v>96.351989739999993</c:v>
                </c:pt>
                <c:pt idx="715">
                  <c:v>96.447998040000002</c:v>
                </c:pt>
                <c:pt idx="716">
                  <c:v>96.544006339999996</c:v>
                </c:pt>
                <c:pt idx="717">
                  <c:v>96.640014640000004</c:v>
                </c:pt>
                <c:pt idx="718">
                  <c:v>96.735992429999996</c:v>
                </c:pt>
                <c:pt idx="719">
                  <c:v>96.832000730000004</c:v>
                </c:pt>
                <c:pt idx="720">
                  <c:v>96.928009029999998</c:v>
                </c:pt>
                <c:pt idx="721">
                  <c:v>97.023986809999997</c:v>
                </c:pt>
                <c:pt idx="722">
                  <c:v>97.119995110000005</c:v>
                </c:pt>
                <c:pt idx="723">
                  <c:v>97.216003409999999</c:v>
                </c:pt>
                <c:pt idx="724">
                  <c:v>97.312011709999993</c:v>
                </c:pt>
                <c:pt idx="725">
                  <c:v>97.407989499999999</c:v>
                </c:pt>
                <c:pt idx="726">
                  <c:v>97.503997799999993</c:v>
                </c:pt>
                <c:pt idx="727">
                  <c:v>97.600006100000002</c:v>
                </c:pt>
                <c:pt idx="728">
                  <c:v>97.696014399999996</c:v>
                </c:pt>
                <c:pt idx="729">
                  <c:v>97.791992179999994</c:v>
                </c:pt>
                <c:pt idx="730">
                  <c:v>97.888000480000002</c:v>
                </c:pt>
                <c:pt idx="731">
                  <c:v>97.984008779999996</c:v>
                </c:pt>
                <c:pt idx="732">
                  <c:v>98.079986570000003</c:v>
                </c:pt>
                <c:pt idx="733">
                  <c:v>98.175994869999997</c:v>
                </c:pt>
                <c:pt idx="734">
                  <c:v>98.272003170000005</c:v>
                </c:pt>
                <c:pt idx="735">
                  <c:v>98.368011469999999</c:v>
                </c:pt>
                <c:pt idx="736">
                  <c:v>98.463989249999997</c:v>
                </c:pt>
                <c:pt idx="737">
                  <c:v>98.559997550000006</c:v>
                </c:pt>
                <c:pt idx="738">
                  <c:v>98.65600585</c:v>
                </c:pt>
                <c:pt idx="739">
                  <c:v>98.752014160000002</c:v>
                </c:pt>
                <c:pt idx="740">
                  <c:v>98.84799194</c:v>
                </c:pt>
                <c:pt idx="741">
                  <c:v>98.944000239999994</c:v>
                </c:pt>
                <c:pt idx="742">
                  <c:v>99.040008540000002</c:v>
                </c:pt>
                <c:pt idx="743">
                  <c:v>99.135986320000001</c:v>
                </c:pt>
                <c:pt idx="744">
                  <c:v>99.231994619999995</c:v>
                </c:pt>
                <c:pt idx="745">
                  <c:v>99.328002920000003</c:v>
                </c:pt>
                <c:pt idx="746">
                  <c:v>99.424011230000005</c:v>
                </c:pt>
                <c:pt idx="747">
                  <c:v>99.519989010000003</c:v>
                </c:pt>
                <c:pt idx="748">
                  <c:v>99.615997309999997</c:v>
                </c:pt>
                <c:pt idx="749">
                  <c:v>99.712005610000006</c:v>
                </c:pt>
                <c:pt idx="750">
                  <c:v>99.80801391</c:v>
                </c:pt>
                <c:pt idx="751">
                  <c:v>99.903991689999998</c:v>
                </c:pt>
                <c:pt idx="752">
                  <c:v>100</c:v>
                </c:pt>
                <c:pt idx="753">
                  <c:v>100.09600829999999</c:v>
                </c:pt>
                <c:pt idx="754">
                  <c:v>100.19198608000001</c:v>
                </c:pt>
                <c:pt idx="755">
                  <c:v>100.28799438</c:v>
                </c:pt>
                <c:pt idx="756">
                  <c:v>100.38400267999999</c:v>
                </c:pt>
                <c:pt idx="757">
                  <c:v>100.48001098</c:v>
                </c:pt>
                <c:pt idx="758">
                  <c:v>100.57598876</c:v>
                </c:pt>
                <c:pt idx="759">
                  <c:v>100.67199707</c:v>
                </c:pt>
                <c:pt idx="760">
                  <c:v>100.76800537</c:v>
                </c:pt>
                <c:pt idx="761">
                  <c:v>100.86401367000001</c:v>
                </c:pt>
                <c:pt idx="762">
                  <c:v>100.95999145</c:v>
                </c:pt>
                <c:pt idx="763">
                  <c:v>101.05599975</c:v>
                </c:pt>
                <c:pt idx="764">
                  <c:v>101.15200805000001</c:v>
                </c:pt>
                <c:pt idx="765">
                  <c:v>101.24798583</c:v>
                </c:pt>
                <c:pt idx="766">
                  <c:v>101.34399414000001</c:v>
                </c:pt>
                <c:pt idx="767">
                  <c:v>101.44000244</c:v>
                </c:pt>
                <c:pt idx="768">
                  <c:v>101.53601073999999</c:v>
                </c:pt>
                <c:pt idx="769">
                  <c:v>101.63198851999999</c:v>
                </c:pt>
                <c:pt idx="770">
                  <c:v>101.72799682</c:v>
                </c:pt>
                <c:pt idx="771">
                  <c:v>101.82400512</c:v>
                </c:pt>
                <c:pt idx="772">
                  <c:v>101.92001342</c:v>
                </c:pt>
                <c:pt idx="773">
                  <c:v>102.01599121</c:v>
                </c:pt>
                <c:pt idx="774">
                  <c:v>102.11199951</c:v>
                </c:pt>
                <c:pt idx="775">
                  <c:v>102.20800781</c:v>
                </c:pt>
                <c:pt idx="776">
                  <c:v>102.30398559</c:v>
                </c:pt>
                <c:pt idx="777">
                  <c:v>102.39999389</c:v>
                </c:pt>
                <c:pt idx="778">
                  <c:v>102.49600219</c:v>
                </c:pt>
                <c:pt idx="779">
                  <c:v>102.59201049000001</c:v>
                </c:pt>
                <c:pt idx="780">
                  <c:v>102.68798828</c:v>
                </c:pt>
                <c:pt idx="781">
                  <c:v>102.78399657999999</c:v>
                </c:pt>
                <c:pt idx="782">
                  <c:v>102.88000488</c:v>
                </c:pt>
                <c:pt idx="783">
                  <c:v>102.97601318</c:v>
                </c:pt>
                <c:pt idx="784">
                  <c:v>103.07199095999999</c:v>
                </c:pt>
                <c:pt idx="785">
                  <c:v>103.16799926</c:v>
                </c:pt>
                <c:pt idx="786">
                  <c:v>103.26400756</c:v>
                </c:pt>
                <c:pt idx="787">
                  <c:v>103.35998535</c:v>
                </c:pt>
                <c:pt idx="788">
                  <c:v>103.45599365</c:v>
                </c:pt>
                <c:pt idx="789">
                  <c:v>103.55200195</c:v>
                </c:pt>
                <c:pt idx="790">
                  <c:v>103.64801025</c:v>
                </c:pt>
                <c:pt idx="791">
                  <c:v>103.74398803</c:v>
                </c:pt>
                <c:pt idx="792">
                  <c:v>103.83999633000001</c:v>
                </c:pt>
                <c:pt idx="793">
                  <c:v>103.93600463</c:v>
                </c:pt>
                <c:pt idx="794">
                  <c:v>104.03201292999999</c:v>
                </c:pt>
                <c:pt idx="795">
                  <c:v>104.12799072</c:v>
                </c:pt>
                <c:pt idx="796">
                  <c:v>104.22399901999999</c:v>
                </c:pt>
                <c:pt idx="797">
                  <c:v>104.32000732</c:v>
                </c:pt>
                <c:pt idx="798">
                  <c:v>104.4159851</c:v>
                </c:pt>
                <c:pt idx="799">
                  <c:v>104.51199339999999</c:v>
                </c:pt>
                <c:pt idx="800">
                  <c:v>104.6080017</c:v>
                </c:pt>
                <c:pt idx="801">
                  <c:v>104.70401</c:v>
                </c:pt>
                <c:pt idx="802">
                  <c:v>104.79998779</c:v>
                </c:pt>
                <c:pt idx="803">
                  <c:v>104.89599609</c:v>
                </c:pt>
                <c:pt idx="804">
                  <c:v>104.99200439000001</c:v>
                </c:pt>
                <c:pt idx="805">
                  <c:v>105.08801269</c:v>
                </c:pt>
                <c:pt idx="806">
                  <c:v>105.18399047</c:v>
                </c:pt>
                <c:pt idx="807">
                  <c:v>105.27999877000001</c:v>
                </c:pt>
                <c:pt idx="808">
                  <c:v>105.37600707999999</c:v>
                </c:pt>
                <c:pt idx="809">
                  <c:v>105.47198486000001</c:v>
                </c:pt>
                <c:pt idx="810">
                  <c:v>105.56799316</c:v>
                </c:pt>
                <c:pt idx="811">
                  <c:v>105.66400145999999</c:v>
                </c:pt>
                <c:pt idx="812">
                  <c:v>105.76000976</c:v>
                </c:pt>
                <c:pt idx="813">
                  <c:v>105.85598754</c:v>
                </c:pt>
                <c:pt idx="814">
                  <c:v>105.95199584</c:v>
                </c:pt>
                <c:pt idx="815">
                  <c:v>106.04800415</c:v>
                </c:pt>
                <c:pt idx="816">
                  <c:v>106.14401245000001</c:v>
                </c:pt>
                <c:pt idx="817">
                  <c:v>106.23999023</c:v>
                </c:pt>
                <c:pt idx="818">
                  <c:v>106.33599853</c:v>
                </c:pt>
                <c:pt idx="819">
                  <c:v>106.43200683000001</c:v>
                </c:pt>
                <c:pt idx="820">
                  <c:v>106.52801513</c:v>
                </c:pt>
                <c:pt idx="821">
                  <c:v>106.62399291</c:v>
                </c:pt>
                <c:pt idx="822">
                  <c:v>106.72000122</c:v>
                </c:pt>
                <c:pt idx="823">
                  <c:v>106.81600951999999</c:v>
                </c:pt>
                <c:pt idx="824">
                  <c:v>106.91198730000001</c:v>
                </c:pt>
                <c:pt idx="825">
                  <c:v>107.0079956</c:v>
                </c:pt>
                <c:pt idx="826">
                  <c:v>107.1040039</c:v>
                </c:pt>
                <c:pt idx="827">
                  <c:v>107.2000122</c:v>
                </c:pt>
                <c:pt idx="828">
                  <c:v>107.29598999</c:v>
                </c:pt>
                <c:pt idx="829">
                  <c:v>107.39199829</c:v>
                </c:pt>
                <c:pt idx="830">
                  <c:v>107.48800659</c:v>
                </c:pt>
                <c:pt idx="831">
                  <c:v>107.58401489000001</c:v>
                </c:pt>
                <c:pt idx="832">
                  <c:v>107.67999267</c:v>
                </c:pt>
                <c:pt idx="833">
                  <c:v>107.77600097</c:v>
                </c:pt>
                <c:pt idx="834">
                  <c:v>107.87200927000001</c:v>
                </c:pt>
                <c:pt idx="835">
                  <c:v>107.96798706</c:v>
                </c:pt>
                <c:pt idx="836">
                  <c:v>108.06399536000001</c:v>
                </c:pt>
                <c:pt idx="837">
                  <c:v>108.16000366</c:v>
                </c:pt>
                <c:pt idx="838">
                  <c:v>108.25601196</c:v>
                </c:pt>
                <c:pt idx="839">
                  <c:v>108.35198973999999</c:v>
                </c:pt>
                <c:pt idx="840">
                  <c:v>108.44799804</c:v>
                </c:pt>
                <c:pt idx="841">
                  <c:v>108.54400634</c:v>
                </c:pt>
                <c:pt idx="842">
                  <c:v>108.64001464</c:v>
                </c:pt>
                <c:pt idx="843">
                  <c:v>108.73599243</c:v>
                </c:pt>
                <c:pt idx="844">
                  <c:v>108.83200073</c:v>
                </c:pt>
                <c:pt idx="845">
                  <c:v>108.92800903</c:v>
                </c:pt>
                <c:pt idx="846">
                  <c:v>109.02398681</c:v>
                </c:pt>
                <c:pt idx="847">
                  <c:v>109.11999511</c:v>
                </c:pt>
                <c:pt idx="848">
                  <c:v>109.21600341</c:v>
                </c:pt>
                <c:pt idx="849">
                  <c:v>109.31201170999999</c:v>
                </c:pt>
                <c:pt idx="850">
                  <c:v>109.4079895</c:v>
                </c:pt>
                <c:pt idx="851">
                  <c:v>109.50399779999999</c:v>
                </c:pt>
                <c:pt idx="852">
                  <c:v>109.6000061</c:v>
                </c:pt>
                <c:pt idx="853">
                  <c:v>109.6960144</c:v>
                </c:pt>
                <c:pt idx="854">
                  <c:v>109.79199217999999</c:v>
                </c:pt>
                <c:pt idx="855">
                  <c:v>109.88800048</c:v>
                </c:pt>
                <c:pt idx="856">
                  <c:v>109.98400878</c:v>
                </c:pt>
                <c:pt idx="857">
                  <c:v>110.07998657</c:v>
                </c:pt>
                <c:pt idx="858">
                  <c:v>110.17599487</c:v>
                </c:pt>
                <c:pt idx="859">
                  <c:v>110.27200317</c:v>
                </c:pt>
                <c:pt idx="860">
                  <c:v>110.36801147</c:v>
                </c:pt>
                <c:pt idx="861">
                  <c:v>110.46398925</c:v>
                </c:pt>
                <c:pt idx="862">
                  <c:v>110.55999755000001</c:v>
                </c:pt>
                <c:pt idx="863">
                  <c:v>110.65600585</c:v>
                </c:pt>
                <c:pt idx="864">
                  <c:v>110.75201416</c:v>
                </c:pt>
                <c:pt idx="865">
                  <c:v>110.84799194</c:v>
                </c:pt>
                <c:pt idx="866">
                  <c:v>110.94400023999999</c:v>
                </c:pt>
                <c:pt idx="867">
                  <c:v>111.04000854</c:v>
                </c:pt>
                <c:pt idx="868">
                  <c:v>111.13598632</c:v>
                </c:pt>
                <c:pt idx="869">
                  <c:v>111.23199461999999</c:v>
                </c:pt>
                <c:pt idx="870">
                  <c:v>111.32800292</c:v>
                </c:pt>
                <c:pt idx="871">
                  <c:v>111.42401123</c:v>
                </c:pt>
                <c:pt idx="872">
                  <c:v>111.51998901</c:v>
                </c:pt>
                <c:pt idx="873">
                  <c:v>111.61599731</c:v>
                </c:pt>
                <c:pt idx="874">
                  <c:v>111.71200561000001</c:v>
                </c:pt>
                <c:pt idx="875">
                  <c:v>111.80801391</c:v>
                </c:pt>
                <c:pt idx="876">
                  <c:v>111.90399169</c:v>
                </c:pt>
                <c:pt idx="877">
                  <c:v>112</c:v>
                </c:pt>
                <c:pt idx="878">
                  <c:v>112.09600829999999</c:v>
                </c:pt>
                <c:pt idx="879">
                  <c:v>112.19198608000001</c:v>
                </c:pt>
                <c:pt idx="880">
                  <c:v>112.28799438</c:v>
                </c:pt>
                <c:pt idx="881">
                  <c:v>112.38400267999999</c:v>
                </c:pt>
                <c:pt idx="882">
                  <c:v>112.48001098</c:v>
                </c:pt>
                <c:pt idx="883">
                  <c:v>112.57598876</c:v>
                </c:pt>
                <c:pt idx="884">
                  <c:v>112.67199707</c:v>
                </c:pt>
                <c:pt idx="885">
                  <c:v>112.76800537</c:v>
                </c:pt>
                <c:pt idx="886">
                  <c:v>112.86401367000001</c:v>
                </c:pt>
                <c:pt idx="887">
                  <c:v>112.95999145</c:v>
                </c:pt>
                <c:pt idx="888">
                  <c:v>113.05599975</c:v>
                </c:pt>
                <c:pt idx="889">
                  <c:v>113.15200805000001</c:v>
                </c:pt>
                <c:pt idx="890">
                  <c:v>113.24798583</c:v>
                </c:pt>
                <c:pt idx="891">
                  <c:v>113.34399414000001</c:v>
                </c:pt>
                <c:pt idx="892">
                  <c:v>113.44000244</c:v>
                </c:pt>
                <c:pt idx="893">
                  <c:v>113.53601073999999</c:v>
                </c:pt>
                <c:pt idx="894">
                  <c:v>113.63198851999999</c:v>
                </c:pt>
                <c:pt idx="895">
                  <c:v>113.72799682</c:v>
                </c:pt>
                <c:pt idx="896">
                  <c:v>113.82400512</c:v>
                </c:pt>
                <c:pt idx="897">
                  <c:v>113.92001342</c:v>
                </c:pt>
                <c:pt idx="898">
                  <c:v>114.01599121</c:v>
                </c:pt>
                <c:pt idx="899">
                  <c:v>114.11199951</c:v>
                </c:pt>
                <c:pt idx="900">
                  <c:v>114.20800781</c:v>
                </c:pt>
                <c:pt idx="901">
                  <c:v>114.30398559</c:v>
                </c:pt>
                <c:pt idx="902">
                  <c:v>114.39999389</c:v>
                </c:pt>
                <c:pt idx="903">
                  <c:v>114.49600219</c:v>
                </c:pt>
                <c:pt idx="904">
                  <c:v>114.59201049000001</c:v>
                </c:pt>
                <c:pt idx="905">
                  <c:v>114.68798828</c:v>
                </c:pt>
                <c:pt idx="906">
                  <c:v>114.78399657999999</c:v>
                </c:pt>
                <c:pt idx="907">
                  <c:v>114.88000488</c:v>
                </c:pt>
                <c:pt idx="908">
                  <c:v>114.97601318</c:v>
                </c:pt>
                <c:pt idx="909">
                  <c:v>115.07199095999999</c:v>
                </c:pt>
                <c:pt idx="910">
                  <c:v>115.16799926</c:v>
                </c:pt>
                <c:pt idx="911">
                  <c:v>115.26400756</c:v>
                </c:pt>
                <c:pt idx="912">
                  <c:v>115.35998535</c:v>
                </c:pt>
                <c:pt idx="913">
                  <c:v>115.45599365</c:v>
                </c:pt>
                <c:pt idx="914">
                  <c:v>115.55200195</c:v>
                </c:pt>
                <c:pt idx="915">
                  <c:v>115.64801025</c:v>
                </c:pt>
                <c:pt idx="916">
                  <c:v>115.74398803</c:v>
                </c:pt>
                <c:pt idx="917">
                  <c:v>115.83999633000001</c:v>
                </c:pt>
                <c:pt idx="918">
                  <c:v>115.93600463</c:v>
                </c:pt>
                <c:pt idx="919">
                  <c:v>116.03201292999999</c:v>
                </c:pt>
                <c:pt idx="920">
                  <c:v>116.12799072</c:v>
                </c:pt>
                <c:pt idx="921">
                  <c:v>116.22399901999999</c:v>
                </c:pt>
                <c:pt idx="922">
                  <c:v>116.32000732</c:v>
                </c:pt>
                <c:pt idx="923">
                  <c:v>116.4159851</c:v>
                </c:pt>
                <c:pt idx="924">
                  <c:v>116.51199339999999</c:v>
                </c:pt>
                <c:pt idx="925">
                  <c:v>116.6080017</c:v>
                </c:pt>
                <c:pt idx="926">
                  <c:v>116.70401</c:v>
                </c:pt>
                <c:pt idx="927">
                  <c:v>116.79998779</c:v>
                </c:pt>
                <c:pt idx="928">
                  <c:v>116.89599609</c:v>
                </c:pt>
                <c:pt idx="929">
                  <c:v>116.99200439000001</c:v>
                </c:pt>
                <c:pt idx="930">
                  <c:v>117.08801269</c:v>
                </c:pt>
                <c:pt idx="931">
                  <c:v>117.18399047</c:v>
                </c:pt>
                <c:pt idx="932">
                  <c:v>117.27999877000001</c:v>
                </c:pt>
                <c:pt idx="933">
                  <c:v>117.37600707999999</c:v>
                </c:pt>
                <c:pt idx="934">
                  <c:v>117.47198486000001</c:v>
                </c:pt>
                <c:pt idx="935">
                  <c:v>117.56799316</c:v>
                </c:pt>
                <c:pt idx="936">
                  <c:v>117.66400145999999</c:v>
                </c:pt>
                <c:pt idx="937">
                  <c:v>117.76000976</c:v>
                </c:pt>
                <c:pt idx="938">
                  <c:v>117.85598754</c:v>
                </c:pt>
                <c:pt idx="939">
                  <c:v>117.95199584</c:v>
                </c:pt>
                <c:pt idx="940">
                  <c:v>118.04800415</c:v>
                </c:pt>
                <c:pt idx="941">
                  <c:v>118.14401245000001</c:v>
                </c:pt>
                <c:pt idx="942">
                  <c:v>118.23999023</c:v>
                </c:pt>
                <c:pt idx="943">
                  <c:v>118.33599853</c:v>
                </c:pt>
                <c:pt idx="944">
                  <c:v>118.43200683000001</c:v>
                </c:pt>
                <c:pt idx="945">
                  <c:v>118.52801513</c:v>
                </c:pt>
                <c:pt idx="946">
                  <c:v>118.62399291</c:v>
                </c:pt>
                <c:pt idx="947">
                  <c:v>118.72000122</c:v>
                </c:pt>
                <c:pt idx="948">
                  <c:v>118.81600951999999</c:v>
                </c:pt>
                <c:pt idx="949">
                  <c:v>118.91198730000001</c:v>
                </c:pt>
                <c:pt idx="950">
                  <c:v>119.0079956</c:v>
                </c:pt>
                <c:pt idx="951">
                  <c:v>119.1040039</c:v>
                </c:pt>
                <c:pt idx="952">
                  <c:v>119.2000122</c:v>
                </c:pt>
                <c:pt idx="953">
                  <c:v>119.29598999</c:v>
                </c:pt>
                <c:pt idx="954">
                  <c:v>119.39199829</c:v>
                </c:pt>
                <c:pt idx="955">
                  <c:v>119.48800659</c:v>
                </c:pt>
                <c:pt idx="956">
                  <c:v>119.58401489000001</c:v>
                </c:pt>
                <c:pt idx="957">
                  <c:v>119.67999267</c:v>
                </c:pt>
                <c:pt idx="958">
                  <c:v>119.77600097</c:v>
                </c:pt>
                <c:pt idx="959">
                  <c:v>119.87200927000001</c:v>
                </c:pt>
                <c:pt idx="960">
                  <c:v>119.96798706</c:v>
                </c:pt>
                <c:pt idx="961">
                  <c:v>120.06399536000001</c:v>
                </c:pt>
                <c:pt idx="962">
                  <c:v>120.16000366</c:v>
                </c:pt>
                <c:pt idx="963">
                  <c:v>120.25601196</c:v>
                </c:pt>
                <c:pt idx="964">
                  <c:v>120.35198973999999</c:v>
                </c:pt>
                <c:pt idx="965">
                  <c:v>120.44799804</c:v>
                </c:pt>
                <c:pt idx="966">
                  <c:v>120.54400634</c:v>
                </c:pt>
                <c:pt idx="967">
                  <c:v>120.64001464</c:v>
                </c:pt>
                <c:pt idx="968">
                  <c:v>120.73599243</c:v>
                </c:pt>
                <c:pt idx="969">
                  <c:v>120.83200073</c:v>
                </c:pt>
                <c:pt idx="970">
                  <c:v>120.92800903</c:v>
                </c:pt>
                <c:pt idx="971">
                  <c:v>121.02398681</c:v>
                </c:pt>
                <c:pt idx="972">
                  <c:v>121.11999511</c:v>
                </c:pt>
                <c:pt idx="973">
                  <c:v>121.21600341</c:v>
                </c:pt>
                <c:pt idx="974">
                  <c:v>121.31201170999999</c:v>
                </c:pt>
                <c:pt idx="975">
                  <c:v>121.4079895</c:v>
                </c:pt>
                <c:pt idx="976">
                  <c:v>121.50399779999999</c:v>
                </c:pt>
                <c:pt idx="977">
                  <c:v>121.6000061</c:v>
                </c:pt>
                <c:pt idx="978">
                  <c:v>121.6960144</c:v>
                </c:pt>
                <c:pt idx="979">
                  <c:v>121.79199217999999</c:v>
                </c:pt>
                <c:pt idx="980">
                  <c:v>121.88800048</c:v>
                </c:pt>
                <c:pt idx="981">
                  <c:v>121.98400878</c:v>
                </c:pt>
                <c:pt idx="982">
                  <c:v>122.07998657</c:v>
                </c:pt>
                <c:pt idx="983">
                  <c:v>122.17599487</c:v>
                </c:pt>
                <c:pt idx="984">
                  <c:v>122.27200317</c:v>
                </c:pt>
                <c:pt idx="985">
                  <c:v>122.36801147</c:v>
                </c:pt>
                <c:pt idx="986">
                  <c:v>122.46398925</c:v>
                </c:pt>
                <c:pt idx="987">
                  <c:v>122.55999755000001</c:v>
                </c:pt>
                <c:pt idx="988">
                  <c:v>122.65600585</c:v>
                </c:pt>
                <c:pt idx="989">
                  <c:v>122.75201416</c:v>
                </c:pt>
                <c:pt idx="990">
                  <c:v>122.84799194</c:v>
                </c:pt>
                <c:pt idx="991">
                  <c:v>122.94400023999999</c:v>
                </c:pt>
                <c:pt idx="992">
                  <c:v>123.04000854</c:v>
                </c:pt>
                <c:pt idx="993">
                  <c:v>123.13598632</c:v>
                </c:pt>
                <c:pt idx="994">
                  <c:v>123.23199461999999</c:v>
                </c:pt>
                <c:pt idx="995">
                  <c:v>123.32800292</c:v>
                </c:pt>
                <c:pt idx="996">
                  <c:v>123.42401123</c:v>
                </c:pt>
                <c:pt idx="997">
                  <c:v>123.51998901</c:v>
                </c:pt>
                <c:pt idx="998">
                  <c:v>123.61599731</c:v>
                </c:pt>
                <c:pt idx="999">
                  <c:v>123.71200561000001</c:v>
                </c:pt>
                <c:pt idx="1000">
                  <c:v>123.80801391</c:v>
                </c:pt>
                <c:pt idx="1001">
                  <c:v>123.90399169</c:v>
                </c:pt>
                <c:pt idx="1002">
                  <c:v>124</c:v>
                </c:pt>
                <c:pt idx="1003">
                  <c:v>124.09600829999999</c:v>
                </c:pt>
                <c:pt idx="1004">
                  <c:v>124.19198608000001</c:v>
                </c:pt>
                <c:pt idx="1005">
                  <c:v>124.28799438</c:v>
                </c:pt>
                <c:pt idx="1006">
                  <c:v>124.38400267999999</c:v>
                </c:pt>
                <c:pt idx="1007">
                  <c:v>124.48001098</c:v>
                </c:pt>
                <c:pt idx="1008">
                  <c:v>124.57598876</c:v>
                </c:pt>
                <c:pt idx="1009">
                  <c:v>124.67199707</c:v>
                </c:pt>
                <c:pt idx="1010">
                  <c:v>124.76800537</c:v>
                </c:pt>
                <c:pt idx="1011">
                  <c:v>124.86401367000001</c:v>
                </c:pt>
                <c:pt idx="1012">
                  <c:v>124.95999145</c:v>
                </c:pt>
                <c:pt idx="1013">
                  <c:v>125.05599975</c:v>
                </c:pt>
                <c:pt idx="1014">
                  <c:v>125.15200805000001</c:v>
                </c:pt>
                <c:pt idx="1015">
                  <c:v>125.24798583</c:v>
                </c:pt>
                <c:pt idx="1016">
                  <c:v>125.34399414000001</c:v>
                </c:pt>
                <c:pt idx="1017">
                  <c:v>125.44000244</c:v>
                </c:pt>
                <c:pt idx="1018">
                  <c:v>125.53601073999999</c:v>
                </c:pt>
                <c:pt idx="1019">
                  <c:v>125.63198851999999</c:v>
                </c:pt>
                <c:pt idx="1020">
                  <c:v>125.72799682</c:v>
                </c:pt>
                <c:pt idx="1021">
                  <c:v>125.82400512</c:v>
                </c:pt>
                <c:pt idx="1022">
                  <c:v>125.92001342</c:v>
                </c:pt>
                <c:pt idx="1023">
                  <c:v>126.01599121</c:v>
                </c:pt>
                <c:pt idx="1024">
                  <c:v>126.11199951</c:v>
                </c:pt>
                <c:pt idx="1025">
                  <c:v>126.20800781</c:v>
                </c:pt>
                <c:pt idx="1026">
                  <c:v>126.30398559</c:v>
                </c:pt>
                <c:pt idx="1027">
                  <c:v>126.39999389</c:v>
                </c:pt>
                <c:pt idx="1028">
                  <c:v>126.49600219</c:v>
                </c:pt>
                <c:pt idx="1029">
                  <c:v>126.59201049000001</c:v>
                </c:pt>
                <c:pt idx="1030">
                  <c:v>126.68798828</c:v>
                </c:pt>
                <c:pt idx="1031">
                  <c:v>126.78399657999999</c:v>
                </c:pt>
                <c:pt idx="1032">
                  <c:v>126.88000488</c:v>
                </c:pt>
                <c:pt idx="1033">
                  <c:v>126.97601318</c:v>
                </c:pt>
                <c:pt idx="1034">
                  <c:v>127.07199095999999</c:v>
                </c:pt>
                <c:pt idx="1035">
                  <c:v>127.16799926</c:v>
                </c:pt>
                <c:pt idx="1036">
                  <c:v>127.26400756</c:v>
                </c:pt>
                <c:pt idx="1037">
                  <c:v>127.35998535</c:v>
                </c:pt>
                <c:pt idx="1038">
                  <c:v>127.45599365</c:v>
                </c:pt>
                <c:pt idx="1039">
                  <c:v>127.55200195</c:v>
                </c:pt>
                <c:pt idx="1040">
                  <c:v>127.64801025</c:v>
                </c:pt>
                <c:pt idx="1041">
                  <c:v>127.74398803</c:v>
                </c:pt>
                <c:pt idx="1042">
                  <c:v>127.83999633000001</c:v>
                </c:pt>
                <c:pt idx="1043">
                  <c:v>127.93600463</c:v>
                </c:pt>
                <c:pt idx="1044">
                  <c:v>128.03201293000001</c:v>
                </c:pt>
                <c:pt idx="1045">
                  <c:v>128.12799072000001</c:v>
                </c:pt>
                <c:pt idx="1046">
                  <c:v>128.22399902000001</c:v>
                </c:pt>
                <c:pt idx="1047">
                  <c:v>128.32000732</c:v>
                </c:pt>
                <c:pt idx="1048">
                  <c:v>128.4159851</c:v>
                </c:pt>
                <c:pt idx="1049">
                  <c:v>128.51199339999999</c:v>
                </c:pt>
                <c:pt idx="1050">
                  <c:v>128.60800169999999</c:v>
                </c:pt>
                <c:pt idx="1051">
                  <c:v>128.70401000000001</c:v>
                </c:pt>
                <c:pt idx="1052">
                  <c:v>128.79998778999999</c:v>
                </c:pt>
                <c:pt idx="1053">
                  <c:v>128.89599609000001</c:v>
                </c:pt>
                <c:pt idx="1054">
                  <c:v>128.99200439000001</c:v>
                </c:pt>
                <c:pt idx="1055">
                  <c:v>129.08801269</c:v>
                </c:pt>
                <c:pt idx="1056">
                  <c:v>129.18399047</c:v>
                </c:pt>
                <c:pt idx="1057">
                  <c:v>129.27999876999999</c:v>
                </c:pt>
                <c:pt idx="1058">
                  <c:v>129.37600707999999</c:v>
                </c:pt>
                <c:pt idx="1059">
                  <c:v>129.47198485999999</c:v>
                </c:pt>
                <c:pt idx="1060">
                  <c:v>129.56799315999999</c:v>
                </c:pt>
                <c:pt idx="1061">
                  <c:v>129.66400146000001</c:v>
                </c:pt>
                <c:pt idx="1062">
                  <c:v>129.76000976</c:v>
                </c:pt>
                <c:pt idx="1063">
                  <c:v>129.85598754</c:v>
                </c:pt>
                <c:pt idx="1064">
                  <c:v>129.95199584</c:v>
                </c:pt>
                <c:pt idx="1065">
                  <c:v>130.04800415</c:v>
                </c:pt>
                <c:pt idx="1066">
                  <c:v>130.14401244999999</c:v>
                </c:pt>
                <c:pt idx="1067">
                  <c:v>130.23999022999999</c:v>
                </c:pt>
                <c:pt idx="1068">
                  <c:v>130.33599853000001</c:v>
                </c:pt>
                <c:pt idx="1069">
                  <c:v>130.43200683000001</c:v>
                </c:pt>
                <c:pt idx="1070">
                  <c:v>130.52801513</c:v>
                </c:pt>
                <c:pt idx="1071">
                  <c:v>130.62399291</c:v>
                </c:pt>
                <c:pt idx="1072">
                  <c:v>130.72000122</c:v>
                </c:pt>
                <c:pt idx="1073">
                  <c:v>130.81600951999999</c:v>
                </c:pt>
                <c:pt idx="1074">
                  <c:v>130.91198729999999</c:v>
                </c:pt>
                <c:pt idx="1075">
                  <c:v>131.00799559999999</c:v>
                </c:pt>
                <c:pt idx="1076">
                  <c:v>131.10400390000001</c:v>
                </c:pt>
                <c:pt idx="1077">
                  <c:v>131.2000122</c:v>
                </c:pt>
                <c:pt idx="1078">
                  <c:v>131.29598999000001</c:v>
                </c:pt>
                <c:pt idx="1079">
                  <c:v>131.39199829</c:v>
                </c:pt>
                <c:pt idx="1080">
                  <c:v>131.48800659</c:v>
                </c:pt>
                <c:pt idx="1081">
                  <c:v>131.58401488999999</c:v>
                </c:pt>
                <c:pt idx="1082">
                  <c:v>131.67999266999999</c:v>
                </c:pt>
                <c:pt idx="1083">
                  <c:v>131.77600097000001</c:v>
                </c:pt>
                <c:pt idx="1084">
                  <c:v>131.87200927000001</c:v>
                </c:pt>
                <c:pt idx="1085">
                  <c:v>131.96798706000001</c:v>
                </c:pt>
                <c:pt idx="1086">
                  <c:v>132.06399536000001</c:v>
                </c:pt>
                <c:pt idx="1087">
                  <c:v>132.16000366</c:v>
                </c:pt>
                <c:pt idx="1088">
                  <c:v>132.25601196</c:v>
                </c:pt>
                <c:pt idx="1089">
                  <c:v>132.35198973999999</c:v>
                </c:pt>
                <c:pt idx="1090">
                  <c:v>132.44799803999999</c:v>
                </c:pt>
                <c:pt idx="1091">
                  <c:v>132.54400634000001</c:v>
                </c:pt>
                <c:pt idx="1092">
                  <c:v>132.64001464</c:v>
                </c:pt>
                <c:pt idx="1093">
                  <c:v>132.73599243000001</c:v>
                </c:pt>
                <c:pt idx="1094">
                  <c:v>132.83200073</c:v>
                </c:pt>
                <c:pt idx="1095">
                  <c:v>132.92800903</c:v>
                </c:pt>
                <c:pt idx="1096">
                  <c:v>133.02398681</c:v>
                </c:pt>
                <c:pt idx="1097">
                  <c:v>133.11999510999999</c:v>
                </c:pt>
                <c:pt idx="1098">
                  <c:v>133.21600341000001</c:v>
                </c:pt>
                <c:pt idx="1099">
                  <c:v>133.31201171000001</c:v>
                </c:pt>
                <c:pt idx="1100">
                  <c:v>133.40798950000001</c:v>
                </c:pt>
                <c:pt idx="1101">
                  <c:v>133.50399780000001</c:v>
                </c:pt>
                <c:pt idx="1102">
                  <c:v>133.6000061</c:v>
                </c:pt>
                <c:pt idx="1103">
                  <c:v>133.6960144</c:v>
                </c:pt>
                <c:pt idx="1104">
                  <c:v>133.79199217999999</c:v>
                </c:pt>
                <c:pt idx="1105">
                  <c:v>133.88800047999999</c:v>
                </c:pt>
                <c:pt idx="1106">
                  <c:v>133.98400878000001</c:v>
                </c:pt>
                <c:pt idx="1107">
                  <c:v>134.07998656999999</c:v>
                </c:pt>
                <c:pt idx="1108">
                  <c:v>134.17599487000001</c:v>
                </c:pt>
                <c:pt idx="1109">
                  <c:v>134.27200317</c:v>
                </c:pt>
                <c:pt idx="1110">
                  <c:v>134.36801147</c:v>
                </c:pt>
                <c:pt idx="1111">
                  <c:v>134.46398925</c:v>
                </c:pt>
                <c:pt idx="1112">
                  <c:v>134.55999754999999</c:v>
                </c:pt>
                <c:pt idx="1113">
                  <c:v>134.65600585000001</c:v>
                </c:pt>
                <c:pt idx="1114">
                  <c:v>134.75201415999999</c:v>
                </c:pt>
                <c:pt idx="1115">
                  <c:v>134.84799193999999</c:v>
                </c:pt>
                <c:pt idx="1116">
                  <c:v>134.94400024000001</c:v>
                </c:pt>
                <c:pt idx="1117">
                  <c:v>135.04000854</c:v>
                </c:pt>
                <c:pt idx="1118">
                  <c:v>135.13598632</c:v>
                </c:pt>
                <c:pt idx="1119">
                  <c:v>135.23199461999999</c:v>
                </c:pt>
                <c:pt idx="1120">
                  <c:v>135.32800291999999</c:v>
                </c:pt>
                <c:pt idx="1121">
                  <c:v>135.42401122999999</c:v>
                </c:pt>
                <c:pt idx="1122">
                  <c:v>135.51998900999999</c:v>
                </c:pt>
                <c:pt idx="1123">
                  <c:v>135.61599731000001</c:v>
                </c:pt>
                <c:pt idx="1124">
                  <c:v>135.71200561000001</c:v>
                </c:pt>
                <c:pt idx="1125">
                  <c:v>135.80801391</c:v>
                </c:pt>
                <c:pt idx="1126">
                  <c:v>135.90399169</c:v>
                </c:pt>
                <c:pt idx="1127">
                  <c:v>136</c:v>
                </c:pt>
                <c:pt idx="1128">
                  <c:v>136.09600829999999</c:v>
                </c:pt>
                <c:pt idx="1129">
                  <c:v>136.19198607999999</c:v>
                </c:pt>
                <c:pt idx="1130">
                  <c:v>136.28799437999999</c:v>
                </c:pt>
                <c:pt idx="1131">
                  <c:v>136.38400268000001</c:v>
                </c:pt>
                <c:pt idx="1132">
                  <c:v>136.48001098</c:v>
                </c:pt>
                <c:pt idx="1133">
                  <c:v>136.57598876</c:v>
                </c:pt>
                <c:pt idx="1134">
                  <c:v>136.67199707</c:v>
                </c:pt>
                <c:pt idx="1135">
                  <c:v>136.76800537</c:v>
                </c:pt>
                <c:pt idx="1136">
                  <c:v>136.86401366999999</c:v>
                </c:pt>
                <c:pt idx="1137">
                  <c:v>136.95999144999999</c:v>
                </c:pt>
                <c:pt idx="1138">
                  <c:v>137.05599975000001</c:v>
                </c:pt>
                <c:pt idx="1139">
                  <c:v>137.15200805000001</c:v>
                </c:pt>
                <c:pt idx="1140">
                  <c:v>137.24798583</c:v>
                </c:pt>
                <c:pt idx="1141">
                  <c:v>137.34399414000001</c:v>
                </c:pt>
                <c:pt idx="1142">
                  <c:v>137.44000244</c:v>
                </c:pt>
                <c:pt idx="1143">
                  <c:v>137.53601073999999</c:v>
                </c:pt>
                <c:pt idx="1144">
                  <c:v>137.63198851999999</c:v>
                </c:pt>
                <c:pt idx="1145">
                  <c:v>137.72799681999999</c:v>
                </c:pt>
                <c:pt idx="1146">
                  <c:v>137.82400512000001</c:v>
                </c:pt>
                <c:pt idx="1147">
                  <c:v>137.92001342</c:v>
                </c:pt>
                <c:pt idx="1148">
                  <c:v>138.01599121000001</c:v>
                </c:pt>
                <c:pt idx="1149">
                  <c:v>138.11199951</c:v>
                </c:pt>
                <c:pt idx="1150">
                  <c:v>138.20800781</c:v>
                </c:pt>
                <c:pt idx="1151">
                  <c:v>138.30398559</c:v>
                </c:pt>
                <c:pt idx="1152">
                  <c:v>138.39999388999999</c:v>
                </c:pt>
                <c:pt idx="1153">
                  <c:v>138.49600219000001</c:v>
                </c:pt>
                <c:pt idx="1154">
                  <c:v>138.59201049000001</c:v>
                </c:pt>
                <c:pt idx="1155">
                  <c:v>138.68798828000001</c:v>
                </c:pt>
                <c:pt idx="1156">
                  <c:v>138.78399658000001</c:v>
                </c:pt>
                <c:pt idx="1157">
                  <c:v>138.88000488</c:v>
                </c:pt>
                <c:pt idx="1158">
                  <c:v>138.97601318</c:v>
                </c:pt>
                <c:pt idx="1159">
                  <c:v>139.07199095999999</c:v>
                </c:pt>
                <c:pt idx="1160">
                  <c:v>139.16799925999999</c:v>
                </c:pt>
                <c:pt idx="1161">
                  <c:v>139.26400756000001</c:v>
                </c:pt>
                <c:pt idx="1162">
                  <c:v>139.35998534999999</c:v>
                </c:pt>
                <c:pt idx="1163">
                  <c:v>139.45599365000001</c:v>
                </c:pt>
                <c:pt idx="1164">
                  <c:v>139.55200195</c:v>
                </c:pt>
                <c:pt idx="1165">
                  <c:v>139.64801025</c:v>
                </c:pt>
                <c:pt idx="1166">
                  <c:v>139.74398803</c:v>
                </c:pt>
                <c:pt idx="1167">
                  <c:v>139.83999632999999</c:v>
                </c:pt>
                <c:pt idx="1168">
                  <c:v>139.93600463000001</c:v>
                </c:pt>
                <c:pt idx="1169">
                  <c:v>140.03201293000001</c:v>
                </c:pt>
                <c:pt idx="1170">
                  <c:v>140.12799072000001</c:v>
                </c:pt>
                <c:pt idx="1171">
                  <c:v>140.22399902000001</c:v>
                </c:pt>
                <c:pt idx="1172">
                  <c:v>140.32000732</c:v>
                </c:pt>
                <c:pt idx="1173">
                  <c:v>140.4159851</c:v>
                </c:pt>
                <c:pt idx="1174">
                  <c:v>140.51199339999999</c:v>
                </c:pt>
                <c:pt idx="1175">
                  <c:v>140.60800169999999</c:v>
                </c:pt>
                <c:pt idx="1176">
                  <c:v>140.70401000000001</c:v>
                </c:pt>
                <c:pt idx="1177">
                  <c:v>140.79998778999999</c:v>
                </c:pt>
                <c:pt idx="1178">
                  <c:v>140.89599609000001</c:v>
                </c:pt>
                <c:pt idx="1179">
                  <c:v>140.99200439000001</c:v>
                </c:pt>
                <c:pt idx="1180">
                  <c:v>141.08801269</c:v>
                </c:pt>
                <c:pt idx="1181">
                  <c:v>141.18399047</c:v>
                </c:pt>
                <c:pt idx="1182">
                  <c:v>141.27999876999999</c:v>
                </c:pt>
                <c:pt idx="1183">
                  <c:v>141.37600707999999</c:v>
                </c:pt>
                <c:pt idx="1184">
                  <c:v>141.47198485999999</c:v>
                </c:pt>
                <c:pt idx="1185">
                  <c:v>141.56799315999999</c:v>
                </c:pt>
                <c:pt idx="1186">
                  <c:v>141.66400146000001</c:v>
                </c:pt>
                <c:pt idx="1187">
                  <c:v>141.76000976</c:v>
                </c:pt>
                <c:pt idx="1188">
                  <c:v>141.85598754</c:v>
                </c:pt>
                <c:pt idx="1189">
                  <c:v>141.95199584</c:v>
                </c:pt>
                <c:pt idx="1190">
                  <c:v>142.04800415</c:v>
                </c:pt>
                <c:pt idx="1191">
                  <c:v>142.14401244999999</c:v>
                </c:pt>
                <c:pt idx="1192">
                  <c:v>142.23999022999999</c:v>
                </c:pt>
                <c:pt idx="1193">
                  <c:v>142.33599853000001</c:v>
                </c:pt>
                <c:pt idx="1194">
                  <c:v>142.43200683000001</c:v>
                </c:pt>
                <c:pt idx="1195">
                  <c:v>142.52801513</c:v>
                </c:pt>
                <c:pt idx="1196">
                  <c:v>142.62399291</c:v>
                </c:pt>
                <c:pt idx="1197">
                  <c:v>142.72000122</c:v>
                </c:pt>
                <c:pt idx="1198">
                  <c:v>142.81600951999999</c:v>
                </c:pt>
                <c:pt idx="1199">
                  <c:v>142.91198729999999</c:v>
                </c:pt>
                <c:pt idx="1200">
                  <c:v>143.00799559999999</c:v>
                </c:pt>
                <c:pt idx="1201">
                  <c:v>143.10400390000001</c:v>
                </c:pt>
                <c:pt idx="1202">
                  <c:v>143.2000122</c:v>
                </c:pt>
                <c:pt idx="1203">
                  <c:v>143.29598999000001</c:v>
                </c:pt>
                <c:pt idx="1204">
                  <c:v>143.39199829</c:v>
                </c:pt>
                <c:pt idx="1205">
                  <c:v>143.48800659</c:v>
                </c:pt>
                <c:pt idx="1206">
                  <c:v>143.58401488999999</c:v>
                </c:pt>
                <c:pt idx="1207">
                  <c:v>143.67999266999999</c:v>
                </c:pt>
                <c:pt idx="1208">
                  <c:v>143.77600097000001</c:v>
                </c:pt>
                <c:pt idx="1209">
                  <c:v>143.87200927000001</c:v>
                </c:pt>
                <c:pt idx="1210">
                  <c:v>143.96798706000001</c:v>
                </c:pt>
                <c:pt idx="1211">
                  <c:v>144.06399536000001</c:v>
                </c:pt>
                <c:pt idx="1212">
                  <c:v>144.16000366</c:v>
                </c:pt>
                <c:pt idx="1213">
                  <c:v>144.25601196</c:v>
                </c:pt>
                <c:pt idx="1214">
                  <c:v>144.35198973999999</c:v>
                </c:pt>
                <c:pt idx="1215">
                  <c:v>144.44799803999999</c:v>
                </c:pt>
                <c:pt idx="1216">
                  <c:v>144.54400634000001</c:v>
                </c:pt>
                <c:pt idx="1217">
                  <c:v>144.64001464</c:v>
                </c:pt>
                <c:pt idx="1218">
                  <c:v>144.73599243000001</c:v>
                </c:pt>
                <c:pt idx="1219">
                  <c:v>144.83200073</c:v>
                </c:pt>
                <c:pt idx="1220">
                  <c:v>144.92800903</c:v>
                </c:pt>
                <c:pt idx="1221">
                  <c:v>145.02398681</c:v>
                </c:pt>
                <c:pt idx="1222">
                  <c:v>145.11999510999999</c:v>
                </c:pt>
                <c:pt idx="1223">
                  <c:v>145.21600341000001</c:v>
                </c:pt>
                <c:pt idx="1224">
                  <c:v>145.31201171000001</c:v>
                </c:pt>
                <c:pt idx="1225">
                  <c:v>145.40798950000001</c:v>
                </c:pt>
                <c:pt idx="1226">
                  <c:v>145.50399780000001</c:v>
                </c:pt>
                <c:pt idx="1227">
                  <c:v>145.6000061</c:v>
                </c:pt>
                <c:pt idx="1228">
                  <c:v>145.6960144</c:v>
                </c:pt>
                <c:pt idx="1229">
                  <c:v>145.79199217999999</c:v>
                </c:pt>
                <c:pt idx="1230">
                  <c:v>145.88800047999999</c:v>
                </c:pt>
                <c:pt idx="1231">
                  <c:v>145.98400878000001</c:v>
                </c:pt>
                <c:pt idx="1232">
                  <c:v>146.07998656999999</c:v>
                </c:pt>
                <c:pt idx="1233">
                  <c:v>146.17599487000001</c:v>
                </c:pt>
                <c:pt idx="1234">
                  <c:v>146.27200317</c:v>
                </c:pt>
                <c:pt idx="1235">
                  <c:v>146.36801147</c:v>
                </c:pt>
                <c:pt idx="1236">
                  <c:v>146.46398925</c:v>
                </c:pt>
                <c:pt idx="1237">
                  <c:v>146.55999754999999</c:v>
                </c:pt>
                <c:pt idx="1238">
                  <c:v>146.65600585000001</c:v>
                </c:pt>
                <c:pt idx="1239">
                  <c:v>146.75201415999999</c:v>
                </c:pt>
                <c:pt idx="1240">
                  <c:v>146.84799193999999</c:v>
                </c:pt>
                <c:pt idx="1241">
                  <c:v>146.94400024000001</c:v>
                </c:pt>
                <c:pt idx="1242">
                  <c:v>147.04000854</c:v>
                </c:pt>
                <c:pt idx="1243">
                  <c:v>147.13598632</c:v>
                </c:pt>
                <c:pt idx="1244">
                  <c:v>147.23199461999999</c:v>
                </c:pt>
                <c:pt idx="1245">
                  <c:v>147.32800291999999</c:v>
                </c:pt>
                <c:pt idx="1246">
                  <c:v>147.42401122999999</c:v>
                </c:pt>
                <c:pt idx="1247">
                  <c:v>147.51998900999999</c:v>
                </c:pt>
                <c:pt idx="1248">
                  <c:v>147.61599731000001</c:v>
                </c:pt>
                <c:pt idx="1249">
                  <c:v>147.71200561000001</c:v>
                </c:pt>
                <c:pt idx="1250">
                  <c:v>147.80801391</c:v>
                </c:pt>
                <c:pt idx="1251">
                  <c:v>147.90399169</c:v>
                </c:pt>
                <c:pt idx="1252">
                  <c:v>148</c:v>
                </c:pt>
                <c:pt idx="1253">
                  <c:v>148.09600829999999</c:v>
                </c:pt>
                <c:pt idx="1254">
                  <c:v>148.19198607999999</c:v>
                </c:pt>
                <c:pt idx="1255">
                  <c:v>148.28799437999999</c:v>
                </c:pt>
                <c:pt idx="1256">
                  <c:v>148.38400268000001</c:v>
                </c:pt>
                <c:pt idx="1257">
                  <c:v>148.48001098</c:v>
                </c:pt>
                <c:pt idx="1258">
                  <c:v>148.57598876</c:v>
                </c:pt>
                <c:pt idx="1259">
                  <c:v>148.67199707</c:v>
                </c:pt>
                <c:pt idx="1260">
                  <c:v>148.76800537</c:v>
                </c:pt>
                <c:pt idx="1261">
                  <c:v>148.86401366999999</c:v>
                </c:pt>
                <c:pt idx="1262">
                  <c:v>148.95999144999999</c:v>
                </c:pt>
                <c:pt idx="1263">
                  <c:v>149.05599975000001</c:v>
                </c:pt>
                <c:pt idx="1264">
                  <c:v>149.15200805000001</c:v>
                </c:pt>
                <c:pt idx="1265">
                  <c:v>149.24798583</c:v>
                </c:pt>
                <c:pt idx="1266">
                  <c:v>149.34399414000001</c:v>
                </c:pt>
                <c:pt idx="1267">
                  <c:v>149.44000244</c:v>
                </c:pt>
                <c:pt idx="1268">
                  <c:v>149.53601073999999</c:v>
                </c:pt>
                <c:pt idx="1269">
                  <c:v>149.63198851999999</c:v>
                </c:pt>
                <c:pt idx="1270">
                  <c:v>149.72799681999999</c:v>
                </c:pt>
                <c:pt idx="1271">
                  <c:v>149.82400512000001</c:v>
                </c:pt>
                <c:pt idx="1272">
                  <c:v>149.92001342</c:v>
                </c:pt>
                <c:pt idx="1273">
                  <c:v>150.01599121000001</c:v>
                </c:pt>
                <c:pt idx="1274">
                  <c:v>150.11199951</c:v>
                </c:pt>
                <c:pt idx="1275">
                  <c:v>150.20800781</c:v>
                </c:pt>
                <c:pt idx="1276">
                  <c:v>150.30398559</c:v>
                </c:pt>
                <c:pt idx="1277">
                  <c:v>150.39999388999999</c:v>
                </c:pt>
                <c:pt idx="1278">
                  <c:v>150.49600219000001</c:v>
                </c:pt>
                <c:pt idx="1279">
                  <c:v>150.59201049000001</c:v>
                </c:pt>
                <c:pt idx="1280">
                  <c:v>150.68798828000001</c:v>
                </c:pt>
                <c:pt idx="1281">
                  <c:v>150.78399658000001</c:v>
                </c:pt>
                <c:pt idx="1282">
                  <c:v>150.88000488</c:v>
                </c:pt>
                <c:pt idx="1283">
                  <c:v>150.97601318</c:v>
                </c:pt>
                <c:pt idx="1284">
                  <c:v>151.07199095999999</c:v>
                </c:pt>
                <c:pt idx="1285">
                  <c:v>151.16799925999999</c:v>
                </c:pt>
                <c:pt idx="1286">
                  <c:v>151.26400756000001</c:v>
                </c:pt>
                <c:pt idx="1287">
                  <c:v>151.35998534999999</c:v>
                </c:pt>
                <c:pt idx="1288">
                  <c:v>151.45599365000001</c:v>
                </c:pt>
                <c:pt idx="1289">
                  <c:v>151.55200195</c:v>
                </c:pt>
                <c:pt idx="1290">
                  <c:v>151.64801025</c:v>
                </c:pt>
                <c:pt idx="1291">
                  <c:v>151.74398803</c:v>
                </c:pt>
                <c:pt idx="1292">
                  <c:v>151.83999632999999</c:v>
                </c:pt>
                <c:pt idx="1293">
                  <c:v>151.93600463000001</c:v>
                </c:pt>
                <c:pt idx="1294">
                  <c:v>152.03201293000001</c:v>
                </c:pt>
                <c:pt idx="1295">
                  <c:v>152.12799072000001</c:v>
                </c:pt>
                <c:pt idx="1296">
                  <c:v>152.22399902000001</c:v>
                </c:pt>
                <c:pt idx="1297">
                  <c:v>152.32000732</c:v>
                </c:pt>
                <c:pt idx="1298">
                  <c:v>152.4159851</c:v>
                </c:pt>
                <c:pt idx="1299">
                  <c:v>152.51199339999999</c:v>
                </c:pt>
                <c:pt idx="1300">
                  <c:v>152.60800169999999</c:v>
                </c:pt>
                <c:pt idx="1301">
                  <c:v>152.70401000000001</c:v>
                </c:pt>
                <c:pt idx="1302">
                  <c:v>152.79998778999999</c:v>
                </c:pt>
                <c:pt idx="1303">
                  <c:v>152.89599609000001</c:v>
                </c:pt>
                <c:pt idx="1304">
                  <c:v>152.99200439000001</c:v>
                </c:pt>
                <c:pt idx="1305">
                  <c:v>153.08801269</c:v>
                </c:pt>
                <c:pt idx="1306">
                  <c:v>153.18399047</c:v>
                </c:pt>
                <c:pt idx="1307">
                  <c:v>153.27999876999999</c:v>
                </c:pt>
                <c:pt idx="1308">
                  <c:v>153.37600707999999</c:v>
                </c:pt>
                <c:pt idx="1309">
                  <c:v>153.47198485999999</c:v>
                </c:pt>
                <c:pt idx="1310">
                  <c:v>153.56799315999999</c:v>
                </c:pt>
                <c:pt idx="1311">
                  <c:v>153.66400146000001</c:v>
                </c:pt>
                <c:pt idx="1312">
                  <c:v>153.76000976</c:v>
                </c:pt>
                <c:pt idx="1313">
                  <c:v>153.85598754</c:v>
                </c:pt>
                <c:pt idx="1314">
                  <c:v>153.95199584</c:v>
                </c:pt>
                <c:pt idx="1315">
                  <c:v>154.04800415</c:v>
                </c:pt>
                <c:pt idx="1316">
                  <c:v>154.14401244999999</c:v>
                </c:pt>
                <c:pt idx="1317">
                  <c:v>154.23999022999999</c:v>
                </c:pt>
                <c:pt idx="1318">
                  <c:v>154.33599853000001</c:v>
                </c:pt>
                <c:pt idx="1319">
                  <c:v>154.43200683000001</c:v>
                </c:pt>
                <c:pt idx="1320">
                  <c:v>154.52801513</c:v>
                </c:pt>
                <c:pt idx="1321">
                  <c:v>154.62399291</c:v>
                </c:pt>
                <c:pt idx="1322">
                  <c:v>154.72000122</c:v>
                </c:pt>
                <c:pt idx="1323">
                  <c:v>154.81600951999999</c:v>
                </c:pt>
                <c:pt idx="1324">
                  <c:v>154.91198729999999</c:v>
                </c:pt>
                <c:pt idx="1325">
                  <c:v>155.00799559999999</c:v>
                </c:pt>
                <c:pt idx="1326">
                  <c:v>155.10400390000001</c:v>
                </c:pt>
                <c:pt idx="1327">
                  <c:v>155.2000122</c:v>
                </c:pt>
                <c:pt idx="1328">
                  <c:v>155.29598999000001</c:v>
                </c:pt>
                <c:pt idx="1329">
                  <c:v>155.39199829</c:v>
                </c:pt>
                <c:pt idx="1330">
                  <c:v>155.48800659</c:v>
                </c:pt>
                <c:pt idx="1331">
                  <c:v>155.58401488999999</c:v>
                </c:pt>
                <c:pt idx="1332">
                  <c:v>155.67999266999999</c:v>
                </c:pt>
                <c:pt idx="1333">
                  <c:v>155.77600097000001</c:v>
                </c:pt>
                <c:pt idx="1334">
                  <c:v>155.87200927000001</c:v>
                </c:pt>
                <c:pt idx="1335">
                  <c:v>155.96798706000001</c:v>
                </c:pt>
                <c:pt idx="1336">
                  <c:v>156.06399536000001</c:v>
                </c:pt>
                <c:pt idx="1337">
                  <c:v>156.16000366</c:v>
                </c:pt>
                <c:pt idx="1338">
                  <c:v>156.25601196</c:v>
                </c:pt>
                <c:pt idx="1339">
                  <c:v>156.35198973999999</c:v>
                </c:pt>
                <c:pt idx="1340">
                  <c:v>156.44799803999999</c:v>
                </c:pt>
                <c:pt idx="1341">
                  <c:v>156.54400634000001</c:v>
                </c:pt>
                <c:pt idx="1342">
                  <c:v>156.64001464</c:v>
                </c:pt>
                <c:pt idx="1343">
                  <c:v>156.73599243000001</c:v>
                </c:pt>
                <c:pt idx="1344">
                  <c:v>156.83200073</c:v>
                </c:pt>
                <c:pt idx="1345">
                  <c:v>156.92800903</c:v>
                </c:pt>
                <c:pt idx="1346">
                  <c:v>157.02398681</c:v>
                </c:pt>
                <c:pt idx="1347">
                  <c:v>157.11999510999999</c:v>
                </c:pt>
                <c:pt idx="1348">
                  <c:v>157.21600341000001</c:v>
                </c:pt>
                <c:pt idx="1349">
                  <c:v>157.31201171000001</c:v>
                </c:pt>
                <c:pt idx="1350">
                  <c:v>157.40798950000001</c:v>
                </c:pt>
                <c:pt idx="1351">
                  <c:v>157.50399780000001</c:v>
                </c:pt>
                <c:pt idx="1352">
                  <c:v>157.6000061</c:v>
                </c:pt>
                <c:pt idx="1353">
                  <c:v>157.6960144</c:v>
                </c:pt>
                <c:pt idx="1354">
                  <c:v>157.79199217999999</c:v>
                </c:pt>
                <c:pt idx="1355">
                  <c:v>157.88800047999999</c:v>
                </c:pt>
                <c:pt idx="1356">
                  <c:v>157.98400878000001</c:v>
                </c:pt>
                <c:pt idx="1357">
                  <c:v>158.07998656999999</c:v>
                </c:pt>
                <c:pt idx="1358">
                  <c:v>158.17599487000001</c:v>
                </c:pt>
                <c:pt idx="1359">
                  <c:v>158.27200317</c:v>
                </c:pt>
                <c:pt idx="1360">
                  <c:v>158.36801147</c:v>
                </c:pt>
                <c:pt idx="1361">
                  <c:v>158.46398925</c:v>
                </c:pt>
                <c:pt idx="1362">
                  <c:v>158.55999754999999</c:v>
                </c:pt>
                <c:pt idx="1363">
                  <c:v>158.65600585000001</c:v>
                </c:pt>
                <c:pt idx="1364">
                  <c:v>158.75201415999999</c:v>
                </c:pt>
                <c:pt idx="1365">
                  <c:v>158.84799193999999</c:v>
                </c:pt>
                <c:pt idx="1366">
                  <c:v>158.94400024000001</c:v>
                </c:pt>
                <c:pt idx="1367">
                  <c:v>159.04000854</c:v>
                </c:pt>
                <c:pt idx="1368">
                  <c:v>159.13598632</c:v>
                </c:pt>
                <c:pt idx="1369">
                  <c:v>159.23199461999999</c:v>
                </c:pt>
                <c:pt idx="1370">
                  <c:v>159.32800291999999</c:v>
                </c:pt>
                <c:pt idx="1371">
                  <c:v>159.42401122999999</c:v>
                </c:pt>
                <c:pt idx="1372">
                  <c:v>159.51998900999999</c:v>
                </c:pt>
                <c:pt idx="1373">
                  <c:v>159.61599731000001</c:v>
                </c:pt>
                <c:pt idx="1374">
                  <c:v>159.71200561000001</c:v>
                </c:pt>
                <c:pt idx="1375">
                  <c:v>159.80801391</c:v>
                </c:pt>
                <c:pt idx="1376">
                  <c:v>159.90399169</c:v>
                </c:pt>
                <c:pt idx="1377">
                  <c:v>160</c:v>
                </c:pt>
                <c:pt idx="1378">
                  <c:v>160.09600829999999</c:v>
                </c:pt>
                <c:pt idx="1379">
                  <c:v>160.19198607999999</c:v>
                </c:pt>
                <c:pt idx="1380">
                  <c:v>160.28799437999999</c:v>
                </c:pt>
                <c:pt idx="1381">
                  <c:v>160.38400268000001</c:v>
                </c:pt>
                <c:pt idx="1382">
                  <c:v>160.48001098</c:v>
                </c:pt>
                <c:pt idx="1383">
                  <c:v>160.57598876</c:v>
                </c:pt>
                <c:pt idx="1384">
                  <c:v>160.67199707</c:v>
                </c:pt>
                <c:pt idx="1385">
                  <c:v>160.76800537</c:v>
                </c:pt>
                <c:pt idx="1386">
                  <c:v>160.86401366999999</c:v>
                </c:pt>
                <c:pt idx="1387">
                  <c:v>160.95999144999999</c:v>
                </c:pt>
                <c:pt idx="1388">
                  <c:v>161.05599975000001</c:v>
                </c:pt>
                <c:pt idx="1389">
                  <c:v>161.15200805000001</c:v>
                </c:pt>
                <c:pt idx="1390">
                  <c:v>161.24798583</c:v>
                </c:pt>
                <c:pt idx="1391">
                  <c:v>161.34399414000001</c:v>
                </c:pt>
                <c:pt idx="1392">
                  <c:v>161.44000244</c:v>
                </c:pt>
                <c:pt idx="1393">
                  <c:v>161.53601073999999</c:v>
                </c:pt>
                <c:pt idx="1394">
                  <c:v>161.63198851999999</c:v>
                </c:pt>
                <c:pt idx="1395">
                  <c:v>161.72799681999999</c:v>
                </c:pt>
                <c:pt idx="1396">
                  <c:v>161.82400512000001</c:v>
                </c:pt>
                <c:pt idx="1397">
                  <c:v>161.92001342</c:v>
                </c:pt>
                <c:pt idx="1398">
                  <c:v>162.01599121000001</c:v>
                </c:pt>
                <c:pt idx="1399">
                  <c:v>162.11199951</c:v>
                </c:pt>
                <c:pt idx="1400">
                  <c:v>162.20800781</c:v>
                </c:pt>
                <c:pt idx="1401">
                  <c:v>162.30398559</c:v>
                </c:pt>
                <c:pt idx="1402">
                  <c:v>162.39999388999999</c:v>
                </c:pt>
                <c:pt idx="1403">
                  <c:v>162.49600219000001</c:v>
                </c:pt>
                <c:pt idx="1404">
                  <c:v>162.59201049000001</c:v>
                </c:pt>
                <c:pt idx="1405">
                  <c:v>162.68798828000001</c:v>
                </c:pt>
                <c:pt idx="1406">
                  <c:v>162.78399658000001</c:v>
                </c:pt>
                <c:pt idx="1407">
                  <c:v>162.88000488</c:v>
                </c:pt>
                <c:pt idx="1408">
                  <c:v>162.97601318</c:v>
                </c:pt>
                <c:pt idx="1409">
                  <c:v>163.07199095999999</c:v>
                </c:pt>
                <c:pt idx="1410">
                  <c:v>163.16799925999999</c:v>
                </c:pt>
                <c:pt idx="1411">
                  <c:v>163.26400756000001</c:v>
                </c:pt>
                <c:pt idx="1412">
                  <c:v>163.35998534999999</c:v>
                </c:pt>
                <c:pt idx="1413">
                  <c:v>163.45599365000001</c:v>
                </c:pt>
                <c:pt idx="1414">
                  <c:v>163.55200195</c:v>
                </c:pt>
                <c:pt idx="1415">
                  <c:v>163.64801025</c:v>
                </c:pt>
                <c:pt idx="1416">
                  <c:v>163.74398803</c:v>
                </c:pt>
                <c:pt idx="1417">
                  <c:v>163.83999632999999</c:v>
                </c:pt>
                <c:pt idx="1418">
                  <c:v>163.93600463000001</c:v>
                </c:pt>
                <c:pt idx="1419">
                  <c:v>164.03201293000001</c:v>
                </c:pt>
                <c:pt idx="1420">
                  <c:v>164.12799072000001</c:v>
                </c:pt>
                <c:pt idx="1421">
                  <c:v>164.22399902000001</c:v>
                </c:pt>
                <c:pt idx="1422">
                  <c:v>164.32000732</c:v>
                </c:pt>
                <c:pt idx="1423">
                  <c:v>164.4159851</c:v>
                </c:pt>
                <c:pt idx="1424">
                  <c:v>164.51199339999999</c:v>
                </c:pt>
                <c:pt idx="1425">
                  <c:v>164.60800169999999</c:v>
                </c:pt>
                <c:pt idx="1426">
                  <c:v>164.70401000000001</c:v>
                </c:pt>
                <c:pt idx="1427">
                  <c:v>164.79998778999999</c:v>
                </c:pt>
                <c:pt idx="1428">
                  <c:v>164.89599609000001</c:v>
                </c:pt>
                <c:pt idx="1429">
                  <c:v>164.99200439000001</c:v>
                </c:pt>
                <c:pt idx="1430">
                  <c:v>165.08801269</c:v>
                </c:pt>
                <c:pt idx="1431">
                  <c:v>165.18399047</c:v>
                </c:pt>
                <c:pt idx="1432">
                  <c:v>165.27999876999999</c:v>
                </c:pt>
                <c:pt idx="1433">
                  <c:v>165.37600707999999</c:v>
                </c:pt>
                <c:pt idx="1434">
                  <c:v>165.47198485999999</c:v>
                </c:pt>
                <c:pt idx="1435">
                  <c:v>165.56799315999999</c:v>
                </c:pt>
                <c:pt idx="1436">
                  <c:v>165.66400146000001</c:v>
                </c:pt>
                <c:pt idx="1437">
                  <c:v>165.76000976</c:v>
                </c:pt>
                <c:pt idx="1438">
                  <c:v>165.85598754</c:v>
                </c:pt>
                <c:pt idx="1439">
                  <c:v>165.95199584</c:v>
                </c:pt>
                <c:pt idx="1440">
                  <c:v>166.04800415</c:v>
                </c:pt>
                <c:pt idx="1441">
                  <c:v>166.14401244999999</c:v>
                </c:pt>
                <c:pt idx="1442">
                  <c:v>166.23999022999999</c:v>
                </c:pt>
                <c:pt idx="1443">
                  <c:v>166.33599853000001</c:v>
                </c:pt>
                <c:pt idx="1444">
                  <c:v>166.43200683000001</c:v>
                </c:pt>
                <c:pt idx="1445">
                  <c:v>166.52801513</c:v>
                </c:pt>
                <c:pt idx="1446">
                  <c:v>166.62399291</c:v>
                </c:pt>
                <c:pt idx="1447">
                  <c:v>166.72000122</c:v>
                </c:pt>
                <c:pt idx="1448">
                  <c:v>166.81600951999999</c:v>
                </c:pt>
                <c:pt idx="1449">
                  <c:v>166.91198729999999</c:v>
                </c:pt>
                <c:pt idx="1450">
                  <c:v>167.00799559999999</c:v>
                </c:pt>
                <c:pt idx="1451">
                  <c:v>167.10400390000001</c:v>
                </c:pt>
                <c:pt idx="1452">
                  <c:v>167.2000122</c:v>
                </c:pt>
                <c:pt idx="1453">
                  <c:v>167.29598999000001</c:v>
                </c:pt>
                <c:pt idx="1454">
                  <c:v>167.39199829</c:v>
                </c:pt>
                <c:pt idx="1455">
                  <c:v>167.48800659</c:v>
                </c:pt>
                <c:pt idx="1456">
                  <c:v>167.58401488999999</c:v>
                </c:pt>
                <c:pt idx="1457">
                  <c:v>167.67999266999999</c:v>
                </c:pt>
                <c:pt idx="1458">
                  <c:v>167.77600097000001</c:v>
                </c:pt>
                <c:pt idx="1459">
                  <c:v>167.87200927000001</c:v>
                </c:pt>
                <c:pt idx="1460">
                  <c:v>167.96798706000001</c:v>
                </c:pt>
                <c:pt idx="1461">
                  <c:v>168.06399536000001</c:v>
                </c:pt>
                <c:pt idx="1462">
                  <c:v>168.16000366</c:v>
                </c:pt>
                <c:pt idx="1463">
                  <c:v>168.25601196</c:v>
                </c:pt>
                <c:pt idx="1464">
                  <c:v>168.35198973999999</c:v>
                </c:pt>
                <c:pt idx="1465">
                  <c:v>168.44799803999999</c:v>
                </c:pt>
                <c:pt idx="1466">
                  <c:v>168.54400634000001</c:v>
                </c:pt>
                <c:pt idx="1467">
                  <c:v>168.64001464</c:v>
                </c:pt>
                <c:pt idx="1468">
                  <c:v>168.73599243000001</c:v>
                </c:pt>
                <c:pt idx="1469">
                  <c:v>168.83200073</c:v>
                </c:pt>
                <c:pt idx="1470">
                  <c:v>168.92800903</c:v>
                </c:pt>
                <c:pt idx="1471">
                  <c:v>169.02398681</c:v>
                </c:pt>
                <c:pt idx="1472">
                  <c:v>169.11999510999999</c:v>
                </c:pt>
                <c:pt idx="1473">
                  <c:v>169.21600341000001</c:v>
                </c:pt>
                <c:pt idx="1474">
                  <c:v>169.31201171000001</c:v>
                </c:pt>
                <c:pt idx="1475">
                  <c:v>169.40798950000001</c:v>
                </c:pt>
                <c:pt idx="1476">
                  <c:v>169.50399780000001</c:v>
                </c:pt>
                <c:pt idx="1477">
                  <c:v>169.6000061</c:v>
                </c:pt>
                <c:pt idx="1478">
                  <c:v>169.6960144</c:v>
                </c:pt>
                <c:pt idx="1479">
                  <c:v>169.79199217999999</c:v>
                </c:pt>
                <c:pt idx="1480">
                  <c:v>169.88800047999999</c:v>
                </c:pt>
                <c:pt idx="1481">
                  <c:v>169.98400878000001</c:v>
                </c:pt>
                <c:pt idx="1482">
                  <c:v>170.07998656999999</c:v>
                </c:pt>
                <c:pt idx="1483">
                  <c:v>170.17599487000001</c:v>
                </c:pt>
                <c:pt idx="1484">
                  <c:v>170.27200317</c:v>
                </c:pt>
                <c:pt idx="1485">
                  <c:v>170.36801147</c:v>
                </c:pt>
                <c:pt idx="1486">
                  <c:v>170.46398925</c:v>
                </c:pt>
                <c:pt idx="1487">
                  <c:v>170.55999754999999</c:v>
                </c:pt>
                <c:pt idx="1488">
                  <c:v>170.65600585000001</c:v>
                </c:pt>
                <c:pt idx="1489">
                  <c:v>170.75201415999999</c:v>
                </c:pt>
                <c:pt idx="1490">
                  <c:v>170.84799193999999</c:v>
                </c:pt>
                <c:pt idx="1491">
                  <c:v>170.94400024000001</c:v>
                </c:pt>
                <c:pt idx="1492">
                  <c:v>171.04000854</c:v>
                </c:pt>
                <c:pt idx="1493">
                  <c:v>171.13598632</c:v>
                </c:pt>
                <c:pt idx="1494">
                  <c:v>171.23199461999999</c:v>
                </c:pt>
                <c:pt idx="1495">
                  <c:v>171.32800291999999</c:v>
                </c:pt>
                <c:pt idx="1496">
                  <c:v>171.42401122999999</c:v>
                </c:pt>
                <c:pt idx="1497">
                  <c:v>171.51998900999999</c:v>
                </c:pt>
                <c:pt idx="1498">
                  <c:v>171.61599731000001</c:v>
                </c:pt>
                <c:pt idx="1499">
                  <c:v>171.71200561000001</c:v>
                </c:pt>
                <c:pt idx="1500">
                  <c:v>171.80801391</c:v>
                </c:pt>
                <c:pt idx="1501">
                  <c:v>171.90399169</c:v>
                </c:pt>
                <c:pt idx="1502">
                  <c:v>172</c:v>
                </c:pt>
                <c:pt idx="1503">
                  <c:v>172.09600829999999</c:v>
                </c:pt>
                <c:pt idx="1504">
                  <c:v>172.19198607999999</c:v>
                </c:pt>
                <c:pt idx="1505">
                  <c:v>172.28799437999999</c:v>
                </c:pt>
                <c:pt idx="1506">
                  <c:v>172.38400268000001</c:v>
                </c:pt>
                <c:pt idx="1507">
                  <c:v>172.48001098</c:v>
                </c:pt>
                <c:pt idx="1508">
                  <c:v>172.57598876</c:v>
                </c:pt>
                <c:pt idx="1509">
                  <c:v>172.67199707</c:v>
                </c:pt>
                <c:pt idx="1510">
                  <c:v>172.76800537</c:v>
                </c:pt>
                <c:pt idx="1511">
                  <c:v>172.86401366999999</c:v>
                </c:pt>
                <c:pt idx="1512">
                  <c:v>172.95999144999999</c:v>
                </c:pt>
                <c:pt idx="1513">
                  <c:v>173.05599975000001</c:v>
                </c:pt>
                <c:pt idx="1514">
                  <c:v>173.15200805000001</c:v>
                </c:pt>
                <c:pt idx="1515">
                  <c:v>173.24798583</c:v>
                </c:pt>
                <c:pt idx="1516">
                  <c:v>173.34399414000001</c:v>
                </c:pt>
                <c:pt idx="1517">
                  <c:v>173.44000244</c:v>
                </c:pt>
                <c:pt idx="1518">
                  <c:v>173.53601073999999</c:v>
                </c:pt>
                <c:pt idx="1519">
                  <c:v>173.63198851999999</c:v>
                </c:pt>
                <c:pt idx="1520">
                  <c:v>173.72799681999999</c:v>
                </c:pt>
                <c:pt idx="1521">
                  <c:v>173.82400512000001</c:v>
                </c:pt>
                <c:pt idx="1522">
                  <c:v>173.92001342</c:v>
                </c:pt>
                <c:pt idx="1523">
                  <c:v>174.01599121000001</c:v>
                </c:pt>
                <c:pt idx="1524">
                  <c:v>174.11199951</c:v>
                </c:pt>
                <c:pt idx="1525">
                  <c:v>174.20800781</c:v>
                </c:pt>
                <c:pt idx="1526">
                  <c:v>174.30398559</c:v>
                </c:pt>
                <c:pt idx="1527">
                  <c:v>174.39999388999999</c:v>
                </c:pt>
                <c:pt idx="1528">
                  <c:v>174.49600219000001</c:v>
                </c:pt>
                <c:pt idx="1529">
                  <c:v>174.59201049000001</c:v>
                </c:pt>
                <c:pt idx="1530">
                  <c:v>174.68798828000001</c:v>
                </c:pt>
                <c:pt idx="1531">
                  <c:v>174.78399658000001</c:v>
                </c:pt>
                <c:pt idx="1532">
                  <c:v>174.88000488</c:v>
                </c:pt>
                <c:pt idx="1533">
                  <c:v>174.97601318</c:v>
                </c:pt>
                <c:pt idx="1534">
                  <c:v>175.07199095999999</c:v>
                </c:pt>
                <c:pt idx="1535">
                  <c:v>175.16799925999999</c:v>
                </c:pt>
                <c:pt idx="1536">
                  <c:v>175.26400756000001</c:v>
                </c:pt>
                <c:pt idx="1537">
                  <c:v>175.35998534999999</c:v>
                </c:pt>
                <c:pt idx="1538">
                  <c:v>175.45599365000001</c:v>
                </c:pt>
                <c:pt idx="1539">
                  <c:v>175.55200195</c:v>
                </c:pt>
                <c:pt idx="1540">
                  <c:v>175.64801025</c:v>
                </c:pt>
                <c:pt idx="1541">
                  <c:v>175.74398803</c:v>
                </c:pt>
                <c:pt idx="1542">
                  <c:v>175.83999632999999</c:v>
                </c:pt>
                <c:pt idx="1543">
                  <c:v>175.93600463000001</c:v>
                </c:pt>
                <c:pt idx="1544">
                  <c:v>176.03201293000001</c:v>
                </c:pt>
                <c:pt idx="1545">
                  <c:v>176.12799072000001</c:v>
                </c:pt>
                <c:pt idx="1546">
                  <c:v>176.22399902000001</c:v>
                </c:pt>
                <c:pt idx="1547">
                  <c:v>176.32000732</c:v>
                </c:pt>
                <c:pt idx="1548">
                  <c:v>176.4159851</c:v>
                </c:pt>
                <c:pt idx="1549">
                  <c:v>176.51199339999999</c:v>
                </c:pt>
                <c:pt idx="1550">
                  <c:v>176.60800169999999</c:v>
                </c:pt>
                <c:pt idx="1551">
                  <c:v>176.70401000000001</c:v>
                </c:pt>
                <c:pt idx="1552">
                  <c:v>176.79998778999999</c:v>
                </c:pt>
                <c:pt idx="1553">
                  <c:v>176.89599609000001</c:v>
                </c:pt>
                <c:pt idx="1554">
                  <c:v>176.99200439000001</c:v>
                </c:pt>
                <c:pt idx="1555">
                  <c:v>177.08801269</c:v>
                </c:pt>
                <c:pt idx="1556">
                  <c:v>177.18399047</c:v>
                </c:pt>
                <c:pt idx="1557">
                  <c:v>177.27999876999999</c:v>
                </c:pt>
                <c:pt idx="1558">
                  <c:v>177.37600707999999</c:v>
                </c:pt>
                <c:pt idx="1559">
                  <c:v>177.47198485999999</c:v>
                </c:pt>
                <c:pt idx="1560">
                  <c:v>177.56799315999999</c:v>
                </c:pt>
                <c:pt idx="1561">
                  <c:v>177.66400146000001</c:v>
                </c:pt>
                <c:pt idx="1562">
                  <c:v>177.76000976</c:v>
                </c:pt>
                <c:pt idx="1563">
                  <c:v>177.85598754</c:v>
                </c:pt>
                <c:pt idx="1564">
                  <c:v>177.95199584</c:v>
                </c:pt>
                <c:pt idx="1565">
                  <c:v>178.04800415</c:v>
                </c:pt>
                <c:pt idx="1566">
                  <c:v>178.14401244999999</c:v>
                </c:pt>
                <c:pt idx="1567">
                  <c:v>178.23999022999999</c:v>
                </c:pt>
                <c:pt idx="1568">
                  <c:v>178.33599853000001</c:v>
                </c:pt>
                <c:pt idx="1569">
                  <c:v>178.43200683000001</c:v>
                </c:pt>
                <c:pt idx="1570">
                  <c:v>178.52801513</c:v>
                </c:pt>
                <c:pt idx="1571">
                  <c:v>178.62399291</c:v>
                </c:pt>
                <c:pt idx="1572">
                  <c:v>178.72000122</c:v>
                </c:pt>
                <c:pt idx="1573">
                  <c:v>178.81600951999999</c:v>
                </c:pt>
                <c:pt idx="1574">
                  <c:v>178.91198729999999</c:v>
                </c:pt>
                <c:pt idx="1575">
                  <c:v>179.00799559999999</c:v>
                </c:pt>
                <c:pt idx="1576">
                  <c:v>179.10400390000001</c:v>
                </c:pt>
                <c:pt idx="1577">
                  <c:v>179.2000122</c:v>
                </c:pt>
                <c:pt idx="1578">
                  <c:v>179.29598999000001</c:v>
                </c:pt>
                <c:pt idx="1579">
                  <c:v>179.39199829</c:v>
                </c:pt>
                <c:pt idx="1580">
                  <c:v>179.48800659</c:v>
                </c:pt>
                <c:pt idx="1581">
                  <c:v>179.58401488999999</c:v>
                </c:pt>
                <c:pt idx="1582">
                  <c:v>179.67999266999999</c:v>
                </c:pt>
                <c:pt idx="1583">
                  <c:v>179.77600097000001</c:v>
                </c:pt>
                <c:pt idx="1584">
                  <c:v>179.87200927000001</c:v>
                </c:pt>
                <c:pt idx="1585">
                  <c:v>179.96798706000001</c:v>
                </c:pt>
                <c:pt idx="1586">
                  <c:v>180.06399536000001</c:v>
                </c:pt>
                <c:pt idx="1587">
                  <c:v>180.16000366</c:v>
                </c:pt>
                <c:pt idx="1588">
                  <c:v>180.25601196</c:v>
                </c:pt>
                <c:pt idx="1589">
                  <c:v>180.35198973999999</c:v>
                </c:pt>
                <c:pt idx="1590">
                  <c:v>180.44799803999999</c:v>
                </c:pt>
                <c:pt idx="1591">
                  <c:v>180.54400634000001</c:v>
                </c:pt>
                <c:pt idx="1592">
                  <c:v>180.64001464</c:v>
                </c:pt>
                <c:pt idx="1593">
                  <c:v>180.73599243000001</c:v>
                </c:pt>
                <c:pt idx="1594">
                  <c:v>180.83200073</c:v>
                </c:pt>
                <c:pt idx="1595">
                  <c:v>180.92800903</c:v>
                </c:pt>
                <c:pt idx="1596">
                  <c:v>181.02398681</c:v>
                </c:pt>
                <c:pt idx="1597">
                  <c:v>181.11999510999999</c:v>
                </c:pt>
                <c:pt idx="1598">
                  <c:v>181.21600341000001</c:v>
                </c:pt>
                <c:pt idx="1599">
                  <c:v>181.31201171000001</c:v>
                </c:pt>
                <c:pt idx="1600">
                  <c:v>181.40798950000001</c:v>
                </c:pt>
                <c:pt idx="1601">
                  <c:v>181.50399780000001</c:v>
                </c:pt>
                <c:pt idx="1602">
                  <c:v>181.6000061</c:v>
                </c:pt>
                <c:pt idx="1603">
                  <c:v>181.6960144</c:v>
                </c:pt>
                <c:pt idx="1604">
                  <c:v>181.79199217999999</c:v>
                </c:pt>
                <c:pt idx="1605">
                  <c:v>181.88800047999999</c:v>
                </c:pt>
                <c:pt idx="1606">
                  <c:v>181.98400878000001</c:v>
                </c:pt>
                <c:pt idx="1607">
                  <c:v>182.07998656999999</c:v>
                </c:pt>
                <c:pt idx="1608">
                  <c:v>182.17599487000001</c:v>
                </c:pt>
                <c:pt idx="1609">
                  <c:v>182.27200317</c:v>
                </c:pt>
                <c:pt idx="1610">
                  <c:v>182.36801147</c:v>
                </c:pt>
                <c:pt idx="1611">
                  <c:v>182.46398925</c:v>
                </c:pt>
                <c:pt idx="1612">
                  <c:v>182.55999754999999</c:v>
                </c:pt>
                <c:pt idx="1613">
                  <c:v>182.65600585000001</c:v>
                </c:pt>
                <c:pt idx="1614">
                  <c:v>182.75201415999999</c:v>
                </c:pt>
                <c:pt idx="1615">
                  <c:v>182.84799193999999</c:v>
                </c:pt>
                <c:pt idx="1616">
                  <c:v>182.94400024000001</c:v>
                </c:pt>
                <c:pt idx="1617">
                  <c:v>183.04000854</c:v>
                </c:pt>
                <c:pt idx="1618">
                  <c:v>183.13598632</c:v>
                </c:pt>
                <c:pt idx="1619">
                  <c:v>183.23199461999999</c:v>
                </c:pt>
                <c:pt idx="1620">
                  <c:v>183.32800291999999</c:v>
                </c:pt>
                <c:pt idx="1621">
                  <c:v>183.42401122999999</c:v>
                </c:pt>
                <c:pt idx="1622">
                  <c:v>183.51998900999999</c:v>
                </c:pt>
                <c:pt idx="1623">
                  <c:v>183.61599731000001</c:v>
                </c:pt>
                <c:pt idx="1624">
                  <c:v>183.71200561000001</c:v>
                </c:pt>
                <c:pt idx="1625">
                  <c:v>183.80801391</c:v>
                </c:pt>
                <c:pt idx="1626">
                  <c:v>183.90399169</c:v>
                </c:pt>
                <c:pt idx="1627">
                  <c:v>184</c:v>
                </c:pt>
                <c:pt idx="1628">
                  <c:v>184.09600829999999</c:v>
                </c:pt>
                <c:pt idx="1629">
                  <c:v>184.19198607999999</c:v>
                </c:pt>
                <c:pt idx="1630">
                  <c:v>184.28799437999999</c:v>
                </c:pt>
                <c:pt idx="1631">
                  <c:v>184.38400268000001</c:v>
                </c:pt>
                <c:pt idx="1632">
                  <c:v>184.48001098</c:v>
                </c:pt>
                <c:pt idx="1633">
                  <c:v>184.57598876</c:v>
                </c:pt>
                <c:pt idx="1634">
                  <c:v>184.67199707</c:v>
                </c:pt>
                <c:pt idx="1635">
                  <c:v>184.76800537</c:v>
                </c:pt>
                <c:pt idx="1636">
                  <c:v>184.86401366999999</c:v>
                </c:pt>
                <c:pt idx="1637">
                  <c:v>184.95999144999999</c:v>
                </c:pt>
                <c:pt idx="1638">
                  <c:v>185.05599975000001</c:v>
                </c:pt>
                <c:pt idx="1639">
                  <c:v>185.15200805000001</c:v>
                </c:pt>
                <c:pt idx="1640">
                  <c:v>185.24798583</c:v>
                </c:pt>
                <c:pt idx="1641">
                  <c:v>185.34399414000001</c:v>
                </c:pt>
                <c:pt idx="1642">
                  <c:v>185.44000244</c:v>
                </c:pt>
                <c:pt idx="1643">
                  <c:v>185.53601073999999</c:v>
                </c:pt>
                <c:pt idx="1644">
                  <c:v>185.63198851999999</c:v>
                </c:pt>
                <c:pt idx="1645">
                  <c:v>185.72799681999999</c:v>
                </c:pt>
                <c:pt idx="1646">
                  <c:v>185.82400512000001</c:v>
                </c:pt>
                <c:pt idx="1647">
                  <c:v>185.92001342</c:v>
                </c:pt>
                <c:pt idx="1648">
                  <c:v>186.01599121000001</c:v>
                </c:pt>
                <c:pt idx="1649">
                  <c:v>186.11199951</c:v>
                </c:pt>
                <c:pt idx="1650">
                  <c:v>186.20800781</c:v>
                </c:pt>
                <c:pt idx="1651">
                  <c:v>186.30398559</c:v>
                </c:pt>
                <c:pt idx="1652">
                  <c:v>186.39999388999999</c:v>
                </c:pt>
                <c:pt idx="1653">
                  <c:v>186.49600219000001</c:v>
                </c:pt>
                <c:pt idx="1654">
                  <c:v>186.59201049000001</c:v>
                </c:pt>
                <c:pt idx="1655">
                  <c:v>186.68798828000001</c:v>
                </c:pt>
                <c:pt idx="1656">
                  <c:v>186.78399658000001</c:v>
                </c:pt>
                <c:pt idx="1657">
                  <c:v>186.88000488</c:v>
                </c:pt>
                <c:pt idx="1658">
                  <c:v>186.97601318</c:v>
                </c:pt>
                <c:pt idx="1659">
                  <c:v>187.07199095999999</c:v>
                </c:pt>
                <c:pt idx="1660">
                  <c:v>187.16799925999999</c:v>
                </c:pt>
                <c:pt idx="1661">
                  <c:v>187.26400756000001</c:v>
                </c:pt>
                <c:pt idx="1662">
                  <c:v>187.35998534999999</c:v>
                </c:pt>
                <c:pt idx="1663">
                  <c:v>187.45599365000001</c:v>
                </c:pt>
                <c:pt idx="1664">
                  <c:v>187.55200195</c:v>
                </c:pt>
                <c:pt idx="1665">
                  <c:v>187.64801025</c:v>
                </c:pt>
                <c:pt idx="1666">
                  <c:v>187.74398803</c:v>
                </c:pt>
                <c:pt idx="1667">
                  <c:v>187.83999632999999</c:v>
                </c:pt>
                <c:pt idx="1668">
                  <c:v>187.93600463000001</c:v>
                </c:pt>
                <c:pt idx="1669">
                  <c:v>188.03201293000001</c:v>
                </c:pt>
                <c:pt idx="1670">
                  <c:v>188.12799072000001</c:v>
                </c:pt>
                <c:pt idx="1671">
                  <c:v>188.22399902000001</c:v>
                </c:pt>
                <c:pt idx="1672">
                  <c:v>188.32000732</c:v>
                </c:pt>
                <c:pt idx="1673">
                  <c:v>188.4159851</c:v>
                </c:pt>
                <c:pt idx="1674">
                  <c:v>188.51199339999999</c:v>
                </c:pt>
                <c:pt idx="1675">
                  <c:v>188.60800169999999</c:v>
                </c:pt>
                <c:pt idx="1676">
                  <c:v>188.70401000000001</c:v>
                </c:pt>
                <c:pt idx="1677">
                  <c:v>188.79998778999999</c:v>
                </c:pt>
                <c:pt idx="1678">
                  <c:v>188.89599609000001</c:v>
                </c:pt>
                <c:pt idx="1679">
                  <c:v>188.99200439000001</c:v>
                </c:pt>
                <c:pt idx="1680">
                  <c:v>189.08801269</c:v>
                </c:pt>
                <c:pt idx="1681">
                  <c:v>189.18399047</c:v>
                </c:pt>
                <c:pt idx="1682">
                  <c:v>189.27999876999999</c:v>
                </c:pt>
                <c:pt idx="1683">
                  <c:v>189.37600707999999</c:v>
                </c:pt>
                <c:pt idx="1684">
                  <c:v>189.47198485999999</c:v>
                </c:pt>
                <c:pt idx="1685">
                  <c:v>189.56799315999999</c:v>
                </c:pt>
                <c:pt idx="1686">
                  <c:v>189.66400146000001</c:v>
                </c:pt>
                <c:pt idx="1687">
                  <c:v>189.76000976</c:v>
                </c:pt>
                <c:pt idx="1688">
                  <c:v>189.85598754</c:v>
                </c:pt>
                <c:pt idx="1689">
                  <c:v>189.95199584</c:v>
                </c:pt>
                <c:pt idx="1690">
                  <c:v>190.04800415</c:v>
                </c:pt>
                <c:pt idx="1691">
                  <c:v>190.14401244999999</c:v>
                </c:pt>
                <c:pt idx="1692">
                  <c:v>190.23999022999999</c:v>
                </c:pt>
                <c:pt idx="1693">
                  <c:v>190.33599853000001</c:v>
                </c:pt>
                <c:pt idx="1694">
                  <c:v>190.43200683000001</c:v>
                </c:pt>
                <c:pt idx="1695">
                  <c:v>190.52801513</c:v>
                </c:pt>
                <c:pt idx="1696">
                  <c:v>190.62399291</c:v>
                </c:pt>
                <c:pt idx="1697">
                  <c:v>190.72000122</c:v>
                </c:pt>
                <c:pt idx="1698">
                  <c:v>190.81600951999999</c:v>
                </c:pt>
                <c:pt idx="1699">
                  <c:v>190.91198729999999</c:v>
                </c:pt>
                <c:pt idx="1700">
                  <c:v>191.00799559999999</c:v>
                </c:pt>
                <c:pt idx="1701">
                  <c:v>191.10400390000001</c:v>
                </c:pt>
                <c:pt idx="1702">
                  <c:v>191.2000122</c:v>
                </c:pt>
                <c:pt idx="1703">
                  <c:v>191.29598999000001</c:v>
                </c:pt>
                <c:pt idx="1704">
                  <c:v>191.39199829</c:v>
                </c:pt>
                <c:pt idx="1705">
                  <c:v>191.48800659</c:v>
                </c:pt>
                <c:pt idx="1706">
                  <c:v>191.58401488999999</c:v>
                </c:pt>
                <c:pt idx="1707">
                  <c:v>191.67999266999999</c:v>
                </c:pt>
                <c:pt idx="1708">
                  <c:v>191.77600097000001</c:v>
                </c:pt>
                <c:pt idx="1709">
                  <c:v>191.87200927000001</c:v>
                </c:pt>
                <c:pt idx="1710">
                  <c:v>191.96798706000001</c:v>
                </c:pt>
                <c:pt idx="1711">
                  <c:v>192.06402586999999</c:v>
                </c:pt>
                <c:pt idx="1712">
                  <c:v>192.15997314000001</c:v>
                </c:pt>
                <c:pt idx="1713">
                  <c:v>192.25598144</c:v>
                </c:pt>
                <c:pt idx="1714">
                  <c:v>192.35198973999999</c:v>
                </c:pt>
                <c:pt idx="1715">
                  <c:v>192.44799803999999</c:v>
                </c:pt>
                <c:pt idx="1716">
                  <c:v>192.54400634000001</c:v>
                </c:pt>
                <c:pt idx="1717">
                  <c:v>192.64001464</c:v>
                </c:pt>
                <c:pt idx="1718">
                  <c:v>192.73602294</c:v>
                </c:pt>
                <c:pt idx="1719">
                  <c:v>192.83197021000001</c:v>
                </c:pt>
                <c:pt idx="1720">
                  <c:v>192.92797851</c:v>
                </c:pt>
                <c:pt idx="1721">
                  <c:v>193.02398681</c:v>
                </c:pt>
                <c:pt idx="1722">
                  <c:v>193.11999510999999</c:v>
                </c:pt>
                <c:pt idx="1723">
                  <c:v>193.21600341000001</c:v>
                </c:pt>
                <c:pt idx="1724">
                  <c:v>193.31201171000001</c:v>
                </c:pt>
                <c:pt idx="1725">
                  <c:v>193.40802001</c:v>
                </c:pt>
                <c:pt idx="1726">
                  <c:v>193.50402832</c:v>
                </c:pt>
                <c:pt idx="1727">
                  <c:v>193.59997558000001</c:v>
                </c:pt>
                <c:pt idx="1728">
                  <c:v>193.69598388</c:v>
                </c:pt>
                <c:pt idx="1729">
                  <c:v>193.79199217999999</c:v>
                </c:pt>
                <c:pt idx="1730">
                  <c:v>193.88800047999999</c:v>
                </c:pt>
                <c:pt idx="1731">
                  <c:v>193.98400878000001</c:v>
                </c:pt>
                <c:pt idx="1732">
                  <c:v>194.08001708</c:v>
                </c:pt>
                <c:pt idx="1733">
                  <c:v>194.17602539000001</c:v>
                </c:pt>
                <c:pt idx="1734">
                  <c:v>194.27197265000001</c:v>
                </c:pt>
                <c:pt idx="1735">
                  <c:v>194.36798095</c:v>
                </c:pt>
                <c:pt idx="1736">
                  <c:v>194.46398925</c:v>
                </c:pt>
                <c:pt idx="1737">
                  <c:v>194.55999754999999</c:v>
                </c:pt>
                <c:pt idx="1738">
                  <c:v>194.65600585000001</c:v>
                </c:pt>
                <c:pt idx="1739">
                  <c:v>194.75201415999999</c:v>
                </c:pt>
                <c:pt idx="1740">
                  <c:v>194.84802246000001</c:v>
                </c:pt>
                <c:pt idx="1741">
                  <c:v>194.94396972000001</c:v>
                </c:pt>
                <c:pt idx="1742">
                  <c:v>195.03997802000001</c:v>
                </c:pt>
                <c:pt idx="1743">
                  <c:v>195.13598632</c:v>
                </c:pt>
                <c:pt idx="1744">
                  <c:v>195.23199461999999</c:v>
                </c:pt>
                <c:pt idx="1745">
                  <c:v>195.32800291999999</c:v>
                </c:pt>
                <c:pt idx="1746">
                  <c:v>195.42401122999999</c:v>
                </c:pt>
                <c:pt idx="1747">
                  <c:v>195.52001953000001</c:v>
                </c:pt>
                <c:pt idx="1748">
                  <c:v>195.61602783000001</c:v>
                </c:pt>
                <c:pt idx="1749">
                  <c:v>195.71197509000001</c:v>
                </c:pt>
                <c:pt idx="1750">
                  <c:v>195.80798339</c:v>
                </c:pt>
                <c:pt idx="1751">
                  <c:v>195.90399169</c:v>
                </c:pt>
                <c:pt idx="1752">
                  <c:v>196</c:v>
                </c:pt>
                <c:pt idx="1753">
                  <c:v>196.09600829999999</c:v>
                </c:pt>
                <c:pt idx="1754">
                  <c:v>196.19201659999999</c:v>
                </c:pt>
                <c:pt idx="1755">
                  <c:v>196.28802490000001</c:v>
                </c:pt>
                <c:pt idx="1756">
                  <c:v>196.38397216000001</c:v>
                </c:pt>
                <c:pt idx="1757">
                  <c:v>196.47998046000001</c:v>
                </c:pt>
                <c:pt idx="1758">
                  <c:v>196.57598876</c:v>
                </c:pt>
                <c:pt idx="1759">
                  <c:v>196.67199707</c:v>
                </c:pt>
                <c:pt idx="1760">
                  <c:v>196.76800537</c:v>
                </c:pt>
                <c:pt idx="1761">
                  <c:v>196.86401366999999</c:v>
                </c:pt>
                <c:pt idx="1762">
                  <c:v>196.96002197000001</c:v>
                </c:pt>
                <c:pt idx="1763">
                  <c:v>197.05603027000001</c:v>
                </c:pt>
                <c:pt idx="1764">
                  <c:v>197.15197753000001</c:v>
                </c:pt>
                <c:pt idx="1765">
                  <c:v>197.24798583</c:v>
                </c:pt>
                <c:pt idx="1766">
                  <c:v>197.34399414000001</c:v>
                </c:pt>
                <c:pt idx="1767">
                  <c:v>197.44000244</c:v>
                </c:pt>
                <c:pt idx="1768">
                  <c:v>197.53601073999999</c:v>
                </c:pt>
                <c:pt idx="1769">
                  <c:v>197.63201903999999</c:v>
                </c:pt>
                <c:pt idx="1770">
                  <c:v>197.72802734000001</c:v>
                </c:pt>
                <c:pt idx="1771">
                  <c:v>197.82397460000001</c:v>
                </c:pt>
                <c:pt idx="1772">
                  <c:v>197.91998290999999</c:v>
                </c:pt>
                <c:pt idx="1773">
                  <c:v>198.01599121000001</c:v>
                </c:pt>
                <c:pt idx="1774">
                  <c:v>198.11199951</c:v>
                </c:pt>
                <c:pt idx="1775">
                  <c:v>198.20800781</c:v>
                </c:pt>
                <c:pt idx="1776">
                  <c:v>198.30401610999999</c:v>
                </c:pt>
                <c:pt idx="1777">
                  <c:v>198.40002440999999</c:v>
                </c:pt>
                <c:pt idx="1778">
                  <c:v>198.49597166999999</c:v>
                </c:pt>
                <c:pt idx="1779">
                  <c:v>198.59197997999999</c:v>
                </c:pt>
                <c:pt idx="1780">
                  <c:v>198.68798828000001</c:v>
                </c:pt>
                <c:pt idx="1781">
                  <c:v>198.78399658000001</c:v>
                </c:pt>
                <c:pt idx="1782">
                  <c:v>198.88000488</c:v>
                </c:pt>
                <c:pt idx="1783">
                  <c:v>198.97601318</c:v>
                </c:pt>
                <c:pt idx="1784">
                  <c:v>199.07202147999999</c:v>
                </c:pt>
                <c:pt idx="1785">
                  <c:v>199.16802978000001</c:v>
                </c:pt>
                <c:pt idx="1786">
                  <c:v>199.26397704999999</c:v>
                </c:pt>
                <c:pt idx="1787">
                  <c:v>199.35998534999999</c:v>
                </c:pt>
                <c:pt idx="1788">
                  <c:v>199.45599365000001</c:v>
                </c:pt>
                <c:pt idx="1789">
                  <c:v>199.55200195</c:v>
                </c:pt>
                <c:pt idx="1790">
                  <c:v>199.64801025</c:v>
                </c:pt>
                <c:pt idx="1791">
                  <c:v>199.74401854999999</c:v>
                </c:pt>
                <c:pt idx="1792">
                  <c:v>199.84002684999999</c:v>
                </c:pt>
                <c:pt idx="1793">
                  <c:v>199.93597412</c:v>
                </c:pt>
                <c:pt idx="1794">
                  <c:v>200.03198241999999</c:v>
                </c:pt>
                <c:pt idx="1795">
                  <c:v>200.12799072000001</c:v>
                </c:pt>
                <c:pt idx="1796">
                  <c:v>200.22399902000001</c:v>
                </c:pt>
                <c:pt idx="1797">
                  <c:v>200.32000732</c:v>
                </c:pt>
                <c:pt idx="1798">
                  <c:v>200.41601562</c:v>
                </c:pt>
                <c:pt idx="1799">
                  <c:v>200.51202391999999</c:v>
                </c:pt>
                <c:pt idx="1800">
                  <c:v>200.60797119</c:v>
                </c:pt>
                <c:pt idx="1801">
                  <c:v>200.70397948999999</c:v>
                </c:pt>
                <c:pt idx="1802">
                  <c:v>200.79998778999999</c:v>
                </c:pt>
                <c:pt idx="1803">
                  <c:v>200.89599609000001</c:v>
                </c:pt>
                <c:pt idx="1804">
                  <c:v>200.99200439000001</c:v>
                </c:pt>
                <c:pt idx="1805">
                  <c:v>201.08801269</c:v>
                </c:pt>
                <c:pt idx="1806">
                  <c:v>201.18402098999999</c:v>
                </c:pt>
                <c:pt idx="1807">
                  <c:v>201.28002928999999</c:v>
                </c:pt>
                <c:pt idx="1808">
                  <c:v>201.37597656</c:v>
                </c:pt>
                <c:pt idx="1809">
                  <c:v>201.47198485999999</c:v>
                </c:pt>
                <c:pt idx="1810">
                  <c:v>201.56799315999999</c:v>
                </c:pt>
                <c:pt idx="1811">
                  <c:v>201.66400146000001</c:v>
                </c:pt>
                <c:pt idx="1812">
                  <c:v>201.76000976</c:v>
                </c:pt>
                <c:pt idx="1813">
                  <c:v>201.85601806</c:v>
                </c:pt>
                <c:pt idx="1814">
                  <c:v>201.95202635999999</c:v>
                </c:pt>
                <c:pt idx="1815">
                  <c:v>202.04797363</c:v>
                </c:pt>
                <c:pt idx="1816">
                  <c:v>202.14398193</c:v>
                </c:pt>
                <c:pt idx="1817">
                  <c:v>202.23999022999999</c:v>
                </c:pt>
                <c:pt idx="1818">
                  <c:v>202.33599853000001</c:v>
                </c:pt>
                <c:pt idx="1819">
                  <c:v>202.43200683000001</c:v>
                </c:pt>
                <c:pt idx="1820">
                  <c:v>202.52801513</c:v>
                </c:pt>
                <c:pt idx="1821">
                  <c:v>202.62402342999999</c:v>
                </c:pt>
                <c:pt idx="1822">
                  <c:v>202.7199707</c:v>
                </c:pt>
                <c:pt idx="1823">
                  <c:v>202.815979</c:v>
                </c:pt>
                <c:pt idx="1824">
                  <c:v>202.91198729999999</c:v>
                </c:pt>
                <c:pt idx="1825">
                  <c:v>203.00799559999999</c:v>
                </c:pt>
                <c:pt idx="1826">
                  <c:v>203.10400390000001</c:v>
                </c:pt>
                <c:pt idx="1827">
                  <c:v>203.2000122</c:v>
                </c:pt>
                <c:pt idx="1828">
                  <c:v>203.2960205</c:v>
                </c:pt>
                <c:pt idx="1829">
                  <c:v>203.39202879999999</c:v>
                </c:pt>
                <c:pt idx="1830">
                  <c:v>203.48797607</c:v>
                </c:pt>
                <c:pt idx="1831">
                  <c:v>203.58398437</c:v>
                </c:pt>
                <c:pt idx="1832">
                  <c:v>203.67999266999999</c:v>
                </c:pt>
                <c:pt idx="1833">
                  <c:v>203.77600097000001</c:v>
                </c:pt>
                <c:pt idx="1834">
                  <c:v>203.87200927000001</c:v>
                </c:pt>
                <c:pt idx="1835">
                  <c:v>203.96801757</c:v>
                </c:pt>
                <c:pt idx="1836">
                  <c:v>204.06402586999999</c:v>
                </c:pt>
                <c:pt idx="1837">
                  <c:v>204.15997314000001</c:v>
                </c:pt>
                <c:pt idx="1838">
                  <c:v>204.25598144</c:v>
                </c:pt>
                <c:pt idx="1839">
                  <c:v>204.35198973999999</c:v>
                </c:pt>
                <c:pt idx="1840">
                  <c:v>204.44799803999999</c:v>
                </c:pt>
                <c:pt idx="1841">
                  <c:v>204.54400634000001</c:v>
                </c:pt>
                <c:pt idx="1842">
                  <c:v>204.64001464</c:v>
                </c:pt>
                <c:pt idx="1843">
                  <c:v>204.73602294</c:v>
                </c:pt>
                <c:pt idx="1844">
                  <c:v>204.83197021000001</c:v>
                </c:pt>
                <c:pt idx="1845">
                  <c:v>204.92797851</c:v>
                </c:pt>
                <c:pt idx="1846">
                  <c:v>205.02398681</c:v>
                </c:pt>
                <c:pt idx="1847">
                  <c:v>205.11999510999999</c:v>
                </c:pt>
                <c:pt idx="1848">
                  <c:v>205.21600341000001</c:v>
                </c:pt>
                <c:pt idx="1849">
                  <c:v>205.31201171000001</c:v>
                </c:pt>
                <c:pt idx="1850">
                  <c:v>205.40802001</c:v>
                </c:pt>
                <c:pt idx="1851">
                  <c:v>205.50402832</c:v>
                </c:pt>
                <c:pt idx="1852">
                  <c:v>205.59997558000001</c:v>
                </c:pt>
                <c:pt idx="1853">
                  <c:v>205.69598388</c:v>
                </c:pt>
                <c:pt idx="1854">
                  <c:v>205.79199217999999</c:v>
                </c:pt>
                <c:pt idx="1855">
                  <c:v>205.88800047999999</c:v>
                </c:pt>
                <c:pt idx="1856">
                  <c:v>205.98400878000001</c:v>
                </c:pt>
                <c:pt idx="1857">
                  <c:v>206.08001708</c:v>
                </c:pt>
                <c:pt idx="1858">
                  <c:v>206.17602539000001</c:v>
                </c:pt>
                <c:pt idx="1859">
                  <c:v>206.27197265000001</c:v>
                </c:pt>
                <c:pt idx="1860">
                  <c:v>206.36798095</c:v>
                </c:pt>
                <c:pt idx="1861">
                  <c:v>206.46398925</c:v>
                </c:pt>
                <c:pt idx="1862">
                  <c:v>206.55999754999999</c:v>
                </c:pt>
                <c:pt idx="1863">
                  <c:v>206.65600585000001</c:v>
                </c:pt>
                <c:pt idx="1864">
                  <c:v>206.75201415999999</c:v>
                </c:pt>
                <c:pt idx="1865">
                  <c:v>206.84802246000001</c:v>
                </c:pt>
                <c:pt idx="1866">
                  <c:v>206.94396972000001</c:v>
                </c:pt>
                <c:pt idx="1867">
                  <c:v>207.03997802000001</c:v>
                </c:pt>
                <c:pt idx="1868">
                  <c:v>207.13598632</c:v>
                </c:pt>
                <c:pt idx="1869">
                  <c:v>207.23199461999999</c:v>
                </c:pt>
                <c:pt idx="1870">
                  <c:v>207.32800291999999</c:v>
                </c:pt>
                <c:pt idx="1871">
                  <c:v>207.42401122999999</c:v>
                </c:pt>
                <c:pt idx="1872">
                  <c:v>207.52001953000001</c:v>
                </c:pt>
                <c:pt idx="1873">
                  <c:v>207.61602783000001</c:v>
                </c:pt>
                <c:pt idx="1874">
                  <c:v>207.71197509000001</c:v>
                </c:pt>
                <c:pt idx="1875">
                  <c:v>207.80798339</c:v>
                </c:pt>
                <c:pt idx="1876">
                  <c:v>207.90399169</c:v>
                </c:pt>
                <c:pt idx="1877">
                  <c:v>208</c:v>
                </c:pt>
                <c:pt idx="1878">
                  <c:v>208.09600829999999</c:v>
                </c:pt>
                <c:pt idx="1879">
                  <c:v>208.19201659999999</c:v>
                </c:pt>
                <c:pt idx="1880">
                  <c:v>208.28802490000001</c:v>
                </c:pt>
                <c:pt idx="1881">
                  <c:v>208.38397216000001</c:v>
                </c:pt>
                <c:pt idx="1882">
                  <c:v>208.47998046000001</c:v>
                </c:pt>
                <c:pt idx="1883">
                  <c:v>208.57598876</c:v>
                </c:pt>
                <c:pt idx="1884">
                  <c:v>208.67199707</c:v>
                </c:pt>
                <c:pt idx="1885">
                  <c:v>208.76800537</c:v>
                </c:pt>
                <c:pt idx="1886">
                  <c:v>208.86401366999999</c:v>
                </c:pt>
                <c:pt idx="1887">
                  <c:v>208.96002197000001</c:v>
                </c:pt>
                <c:pt idx="1888">
                  <c:v>209.05603027000001</c:v>
                </c:pt>
                <c:pt idx="1889">
                  <c:v>209.15197753000001</c:v>
                </c:pt>
                <c:pt idx="1890">
                  <c:v>209.24798583</c:v>
                </c:pt>
                <c:pt idx="1891">
                  <c:v>209.34399414000001</c:v>
                </c:pt>
                <c:pt idx="1892">
                  <c:v>209.44000244</c:v>
                </c:pt>
                <c:pt idx="1893">
                  <c:v>209.53601073999999</c:v>
                </c:pt>
                <c:pt idx="1894">
                  <c:v>209.63201903999999</c:v>
                </c:pt>
                <c:pt idx="1895">
                  <c:v>209.72802734000001</c:v>
                </c:pt>
                <c:pt idx="1896">
                  <c:v>209.82397460000001</c:v>
                </c:pt>
                <c:pt idx="1897">
                  <c:v>209.91998290999999</c:v>
                </c:pt>
                <c:pt idx="1898">
                  <c:v>210.01599121000001</c:v>
                </c:pt>
                <c:pt idx="1899">
                  <c:v>210.11199951</c:v>
                </c:pt>
                <c:pt idx="1900">
                  <c:v>210.20800781</c:v>
                </c:pt>
                <c:pt idx="1901">
                  <c:v>210.30401610999999</c:v>
                </c:pt>
                <c:pt idx="1902">
                  <c:v>210.40002440999999</c:v>
                </c:pt>
                <c:pt idx="1903">
                  <c:v>210.49597166999999</c:v>
                </c:pt>
                <c:pt idx="1904">
                  <c:v>210.59197997999999</c:v>
                </c:pt>
                <c:pt idx="1905">
                  <c:v>210.68798828000001</c:v>
                </c:pt>
                <c:pt idx="1906">
                  <c:v>210.78399658000001</c:v>
                </c:pt>
                <c:pt idx="1907">
                  <c:v>210.88000488</c:v>
                </c:pt>
                <c:pt idx="1908">
                  <c:v>210.97601318</c:v>
                </c:pt>
                <c:pt idx="1909">
                  <c:v>211.07202147999999</c:v>
                </c:pt>
                <c:pt idx="1910">
                  <c:v>211.16802978000001</c:v>
                </c:pt>
                <c:pt idx="1911">
                  <c:v>211.26397704999999</c:v>
                </c:pt>
                <c:pt idx="1912">
                  <c:v>211.35998534999999</c:v>
                </c:pt>
                <c:pt idx="1913">
                  <c:v>211.45599365000001</c:v>
                </c:pt>
                <c:pt idx="1914">
                  <c:v>211.55200195</c:v>
                </c:pt>
                <c:pt idx="1915">
                  <c:v>211.64801025</c:v>
                </c:pt>
                <c:pt idx="1916">
                  <c:v>211.74401854999999</c:v>
                </c:pt>
                <c:pt idx="1917">
                  <c:v>211.84002684999999</c:v>
                </c:pt>
                <c:pt idx="1918">
                  <c:v>211.93597412</c:v>
                </c:pt>
                <c:pt idx="1919">
                  <c:v>212.03198241999999</c:v>
                </c:pt>
                <c:pt idx="1920">
                  <c:v>212.12799072000001</c:v>
                </c:pt>
                <c:pt idx="1921">
                  <c:v>212.22399902000001</c:v>
                </c:pt>
                <c:pt idx="1922">
                  <c:v>212.32000732</c:v>
                </c:pt>
                <c:pt idx="1923">
                  <c:v>212.41601562</c:v>
                </c:pt>
                <c:pt idx="1924">
                  <c:v>212.51202391999999</c:v>
                </c:pt>
                <c:pt idx="1925">
                  <c:v>212.60797119</c:v>
                </c:pt>
                <c:pt idx="1926">
                  <c:v>212.70397948999999</c:v>
                </c:pt>
                <c:pt idx="1927">
                  <c:v>212.79998778999999</c:v>
                </c:pt>
                <c:pt idx="1928">
                  <c:v>212.89599609000001</c:v>
                </c:pt>
                <c:pt idx="1929">
                  <c:v>212.99200439000001</c:v>
                </c:pt>
                <c:pt idx="1930">
                  <c:v>213.08801269</c:v>
                </c:pt>
                <c:pt idx="1931">
                  <c:v>213.18402098999999</c:v>
                </c:pt>
                <c:pt idx="1932">
                  <c:v>213.28002928999999</c:v>
                </c:pt>
                <c:pt idx="1933">
                  <c:v>213.37597656</c:v>
                </c:pt>
                <c:pt idx="1934">
                  <c:v>213.47198485999999</c:v>
                </c:pt>
                <c:pt idx="1935">
                  <c:v>213.56799315999999</c:v>
                </c:pt>
                <c:pt idx="1936">
                  <c:v>213.66400146000001</c:v>
                </c:pt>
                <c:pt idx="1937">
                  <c:v>213.76000976</c:v>
                </c:pt>
                <c:pt idx="1938">
                  <c:v>213.85601806</c:v>
                </c:pt>
                <c:pt idx="1939">
                  <c:v>213.95202635999999</c:v>
                </c:pt>
                <c:pt idx="1940">
                  <c:v>214.04797363</c:v>
                </c:pt>
                <c:pt idx="1941">
                  <c:v>214.14398193</c:v>
                </c:pt>
                <c:pt idx="1942">
                  <c:v>214.23999022999999</c:v>
                </c:pt>
                <c:pt idx="1943">
                  <c:v>214.33599853000001</c:v>
                </c:pt>
                <c:pt idx="1944">
                  <c:v>214.43200683000001</c:v>
                </c:pt>
                <c:pt idx="1945">
                  <c:v>214.52801513</c:v>
                </c:pt>
                <c:pt idx="1946">
                  <c:v>214.62402342999999</c:v>
                </c:pt>
                <c:pt idx="1947">
                  <c:v>214.7199707</c:v>
                </c:pt>
                <c:pt idx="1948">
                  <c:v>214.815979</c:v>
                </c:pt>
                <c:pt idx="1949">
                  <c:v>214.91198729999999</c:v>
                </c:pt>
                <c:pt idx="1950">
                  <c:v>215.00799559999999</c:v>
                </c:pt>
                <c:pt idx="1951">
                  <c:v>215.10400390000001</c:v>
                </c:pt>
                <c:pt idx="1952">
                  <c:v>215.2000122</c:v>
                </c:pt>
                <c:pt idx="1953">
                  <c:v>215.2960205</c:v>
                </c:pt>
                <c:pt idx="1954">
                  <c:v>215.39202879999999</c:v>
                </c:pt>
                <c:pt idx="1955">
                  <c:v>215.48797607</c:v>
                </c:pt>
                <c:pt idx="1956">
                  <c:v>215.58398437</c:v>
                </c:pt>
                <c:pt idx="1957">
                  <c:v>215.67999266999999</c:v>
                </c:pt>
                <c:pt idx="1958">
                  <c:v>215.77600097000001</c:v>
                </c:pt>
                <c:pt idx="1959">
                  <c:v>215.87200927000001</c:v>
                </c:pt>
                <c:pt idx="1960">
                  <c:v>215.96801757</c:v>
                </c:pt>
                <c:pt idx="1961">
                  <c:v>216.06402586999999</c:v>
                </c:pt>
                <c:pt idx="1962">
                  <c:v>216.15997314000001</c:v>
                </c:pt>
                <c:pt idx="1963">
                  <c:v>216.25598144</c:v>
                </c:pt>
                <c:pt idx="1964">
                  <c:v>216.35198973999999</c:v>
                </c:pt>
                <c:pt idx="1965">
                  <c:v>216.44799803999999</c:v>
                </c:pt>
                <c:pt idx="1966">
                  <c:v>216.54400634000001</c:v>
                </c:pt>
                <c:pt idx="1967">
                  <c:v>216.64001464</c:v>
                </c:pt>
                <c:pt idx="1968">
                  <c:v>216.73602294</c:v>
                </c:pt>
                <c:pt idx="1969">
                  <c:v>216.83197021000001</c:v>
                </c:pt>
                <c:pt idx="1970">
                  <c:v>216.92797851</c:v>
                </c:pt>
                <c:pt idx="1971">
                  <c:v>217.02398681</c:v>
                </c:pt>
                <c:pt idx="1972">
                  <c:v>217.11999510999999</c:v>
                </c:pt>
                <c:pt idx="1973">
                  <c:v>217.21600341000001</c:v>
                </c:pt>
                <c:pt idx="1974">
                  <c:v>217.31201171000001</c:v>
                </c:pt>
                <c:pt idx="1975">
                  <c:v>217.40802001</c:v>
                </c:pt>
                <c:pt idx="1976">
                  <c:v>217.50402832</c:v>
                </c:pt>
                <c:pt idx="1977">
                  <c:v>217.59997558000001</c:v>
                </c:pt>
                <c:pt idx="1978">
                  <c:v>217.69598388</c:v>
                </c:pt>
                <c:pt idx="1979">
                  <c:v>217.79199217999999</c:v>
                </c:pt>
                <c:pt idx="1980">
                  <c:v>217.88800047999999</c:v>
                </c:pt>
                <c:pt idx="1981">
                  <c:v>217.98400878000001</c:v>
                </c:pt>
                <c:pt idx="1982">
                  <c:v>218.08001708</c:v>
                </c:pt>
                <c:pt idx="1983">
                  <c:v>218.17602539000001</c:v>
                </c:pt>
                <c:pt idx="1984">
                  <c:v>218.27197265000001</c:v>
                </c:pt>
                <c:pt idx="1985">
                  <c:v>218.36798095</c:v>
                </c:pt>
                <c:pt idx="1986">
                  <c:v>218.46398925</c:v>
                </c:pt>
                <c:pt idx="1987">
                  <c:v>218.55999754999999</c:v>
                </c:pt>
                <c:pt idx="1988">
                  <c:v>218.65600585000001</c:v>
                </c:pt>
                <c:pt idx="1989">
                  <c:v>218.75201415999999</c:v>
                </c:pt>
                <c:pt idx="1990">
                  <c:v>218.84802246000001</c:v>
                </c:pt>
                <c:pt idx="1991">
                  <c:v>218.94396972000001</c:v>
                </c:pt>
                <c:pt idx="1992">
                  <c:v>219.03997802000001</c:v>
                </c:pt>
                <c:pt idx="1993">
                  <c:v>219.13598632</c:v>
                </c:pt>
                <c:pt idx="1994">
                  <c:v>219.23199461999999</c:v>
                </c:pt>
                <c:pt idx="1995">
                  <c:v>219.32800291999999</c:v>
                </c:pt>
                <c:pt idx="1996">
                  <c:v>219.42401122999999</c:v>
                </c:pt>
                <c:pt idx="1997">
                  <c:v>219.52001953000001</c:v>
                </c:pt>
                <c:pt idx="1998">
                  <c:v>219.61602783000001</c:v>
                </c:pt>
                <c:pt idx="1999">
                  <c:v>219.71197509000001</c:v>
                </c:pt>
                <c:pt idx="2000">
                  <c:v>219.80798339</c:v>
                </c:pt>
                <c:pt idx="2001">
                  <c:v>219.90399169</c:v>
                </c:pt>
                <c:pt idx="2002">
                  <c:v>220</c:v>
                </c:pt>
                <c:pt idx="2003">
                  <c:v>220.09600829999999</c:v>
                </c:pt>
                <c:pt idx="2004">
                  <c:v>220.19201659999999</c:v>
                </c:pt>
                <c:pt idx="2005">
                  <c:v>220.28802490000001</c:v>
                </c:pt>
                <c:pt idx="2006">
                  <c:v>220.38397216000001</c:v>
                </c:pt>
                <c:pt idx="2007">
                  <c:v>220.47998046000001</c:v>
                </c:pt>
                <c:pt idx="2008">
                  <c:v>220.57598876</c:v>
                </c:pt>
                <c:pt idx="2009">
                  <c:v>220.67199707</c:v>
                </c:pt>
                <c:pt idx="2010">
                  <c:v>220.76800537</c:v>
                </c:pt>
                <c:pt idx="2011">
                  <c:v>220.86401366999999</c:v>
                </c:pt>
                <c:pt idx="2012">
                  <c:v>220.96002197000001</c:v>
                </c:pt>
                <c:pt idx="2013">
                  <c:v>221.05603027000001</c:v>
                </c:pt>
                <c:pt idx="2014">
                  <c:v>221.15197753000001</c:v>
                </c:pt>
                <c:pt idx="2015">
                  <c:v>221.24798583</c:v>
                </c:pt>
                <c:pt idx="2016">
                  <c:v>221.34399414000001</c:v>
                </c:pt>
                <c:pt idx="2017">
                  <c:v>221.44000244</c:v>
                </c:pt>
                <c:pt idx="2018">
                  <c:v>221.53601073999999</c:v>
                </c:pt>
                <c:pt idx="2019">
                  <c:v>221.63201903999999</c:v>
                </c:pt>
                <c:pt idx="2020">
                  <c:v>221.72802734000001</c:v>
                </c:pt>
                <c:pt idx="2021">
                  <c:v>221.82397460000001</c:v>
                </c:pt>
                <c:pt idx="2022">
                  <c:v>221.91998290999999</c:v>
                </c:pt>
                <c:pt idx="2023">
                  <c:v>222.01599121000001</c:v>
                </c:pt>
                <c:pt idx="2024">
                  <c:v>222.11199951</c:v>
                </c:pt>
                <c:pt idx="2025">
                  <c:v>222.20800781</c:v>
                </c:pt>
                <c:pt idx="2026">
                  <c:v>222.30401610999999</c:v>
                </c:pt>
                <c:pt idx="2027">
                  <c:v>222.40002440999999</c:v>
                </c:pt>
                <c:pt idx="2028">
                  <c:v>222.49597166999999</c:v>
                </c:pt>
                <c:pt idx="2029">
                  <c:v>222.59197997999999</c:v>
                </c:pt>
                <c:pt idx="2030">
                  <c:v>222.68798828000001</c:v>
                </c:pt>
                <c:pt idx="2031">
                  <c:v>222.78399658000001</c:v>
                </c:pt>
                <c:pt idx="2032">
                  <c:v>222.88000488</c:v>
                </c:pt>
                <c:pt idx="2033">
                  <c:v>222.97601318</c:v>
                </c:pt>
                <c:pt idx="2034">
                  <c:v>223.07202147999999</c:v>
                </c:pt>
                <c:pt idx="2035">
                  <c:v>223.16802978000001</c:v>
                </c:pt>
                <c:pt idx="2036">
                  <c:v>223.26397704999999</c:v>
                </c:pt>
                <c:pt idx="2037">
                  <c:v>223.35998534999999</c:v>
                </c:pt>
                <c:pt idx="2038">
                  <c:v>223.45599365000001</c:v>
                </c:pt>
                <c:pt idx="2039">
                  <c:v>223.55200195</c:v>
                </c:pt>
                <c:pt idx="2040">
                  <c:v>223.64801025</c:v>
                </c:pt>
                <c:pt idx="2041">
                  <c:v>223.74401854999999</c:v>
                </c:pt>
                <c:pt idx="2042">
                  <c:v>223.84002684999999</c:v>
                </c:pt>
                <c:pt idx="2043">
                  <c:v>223.93597412</c:v>
                </c:pt>
                <c:pt idx="2044">
                  <c:v>224.03198241999999</c:v>
                </c:pt>
                <c:pt idx="2045">
                  <c:v>224.12799072000001</c:v>
                </c:pt>
                <c:pt idx="2046">
                  <c:v>224.22399902000001</c:v>
                </c:pt>
                <c:pt idx="2047">
                  <c:v>224.32000732</c:v>
                </c:pt>
                <c:pt idx="2048">
                  <c:v>224.41601562</c:v>
                </c:pt>
                <c:pt idx="2049">
                  <c:v>224.51202391999999</c:v>
                </c:pt>
                <c:pt idx="2050">
                  <c:v>224.60797119</c:v>
                </c:pt>
                <c:pt idx="2051">
                  <c:v>224.70397948999999</c:v>
                </c:pt>
                <c:pt idx="2052">
                  <c:v>224.79998778999999</c:v>
                </c:pt>
                <c:pt idx="2053">
                  <c:v>224.89599609000001</c:v>
                </c:pt>
                <c:pt idx="2054">
                  <c:v>224.99200439000001</c:v>
                </c:pt>
                <c:pt idx="2055">
                  <c:v>225.08801269</c:v>
                </c:pt>
                <c:pt idx="2056">
                  <c:v>225.18402098999999</c:v>
                </c:pt>
                <c:pt idx="2057">
                  <c:v>225.28002928999999</c:v>
                </c:pt>
                <c:pt idx="2058">
                  <c:v>225.37597656</c:v>
                </c:pt>
                <c:pt idx="2059">
                  <c:v>225.47198485999999</c:v>
                </c:pt>
                <c:pt idx="2060">
                  <c:v>225.56799315999999</c:v>
                </c:pt>
                <c:pt idx="2061">
                  <c:v>225.66400146000001</c:v>
                </c:pt>
                <c:pt idx="2062">
                  <c:v>225.76000976</c:v>
                </c:pt>
                <c:pt idx="2063">
                  <c:v>225.85601806</c:v>
                </c:pt>
                <c:pt idx="2064">
                  <c:v>225.95202635999999</c:v>
                </c:pt>
                <c:pt idx="2065">
                  <c:v>226.04797363</c:v>
                </c:pt>
                <c:pt idx="2066">
                  <c:v>226.14398193</c:v>
                </c:pt>
                <c:pt idx="2067">
                  <c:v>226.23999022999999</c:v>
                </c:pt>
                <c:pt idx="2068">
                  <c:v>226.33599853000001</c:v>
                </c:pt>
                <c:pt idx="2069">
                  <c:v>226.43200683000001</c:v>
                </c:pt>
                <c:pt idx="2070">
                  <c:v>226.52801513</c:v>
                </c:pt>
                <c:pt idx="2071">
                  <c:v>226.62402342999999</c:v>
                </c:pt>
                <c:pt idx="2072">
                  <c:v>226.7199707</c:v>
                </c:pt>
                <c:pt idx="2073">
                  <c:v>226.815979</c:v>
                </c:pt>
                <c:pt idx="2074">
                  <c:v>226.91198729999999</c:v>
                </c:pt>
                <c:pt idx="2075">
                  <c:v>227.00799559999999</c:v>
                </c:pt>
                <c:pt idx="2076">
                  <c:v>227.10400390000001</c:v>
                </c:pt>
                <c:pt idx="2077">
                  <c:v>227.2000122</c:v>
                </c:pt>
                <c:pt idx="2078">
                  <c:v>227.2960205</c:v>
                </c:pt>
                <c:pt idx="2079">
                  <c:v>227.39202879999999</c:v>
                </c:pt>
                <c:pt idx="2080">
                  <c:v>227.48797607</c:v>
                </c:pt>
                <c:pt idx="2081">
                  <c:v>227.58398437</c:v>
                </c:pt>
                <c:pt idx="2082">
                  <c:v>227.67999266999999</c:v>
                </c:pt>
                <c:pt idx="2083">
                  <c:v>227.77600097000001</c:v>
                </c:pt>
                <c:pt idx="2084">
                  <c:v>227.87200927000001</c:v>
                </c:pt>
                <c:pt idx="2085">
                  <c:v>227.96801757</c:v>
                </c:pt>
                <c:pt idx="2086">
                  <c:v>228.06402586999999</c:v>
                </c:pt>
                <c:pt idx="2087">
                  <c:v>228.15997314000001</c:v>
                </c:pt>
                <c:pt idx="2088">
                  <c:v>228.25598144</c:v>
                </c:pt>
                <c:pt idx="2089">
                  <c:v>228.35198973999999</c:v>
                </c:pt>
                <c:pt idx="2090">
                  <c:v>228.44799803999999</c:v>
                </c:pt>
                <c:pt idx="2091">
                  <c:v>228.54400634000001</c:v>
                </c:pt>
                <c:pt idx="2092">
                  <c:v>228.64001464</c:v>
                </c:pt>
                <c:pt idx="2093">
                  <c:v>228.73602294</c:v>
                </c:pt>
                <c:pt idx="2094">
                  <c:v>228.83197021000001</c:v>
                </c:pt>
                <c:pt idx="2095">
                  <c:v>228.92797851</c:v>
                </c:pt>
                <c:pt idx="2096">
                  <c:v>229.02398681</c:v>
                </c:pt>
                <c:pt idx="2097">
                  <c:v>229.11999510999999</c:v>
                </c:pt>
                <c:pt idx="2098">
                  <c:v>229.21600341000001</c:v>
                </c:pt>
                <c:pt idx="2099">
                  <c:v>229.31201171000001</c:v>
                </c:pt>
                <c:pt idx="2100">
                  <c:v>229.40802001</c:v>
                </c:pt>
                <c:pt idx="2101">
                  <c:v>229.50402832</c:v>
                </c:pt>
                <c:pt idx="2102">
                  <c:v>229.59997558000001</c:v>
                </c:pt>
                <c:pt idx="2103">
                  <c:v>229.69598388</c:v>
                </c:pt>
                <c:pt idx="2104">
                  <c:v>229.79199217999999</c:v>
                </c:pt>
                <c:pt idx="2105">
                  <c:v>229.88800047999999</c:v>
                </c:pt>
                <c:pt idx="2106">
                  <c:v>229.98400878000001</c:v>
                </c:pt>
                <c:pt idx="2107">
                  <c:v>230.08001708</c:v>
                </c:pt>
                <c:pt idx="2108">
                  <c:v>230.17602539000001</c:v>
                </c:pt>
                <c:pt idx="2109">
                  <c:v>230.27197265000001</c:v>
                </c:pt>
                <c:pt idx="2110">
                  <c:v>230.36798095</c:v>
                </c:pt>
                <c:pt idx="2111">
                  <c:v>230.46398925</c:v>
                </c:pt>
                <c:pt idx="2112">
                  <c:v>230.55999754999999</c:v>
                </c:pt>
                <c:pt idx="2113">
                  <c:v>230.65600585000001</c:v>
                </c:pt>
                <c:pt idx="2114">
                  <c:v>230.75201415999999</c:v>
                </c:pt>
                <c:pt idx="2115">
                  <c:v>230.84802246000001</c:v>
                </c:pt>
                <c:pt idx="2116">
                  <c:v>230.94396972000001</c:v>
                </c:pt>
                <c:pt idx="2117">
                  <c:v>231.03997802000001</c:v>
                </c:pt>
                <c:pt idx="2118">
                  <c:v>231.13598632</c:v>
                </c:pt>
                <c:pt idx="2119">
                  <c:v>231.23199461999999</c:v>
                </c:pt>
                <c:pt idx="2120">
                  <c:v>231.32800291999999</c:v>
                </c:pt>
                <c:pt idx="2121">
                  <c:v>231.42401122999999</c:v>
                </c:pt>
                <c:pt idx="2122">
                  <c:v>231.52001953000001</c:v>
                </c:pt>
                <c:pt idx="2123">
                  <c:v>231.61602783000001</c:v>
                </c:pt>
                <c:pt idx="2124">
                  <c:v>231.71197509000001</c:v>
                </c:pt>
                <c:pt idx="2125">
                  <c:v>231.80798339</c:v>
                </c:pt>
                <c:pt idx="2126">
                  <c:v>231.90399169</c:v>
                </c:pt>
                <c:pt idx="2127">
                  <c:v>232</c:v>
                </c:pt>
                <c:pt idx="2128">
                  <c:v>232.09600829999999</c:v>
                </c:pt>
                <c:pt idx="2129">
                  <c:v>232.19201659999999</c:v>
                </c:pt>
                <c:pt idx="2130">
                  <c:v>232.28802490000001</c:v>
                </c:pt>
                <c:pt idx="2131">
                  <c:v>232.38397216000001</c:v>
                </c:pt>
                <c:pt idx="2132">
                  <c:v>232.47998046000001</c:v>
                </c:pt>
                <c:pt idx="2133">
                  <c:v>232.57598876</c:v>
                </c:pt>
                <c:pt idx="2134">
                  <c:v>232.67199707</c:v>
                </c:pt>
                <c:pt idx="2135">
                  <c:v>232.76800537</c:v>
                </c:pt>
                <c:pt idx="2136">
                  <c:v>232.86401366999999</c:v>
                </c:pt>
                <c:pt idx="2137">
                  <c:v>232.96002197000001</c:v>
                </c:pt>
                <c:pt idx="2138">
                  <c:v>233.05603027000001</c:v>
                </c:pt>
                <c:pt idx="2139">
                  <c:v>233.15197753000001</c:v>
                </c:pt>
                <c:pt idx="2140">
                  <c:v>233.24798583</c:v>
                </c:pt>
                <c:pt idx="2141">
                  <c:v>233.34399414000001</c:v>
                </c:pt>
                <c:pt idx="2142">
                  <c:v>233.44000244</c:v>
                </c:pt>
                <c:pt idx="2143">
                  <c:v>233.53601073999999</c:v>
                </c:pt>
                <c:pt idx="2144">
                  <c:v>233.63201903999999</c:v>
                </c:pt>
                <c:pt idx="2145">
                  <c:v>233.72802734000001</c:v>
                </c:pt>
                <c:pt idx="2146">
                  <c:v>233.82397460000001</c:v>
                </c:pt>
                <c:pt idx="2147">
                  <c:v>233.91998290999999</c:v>
                </c:pt>
                <c:pt idx="2148">
                  <c:v>234.01599121000001</c:v>
                </c:pt>
                <c:pt idx="2149">
                  <c:v>234.11199951</c:v>
                </c:pt>
                <c:pt idx="2150">
                  <c:v>234.20800781</c:v>
                </c:pt>
                <c:pt idx="2151">
                  <c:v>234.30401610999999</c:v>
                </c:pt>
                <c:pt idx="2152">
                  <c:v>234.40002440999999</c:v>
                </c:pt>
                <c:pt idx="2153">
                  <c:v>234.49597166999999</c:v>
                </c:pt>
                <c:pt idx="2154">
                  <c:v>234.59197997999999</c:v>
                </c:pt>
                <c:pt idx="2155">
                  <c:v>234.68798828000001</c:v>
                </c:pt>
                <c:pt idx="2156">
                  <c:v>234.78399658000001</c:v>
                </c:pt>
                <c:pt idx="2157">
                  <c:v>234.88000488</c:v>
                </c:pt>
                <c:pt idx="2158">
                  <c:v>234.97601318</c:v>
                </c:pt>
                <c:pt idx="2159">
                  <c:v>235.07202147999999</c:v>
                </c:pt>
                <c:pt idx="2160">
                  <c:v>235.16802978000001</c:v>
                </c:pt>
                <c:pt idx="2161">
                  <c:v>235.26397704999999</c:v>
                </c:pt>
                <c:pt idx="2162">
                  <c:v>235.35998534999999</c:v>
                </c:pt>
                <c:pt idx="2163">
                  <c:v>235.45599365000001</c:v>
                </c:pt>
                <c:pt idx="2164">
                  <c:v>235.55200195</c:v>
                </c:pt>
                <c:pt idx="2165">
                  <c:v>235.64801025</c:v>
                </c:pt>
                <c:pt idx="2166">
                  <c:v>235.74401854999999</c:v>
                </c:pt>
                <c:pt idx="2167">
                  <c:v>235.84002684999999</c:v>
                </c:pt>
                <c:pt idx="2168">
                  <c:v>235.93597412</c:v>
                </c:pt>
                <c:pt idx="2169">
                  <c:v>236.03198241999999</c:v>
                </c:pt>
                <c:pt idx="2170">
                  <c:v>236.12799072000001</c:v>
                </c:pt>
                <c:pt idx="2171">
                  <c:v>236.22399902000001</c:v>
                </c:pt>
                <c:pt idx="2172">
                  <c:v>236.32000732</c:v>
                </c:pt>
                <c:pt idx="2173">
                  <c:v>236.41601562</c:v>
                </c:pt>
                <c:pt idx="2174">
                  <c:v>236.51202391999999</c:v>
                </c:pt>
                <c:pt idx="2175">
                  <c:v>236.60797119</c:v>
                </c:pt>
                <c:pt idx="2176">
                  <c:v>236.70397948999999</c:v>
                </c:pt>
                <c:pt idx="2177">
                  <c:v>236.79998778999999</c:v>
                </c:pt>
                <c:pt idx="2178">
                  <c:v>236.89599609000001</c:v>
                </c:pt>
                <c:pt idx="2179">
                  <c:v>236.99200439000001</c:v>
                </c:pt>
                <c:pt idx="2180">
                  <c:v>237.08801269</c:v>
                </c:pt>
                <c:pt idx="2181">
                  <c:v>237.18402098999999</c:v>
                </c:pt>
                <c:pt idx="2182">
                  <c:v>237.28002928999999</c:v>
                </c:pt>
                <c:pt idx="2183">
                  <c:v>237.37597656</c:v>
                </c:pt>
                <c:pt idx="2184">
                  <c:v>237.47198485999999</c:v>
                </c:pt>
                <c:pt idx="2185">
                  <c:v>237.56799315999999</c:v>
                </c:pt>
                <c:pt idx="2186">
                  <c:v>237.66400146000001</c:v>
                </c:pt>
                <c:pt idx="2187">
                  <c:v>237.76000976</c:v>
                </c:pt>
                <c:pt idx="2188">
                  <c:v>237.85601806</c:v>
                </c:pt>
                <c:pt idx="2189">
                  <c:v>237.95202635999999</c:v>
                </c:pt>
                <c:pt idx="2190">
                  <c:v>238.04797363</c:v>
                </c:pt>
                <c:pt idx="2191">
                  <c:v>238.14398193</c:v>
                </c:pt>
                <c:pt idx="2192">
                  <c:v>238.23999022999999</c:v>
                </c:pt>
                <c:pt idx="2193">
                  <c:v>238.33599853000001</c:v>
                </c:pt>
                <c:pt idx="2194">
                  <c:v>238.43200683000001</c:v>
                </c:pt>
                <c:pt idx="2195">
                  <c:v>238.52801513</c:v>
                </c:pt>
                <c:pt idx="2196">
                  <c:v>238.62402342999999</c:v>
                </c:pt>
                <c:pt idx="2197">
                  <c:v>238.7199707</c:v>
                </c:pt>
                <c:pt idx="2198">
                  <c:v>238.815979</c:v>
                </c:pt>
                <c:pt idx="2199">
                  <c:v>238.91198729999999</c:v>
                </c:pt>
                <c:pt idx="2200">
                  <c:v>239.00799559999999</c:v>
                </c:pt>
                <c:pt idx="2201">
                  <c:v>239.10400390000001</c:v>
                </c:pt>
                <c:pt idx="2202">
                  <c:v>239.2000122</c:v>
                </c:pt>
                <c:pt idx="2203">
                  <c:v>239.2960205</c:v>
                </c:pt>
                <c:pt idx="2204">
                  <c:v>239.39202879999999</c:v>
                </c:pt>
                <c:pt idx="2205">
                  <c:v>239.48797607</c:v>
                </c:pt>
                <c:pt idx="2206">
                  <c:v>239.58398437</c:v>
                </c:pt>
                <c:pt idx="2207">
                  <c:v>239.67999266999999</c:v>
                </c:pt>
                <c:pt idx="2208">
                  <c:v>239.77600097000001</c:v>
                </c:pt>
                <c:pt idx="2209">
                  <c:v>239.87200927000001</c:v>
                </c:pt>
                <c:pt idx="2210">
                  <c:v>239.96801757</c:v>
                </c:pt>
              </c:numCache>
            </c:numRef>
          </c:xVal>
          <c:yVal>
            <c:numRef>
              <c:f>'20170807 4ppbv BTEX 5min #3__ra'!$B$1:$B$2226</c:f>
              <c:numCache>
                <c:formatCode>General</c:formatCode>
                <c:ptCount val="2226"/>
                <c:pt idx="0">
                  <c:v>97.561317439999996</c:v>
                </c:pt>
                <c:pt idx="1">
                  <c:v>97.572288510000007</c:v>
                </c:pt>
                <c:pt idx="2">
                  <c:v>97.583976739999997</c:v>
                </c:pt>
                <c:pt idx="3">
                  <c:v>97.598213189999996</c:v>
                </c:pt>
                <c:pt idx="4">
                  <c:v>97.596954339999996</c:v>
                </c:pt>
                <c:pt idx="5">
                  <c:v>97.578186029999998</c:v>
                </c:pt>
                <c:pt idx="6">
                  <c:v>97.61549377</c:v>
                </c:pt>
                <c:pt idx="7">
                  <c:v>97.619201660000002</c:v>
                </c:pt>
                <c:pt idx="8">
                  <c:v>97.60131835</c:v>
                </c:pt>
                <c:pt idx="9">
                  <c:v>97.632476800000006</c:v>
                </c:pt>
                <c:pt idx="10">
                  <c:v>97.629394529999999</c:v>
                </c:pt>
                <c:pt idx="11">
                  <c:v>97.641494750000007</c:v>
                </c:pt>
                <c:pt idx="12">
                  <c:v>97.645751950000005</c:v>
                </c:pt>
                <c:pt idx="13">
                  <c:v>97.568656919999995</c:v>
                </c:pt>
                <c:pt idx="14">
                  <c:v>97.609283439999999</c:v>
                </c:pt>
                <c:pt idx="15">
                  <c:v>97.620887749999994</c:v>
                </c:pt>
                <c:pt idx="16">
                  <c:v>97.581321709999997</c:v>
                </c:pt>
                <c:pt idx="17">
                  <c:v>97.594451899999996</c:v>
                </c:pt>
                <c:pt idx="18">
                  <c:v>97.597862239999998</c:v>
                </c:pt>
                <c:pt idx="19">
                  <c:v>97.606544490000005</c:v>
                </c:pt>
                <c:pt idx="20">
                  <c:v>97.577720639999995</c:v>
                </c:pt>
                <c:pt idx="21">
                  <c:v>97.608177179999998</c:v>
                </c:pt>
                <c:pt idx="22">
                  <c:v>97.598785399999997</c:v>
                </c:pt>
                <c:pt idx="23">
                  <c:v>97.601242060000004</c:v>
                </c:pt>
                <c:pt idx="24">
                  <c:v>97.593696589999993</c:v>
                </c:pt>
                <c:pt idx="25">
                  <c:v>97.581649780000006</c:v>
                </c:pt>
                <c:pt idx="26">
                  <c:v>97.583648679999996</c:v>
                </c:pt>
                <c:pt idx="27">
                  <c:v>97.597892759999993</c:v>
                </c:pt>
                <c:pt idx="28">
                  <c:v>97.680900570000006</c:v>
                </c:pt>
                <c:pt idx="29">
                  <c:v>97.528411860000006</c:v>
                </c:pt>
                <c:pt idx="30">
                  <c:v>97.586723320000004</c:v>
                </c:pt>
                <c:pt idx="31">
                  <c:v>97.581764219999997</c:v>
                </c:pt>
                <c:pt idx="32">
                  <c:v>97.665588369999995</c:v>
                </c:pt>
                <c:pt idx="33">
                  <c:v>97.523796079999997</c:v>
                </c:pt>
                <c:pt idx="34">
                  <c:v>97.583358759999996</c:v>
                </c:pt>
                <c:pt idx="35">
                  <c:v>97.574142449999997</c:v>
                </c:pt>
                <c:pt idx="36">
                  <c:v>97.645195000000001</c:v>
                </c:pt>
                <c:pt idx="37">
                  <c:v>97.624465939999993</c:v>
                </c:pt>
                <c:pt idx="38">
                  <c:v>97.573814389999995</c:v>
                </c:pt>
                <c:pt idx="39">
                  <c:v>97.594650259999995</c:v>
                </c:pt>
                <c:pt idx="40">
                  <c:v>97.665245049999996</c:v>
                </c:pt>
                <c:pt idx="41">
                  <c:v>97.509223930000005</c:v>
                </c:pt>
                <c:pt idx="42">
                  <c:v>97.575187679999999</c:v>
                </c:pt>
                <c:pt idx="43">
                  <c:v>97.590621940000005</c:v>
                </c:pt>
                <c:pt idx="44">
                  <c:v>97.629074090000003</c:v>
                </c:pt>
                <c:pt idx="45">
                  <c:v>97.610237119999994</c:v>
                </c:pt>
                <c:pt idx="46">
                  <c:v>97.600044249999996</c:v>
                </c:pt>
                <c:pt idx="47">
                  <c:v>97.574691770000001</c:v>
                </c:pt>
                <c:pt idx="48">
                  <c:v>97.575973509999997</c:v>
                </c:pt>
                <c:pt idx="49">
                  <c:v>97.617599479999996</c:v>
                </c:pt>
                <c:pt idx="50">
                  <c:v>97.632781980000004</c:v>
                </c:pt>
                <c:pt idx="51">
                  <c:v>97.591346740000006</c:v>
                </c:pt>
                <c:pt idx="52">
                  <c:v>97.650878899999995</c:v>
                </c:pt>
                <c:pt idx="53">
                  <c:v>97.627670280000004</c:v>
                </c:pt>
                <c:pt idx="54">
                  <c:v>97.657524100000003</c:v>
                </c:pt>
                <c:pt idx="55">
                  <c:v>97.627418509999998</c:v>
                </c:pt>
                <c:pt idx="56">
                  <c:v>97.654563899999999</c:v>
                </c:pt>
                <c:pt idx="57">
                  <c:v>97.669113150000001</c:v>
                </c:pt>
                <c:pt idx="58">
                  <c:v>97.667129509999995</c:v>
                </c:pt>
                <c:pt idx="59">
                  <c:v>97.662979120000003</c:v>
                </c:pt>
                <c:pt idx="60">
                  <c:v>97.700683589999997</c:v>
                </c:pt>
                <c:pt idx="61">
                  <c:v>97.650283810000005</c:v>
                </c:pt>
                <c:pt idx="62">
                  <c:v>97.665084829999998</c:v>
                </c:pt>
                <c:pt idx="63">
                  <c:v>97.636131280000001</c:v>
                </c:pt>
                <c:pt idx="64">
                  <c:v>97.619606009999998</c:v>
                </c:pt>
                <c:pt idx="65">
                  <c:v>97.638534539999995</c:v>
                </c:pt>
                <c:pt idx="66">
                  <c:v>97.607452390000006</c:v>
                </c:pt>
                <c:pt idx="67">
                  <c:v>97.620010370000003</c:v>
                </c:pt>
                <c:pt idx="68">
                  <c:v>97.600990289999999</c:v>
                </c:pt>
                <c:pt idx="69">
                  <c:v>97.682472219999994</c:v>
                </c:pt>
                <c:pt idx="70">
                  <c:v>97.741851800000006</c:v>
                </c:pt>
                <c:pt idx="71">
                  <c:v>97.84051513</c:v>
                </c:pt>
                <c:pt idx="72">
                  <c:v>98.006317129999999</c:v>
                </c:pt>
                <c:pt idx="73">
                  <c:v>98.091629019999999</c:v>
                </c:pt>
                <c:pt idx="74">
                  <c:v>98.377494810000002</c:v>
                </c:pt>
                <c:pt idx="75">
                  <c:v>98.619140619999996</c:v>
                </c:pt>
                <c:pt idx="76">
                  <c:v>98.983818049999996</c:v>
                </c:pt>
                <c:pt idx="77">
                  <c:v>99.099517820000003</c:v>
                </c:pt>
                <c:pt idx="78">
                  <c:v>99.380699149999998</c:v>
                </c:pt>
                <c:pt idx="79">
                  <c:v>99.517204280000001</c:v>
                </c:pt>
                <c:pt idx="80">
                  <c:v>99.569381710000002</c:v>
                </c:pt>
                <c:pt idx="81">
                  <c:v>99.650245659999996</c:v>
                </c:pt>
                <c:pt idx="82">
                  <c:v>99.588592520000006</c:v>
                </c:pt>
                <c:pt idx="83">
                  <c:v>99.442123409999994</c:v>
                </c:pt>
                <c:pt idx="84">
                  <c:v>99.259094230000002</c:v>
                </c:pt>
                <c:pt idx="85">
                  <c:v>99.08656311</c:v>
                </c:pt>
                <c:pt idx="86">
                  <c:v>98.889389030000004</c:v>
                </c:pt>
                <c:pt idx="87">
                  <c:v>98.702522270000003</c:v>
                </c:pt>
                <c:pt idx="88">
                  <c:v>98.496482839999999</c:v>
                </c:pt>
                <c:pt idx="89">
                  <c:v>98.333465570000001</c:v>
                </c:pt>
                <c:pt idx="90">
                  <c:v>98.227485650000006</c:v>
                </c:pt>
                <c:pt idx="91">
                  <c:v>98.10020446</c:v>
                </c:pt>
                <c:pt idx="92">
                  <c:v>97.991065969999994</c:v>
                </c:pt>
                <c:pt idx="93">
                  <c:v>97.897766110000006</c:v>
                </c:pt>
                <c:pt idx="94">
                  <c:v>97.815887450000005</c:v>
                </c:pt>
                <c:pt idx="95">
                  <c:v>97.759780879999994</c:v>
                </c:pt>
                <c:pt idx="96">
                  <c:v>97.737693780000001</c:v>
                </c:pt>
                <c:pt idx="97">
                  <c:v>97.666946409999994</c:v>
                </c:pt>
                <c:pt idx="98">
                  <c:v>97.646156309999995</c:v>
                </c:pt>
                <c:pt idx="99">
                  <c:v>97.626716610000003</c:v>
                </c:pt>
                <c:pt idx="100">
                  <c:v>97.657585139999995</c:v>
                </c:pt>
                <c:pt idx="101">
                  <c:v>97.495872489999996</c:v>
                </c:pt>
                <c:pt idx="102">
                  <c:v>97.516700740000005</c:v>
                </c:pt>
                <c:pt idx="103">
                  <c:v>97.496726980000005</c:v>
                </c:pt>
                <c:pt idx="104">
                  <c:v>97.59552764</c:v>
                </c:pt>
                <c:pt idx="105">
                  <c:v>97.41207885</c:v>
                </c:pt>
                <c:pt idx="106">
                  <c:v>97.480018610000002</c:v>
                </c:pt>
                <c:pt idx="107">
                  <c:v>97.489921559999999</c:v>
                </c:pt>
                <c:pt idx="108">
                  <c:v>97.529403680000001</c:v>
                </c:pt>
                <c:pt idx="109">
                  <c:v>97.340476980000005</c:v>
                </c:pt>
                <c:pt idx="110">
                  <c:v>97.456336969999995</c:v>
                </c:pt>
                <c:pt idx="111">
                  <c:v>97.445152280000002</c:v>
                </c:pt>
                <c:pt idx="112">
                  <c:v>97.452072139999999</c:v>
                </c:pt>
                <c:pt idx="113">
                  <c:v>97.434226980000005</c:v>
                </c:pt>
                <c:pt idx="114">
                  <c:v>97.431915279999998</c:v>
                </c:pt>
                <c:pt idx="115">
                  <c:v>97.431304929999996</c:v>
                </c:pt>
                <c:pt idx="116">
                  <c:v>97.437965390000002</c:v>
                </c:pt>
                <c:pt idx="117">
                  <c:v>97.403221130000006</c:v>
                </c:pt>
                <c:pt idx="118">
                  <c:v>97.410881040000007</c:v>
                </c:pt>
                <c:pt idx="119">
                  <c:v>97.4296875</c:v>
                </c:pt>
                <c:pt idx="120">
                  <c:v>97.418365469999998</c:v>
                </c:pt>
                <c:pt idx="121">
                  <c:v>97.405502310000003</c:v>
                </c:pt>
                <c:pt idx="122">
                  <c:v>97.404647819999994</c:v>
                </c:pt>
                <c:pt idx="123">
                  <c:v>97.384147639999995</c:v>
                </c:pt>
                <c:pt idx="124">
                  <c:v>97.393699639999994</c:v>
                </c:pt>
                <c:pt idx="125">
                  <c:v>97.374259940000002</c:v>
                </c:pt>
                <c:pt idx="126">
                  <c:v>97.396667480000005</c:v>
                </c:pt>
                <c:pt idx="127">
                  <c:v>97.413803099999996</c:v>
                </c:pt>
                <c:pt idx="128">
                  <c:v>97.352439880000006</c:v>
                </c:pt>
                <c:pt idx="129">
                  <c:v>97.407875059999995</c:v>
                </c:pt>
                <c:pt idx="130">
                  <c:v>97.382507320000002</c:v>
                </c:pt>
                <c:pt idx="131">
                  <c:v>97.370262139999994</c:v>
                </c:pt>
                <c:pt idx="132">
                  <c:v>97.383201589999999</c:v>
                </c:pt>
                <c:pt idx="133">
                  <c:v>97.392044060000003</c:v>
                </c:pt>
                <c:pt idx="134">
                  <c:v>97.339866630000003</c:v>
                </c:pt>
                <c:pt idx="135">
                  <c:v>97.402435299999993</c:v>
                </c:pt>
                <c:pt idx="136">
                  <c:v>97.369682310000002</c:v>
                </c:pt>
                <c:pt idx="137">
                  <c:v>97.382003780000005</c:v>
                </c:pt>
                <c:pt idx="138">
                  <c:v>97.352745049999996</c:v>
                </c:pt>
                <c:pt idx="139">
                  <c:v>97.361373900000004</c:v>
                </c:pt>
                <c:pt idx="140">
                  <c:v>97.456588740000001</c:v>
                </c:pt>
                <c:pt idx="141">
                  <c:v>97.309684750000002</c:v>
                </c:pt>
                <c:pt idx="142">
                  <c:v>97.319656370000004</c:v>
                </c:pt>
                <c:pt idx="143">
                  <c:v>97.35536956</c:v>
                </c:pt>
                <c:pt idx="144">
                  <c:v>97.44955444</c:v>
                </c:pt>
                <c:pt idx="145">
                  <c:v>97.271667480000005</c:v>
                </c:pt>
                <c:pt idx="146">
                  <c:v>97.317039480000005</c:v>
                </c:pt>
                <c:pt idx="147">
                  <c:v>97.349273679999996</c:v>
                </c:pt>
                <c:pt idx="148">
                  <c:v>97.40485382</c:v>
                </c:pt>
                <c:pt idx="149">
                  <c:v>97.296226500000003</c:v>
                </c:pt>
                <c:pt idx="150">
                  <c:v>97.340187069999999</c:v>
                </c:pt>
                <c:pt idx="151">
                  <c:v>97.353141780000001</c:v>
                </c:pt>
                <c:pt idx="152">
                  <c:v>97.360343929999999</c:v>
                </c:pt>
                <c:pt idx="153">
                  <c:v>97.32942199</c:v>
                </c:pt>
                <c:pt idx="154">
                  <c:v>97.339042660000004</c:v>
                </c:pt>
                <c:pt idx="155">
                  <c:v>97.355056759999997</c:v>
                </c:pt>
                <c:pt idx="156">
                  <c:v>97.355636590000003</c:v>
                </c:pt>
                <c:pt idx="157">
                  <c:v>97.359947199999993</c:v>
                </c:pt>
                <c:pt idx="158">
                  <c:v>97.358177179999998</c:v>
                </c:pt>
                <c:pt idx="159">
                  <c:v>97.303443900000005</c:v>
                </c:pt>
                <c:pt idx="160">
                  <c:v>97.299011230000005</c:v>
                </c:pt>
                <c:pt idx="161">
                  <c:v>97.311363220000004</c:v>
                </c:pt>
                <c:pt idx="162">
                  <c:v>97.330581660000007</c:v>
                </c:pt>
                <c:pt idx="163">
                  <c:v>97.334632869999993</c:v>
                </c:pt>
                <c:pt idx="164">
                  <c:v>97.289375300000003</c:v>
                </c:pt>
                <c:pt idx="165">
                  <c:v>97.300109860000006</c:v>
                </c:pt>
                <c:pt idx="166">
                  <c:v>97.311233520000002</c:v>
                </c:pt>
                <c:pt idx="167">
                  <c:v>97.310523979999999</c:v>
                </c:pt>
                <c:pt idx="168">
                  <c:v>97.267486570000003</c:v>
                </c:pt>
                <c:pt idx="169">
                  <c:v>97.298118590000001</c:v>
                </c:pt>
                <c:pt idx="170">
                  <c:v>97.317298879999996</c:v>
                </c:pt>
                <c:pt idx="171">
                  <c:v>97.262840269999998</c:v>
                </c:pt>
                <c:pt idx="172">
                  <c:v>97.273017879999998</c:v>
                </c:pt>
                <c:pt idx="173">
                  <c:v>97.313598630000001</c:v>
                </c:pt>
                <c:pt idx="174">
                  <c:v>97.291435239999998</c:v>
                </c:pt>
                <c:pt idx="175">
                  <c:v>97.305130000000005</c:v>
                </c:pt>
                <c:pt idx="176">
                  <c:v>97.267532340000002</c:v>
                </c:pt>
                <c:pt idx="177">
                  <c:v>97.20890808</c:v>
                </c:pt>
                <c:pt idx="178">
                  <c:v>97.266242980000001</c:v>
                </c:pt>
                <c:pt idx="179">
                  <c:v>97.261550900000003</c:v>
                </c:pt>
                <c:pt idx="180">
                  <c:v>97.332374569999999</c:v>
                </c:pt>
                <c:pt idx="181">
                  <c:v>97.192695610000001</c:v>
                </c:pt>
                <c:pt idx="182">
                  <c:v>97.244636529999994</c:v>
                </c:pt>
                <c:pt idx="183">
                  <c:v>97.260932920000002</c:v>
                </c:pt>
                <c:pt idx="184">
                  <c:v>97.321502679999995</c:v>
                </c:pt>
                <c:pt idx="185">
                  <c:v>97.187805170000004</c:v>
                </c:pt>
                <c:pt idx="186">
                  <c:v>97.262710569999996</c:v>
                </c:pt>
                <c:pt idx="187">
                  <c:v>97.255302420000007</c:v>
                </c:pt>
                <c:pt idx="188">
                  <c:v>97.287887569999995</c:v>
                </c:pt>
                <c:pt idx="189">
                  <c:v>97.140197749999999</c:v>
                </c:pt>
                <c:pt idx="190">
                  <c:v>97.240333550000003</c:v>
                </c:pt>
                <c:pt idx="191">
                  <c:v>97.204101559999998</c:v>
                </c:pt>
                <c:pt idx="192">
                  <c:v>97.237648010000001</c:v>
                </c:pt>
                <c:pt idx="193">
                  <c:v>97.252799980000006</c:v>
                </c:pt>
                <c:pt idx="194">
                  <c:v>97.216629019999999</c:v>
                </c:pt>
                <c:pt idx="195">
                  <c:v>97.254768369999994</c:v>
                </c:pt>
                <c:pt idx="196">
                  <c:v>97.232368460000004</c:v>
                </c:pt>
                <c:pt idx="197">
                  <c:v>97.221977229999993</c:v>
                </c:pt>
                <c:pt idx="198">
                  <c:v>97.208374019999994</c:v>
                </c:pt>
                <c:pt idx="199">
                  <c:v>97.247848509999997</c:v>
                </c:pt>
                <c:pt idx="200">
                  <c:v>97.252197260000003</c:v>
                </c:pt>
                <c:pt idx="201">
                  <c:v>97.229164119999993</c:v>
                </c:pt>
                <c:pt idx="202">
                  <c:v>97.228950499999996</c:v>
                </c:pt>
                <c:pt idx="203">
                  <c:v>97.244667050000004</c:v>
                </c:pt>
                <c:pt idx="204">
                  <c:v>97.245292660000004</c:v>
                </c:pt>
                <c:pt idx="205">
                  <c:v>97.206123349999999</c:v>
                </c:pt>
                <c:pt idx="206">
                  <c:v>97.239036560000002</c:v>
                </c:pt>
                <c:pt idx="207">
                  <c:v>97.234046930000005</c:v>
                </c:pt>
                <c:pt idx="208">
                  <c:v>97.221023549999998</c:v>
                </c:pt>
                <c:pt idx="209">
                  <c:v>97.213111870000006</c:v>
                </c:pt>
                <c:pt idx="210">
                  <c:v>97.235160820000004</c:v>
                </c:pt>
                <c:pt idx="211">
                  <c:v>97.233840939999993</c:v>
                </c:pt>
                <c:pt idx="212">
                  <c:v>97.214492789999994</c:v>
                </c:pt>
                <c:pt idx="213">
                  <c:v>97.207809440000005</c:v>
                </c:pt>
                <c:pt idx="214">
                  <c:v>97.209854120000003</c:v>
                </c:pt>
                <c:pt idx="215">
                  <c:v>97.241790769999994</c:v>
                </c:pt>
                <c:pt idx="216">
                  <c:v>97.233230590000005</c:v>
                </c:pt>
                <c:pt idx="217">
                  <c:v>97.157241819999996</c:v>
                </c:pt>
                <c:pt idx="218">
                  <c:v>97.216354370000005</c:v>
                </c:pt>
                <c:pt idx="219">
                  <c:v>97.202201840000001</c:v>
                </c:pt>
                <c:pt idx="220">
                  <c:v>97.259368890000005</c:v>
                </c:pt>
                <c:pt idx="221">
                  <c:v>97.153106679999993</c:v>
                </c:pt>
                <c:pt idx="222">
                  <c:v>97.174003600000006</c:v>
                </c:pt>
                <c:pt idx="223">
                  <c:v>97.221206660000007</c:v>
                </c:pt>
                <c:pt idx="224">
                  <c:v>97.262092589999995</c:v>
                </c:pt>
                <c:pt idx="225">
                  <c:v>97.124359130000002</c:v>
                </c:pt>
                <c:pt idx="226">
                  <c:v>97.169006339999996</c:v>
                </c:pt>
                <c:pt idx="227">
                  <c:v>97.17987823</c:v>
                </c:pt>
                <c:pt idx="228">
                  <c:v>97.215896599999994</c:v>
                </c:pt>
                <c:pt idx="229">
                  <c:v>97.169494619999995</c:v>
                </c:pt>
                <c:pt idx="230">
                  <c:v>97.204116819999996</c:v>
                </c:pt>
                <c:pt idx="231">
                  <c:v>97.187156669999993</c:v>
                </c:pt>
                <c:pt idx="232">
                  <c:v>97.216598509999997</c:v>
                </c:pt>
                <c:pt idx="233">
                  <c:v>97.196762079999999</c:v>
                </c:pt>
                <c:pt idx="234">
                  <c:v>97.207237239999998</c:v>
                </c:pt>
                <c:pt idx="235">
                  <c:v>97.168296810000001</c:v>
                </c:pt>
                <c:pt idx="236">
                  <c:v>97.212318420000003</c:v>
                </c:pt>
                <c:pt idx="237">
                  <c:v>97.189651479999995</c:v>
                </c:pt>
                <c:pt idx="238">
                  <c:v>97.179885859999999</c:v>
                </c:pt>
                <c:pt idx="239">
                  <c:v>97.19159698</c:v>
                </c:pt>
                <c:pt idx="240">
                  <c:v>97.182975760000005</c:v>
                </c:pt>
                <c:pt idx="241">
                  <c:v>97.187721249999996</c:v>
                </c:pt>
                <c:pt idx="242">
                  <c:v>97.172805780000004</c:v>
                </c:pt>
                <c:pt idx="243">
                  <c:v>97.185745229999995</c:v>
                </c:pt>
                <c:pt idx="244">
                  <c:v>97.173370360000007</c:v>
                </c:pt>
                <c:pt idx="245">
                  <c:v>97.183044429999995</c:v>
                </c:pt>
                <c:pt idx="246">
                  <c:v>97.18663024</c:v>
                </c:pt>
                <c:pt idx="247">
                  <c:v>97.185058589999997</c:v>
                </c:pt>
                <c:pt idx="248">
                  <c:v>97.258804319999996</c:v>
                </c:pt>
                <c:pt idx="249">
                  <c:v>97.128730770000004</c:v>
                </c:pt>
                <c:pt idx="250">
                  <c:v>97.206436150000002</c:v>
                </c:pt>
                <c:pt idx="251">
                  <c:v>97.187438959999994</c:v>
                </c:pt>
                <c:pt idx="252">
                  <c:v>97.298492429999996</c:v>
                </c:pt>
                <c:pt idx="253">
                  <c:v>97.178718559999993</c:v>
                </c:pt>
                <c:pt idx="254">
                  <c:v>97.220901479999995</c:v>
                </c:pt>
                <c:pt idx="255">
                  <c:v>97.200386039999998</c:v>
                </c:pt>
                <c:pt idx="256">
                  <c:v>97.297676080000002</c:v>
                </c:pt>
                <c:pt idx="257">
                  <c:v>97.161048879999996</c:v>
                </c:pt>
                <c:pt idx="258">
                  <c:v>97.233528129999996</c:v>
                </c:pt>
                <c:pt idx="259">
                  <c:v>97.18190002</c:v>
                </c:pt>
                <c:pt idx="260">
                  <c:v>97.217140189999995</c:v>
                </c:pt>
                <c:pt idx="261">
                  <c:v>97.249237059999999</c:v>
                </c:pt>
                <c:pt idx="262">
                  <c:v>97.235168450000003</c:v>
                </c:pt>
                <c:pt idx="263">
                  <c:v>97.217384330000002</c:v>
                </c:pt>
                <c:pt idx="264">
                  <c:v>97.206565850000004</c:v>
                </c:pt>
                <c:pt idx="265">
                  <c:v>97.213050839999994</c:v>
                </c:pt>
                <c:pt idx="266">
                  <c:v>97.233840939999993</c:v>
                </c:pt>
                <c:pt idx="267">
                  <c:v>97.242309570000003</c:v>
                </c:pt>
                <c:pt idx="268">
                  <c:v>97.224830620000006</c:v>
                </c:pt>
                <c:pt idx="269">
                  <c:v>97.229919429999995</c:v>
                </c:pt>
                <c:pt idx="270">
                  <c:v>97.206756589999998</c:v>
                </c:pt>
                <c:pt idx="271">
                  <c:v>97.232757559999996</c:v>
                </c:pt>
                <c:pt idx="272">
                  <c:v>97.215072629999995</c:v>
                </c:pt>
                <c:pt idx="273">
                  <c:v>97.260292050000004</c:v>
                </c:pt>
                <c:pt idx="274">
                  <c:v>97.228187559999995</c:v>
                </c:pt>
                <c:pt idx="275">
                  <c:v>97.191993710000006</c:v>
                </c:pt>
                <c:pt idx="276">
                  <c:v>97.209709160000003</c:v>
                </c:pt>
                <c:pt idx="277">
                  <c:v>97.208412170000003</c:v>
                </c:pt>
                <c:pt idx="278">
                  <c:v>97.207275390000007</c:v>
                </c:pt>
                <c:pt idx="279">
                  <c:v>97.248527519999996</c:v>
                </c:pt>
                <c:pt idx="280">
                  <c:v>97.197395319999998</c:v>
                </c:pt>
                <c:pt idx="281">
                  <c:v>97.206840510000006</c:v>
                </c:pt>
                <c:pt idx="282">
                  <c:v>97.201477049999994</c:v>
                </c:pt>
                <c:pt idx="283">
                  <c:v>97.195381159999997</c:v>
                </c:pt>
                <c:pt idx="284">
                  <c:v>97.274513240000005</c:v>
                </c:pt>
                <c:pt idx="285">
                  <c:v>97.155937190000003</c:v>
                </c:pt>
                <c:pt idx="286">
                  <c:v>97.23828125</c:v>
                </c:pt>
                <c:pt idx="287">
                  <c:v>97.205520620000001</c:v>
                </c:pt>
                <c:pt idx="288">
                  <c:v>97.273696889999997</c:v>
                </c:pt>
                <c:pt idx="289">
                  <c:v>97.140792840000003</c:v>
                </c:pt>
                <c:pt idx="290">
                  <c:v>97.194068900000005</c:v>
                </c:pt>
                <c:pt idx="291">
                  <c:v>97.19709014</c:v>
                </c:pt>
                <c:pt idx="292">
                  <c:v>97.248817439999996</c:v>
                </c:pt>
                <c:pt idx="293">
                  <c:v>97.106758110000001</c:v>
                </c:pt>
                <c:pt idx="294">
                  <c:v>97.168327329999997</c:v>
                </c:pt>
                <c:pt idx="295">
                  <c:v>97.209617609999995</c:v>
                </c:pt>
                <c:pt idx="296">
                  <c:v>97.15783691</c:v>
                </c:pt>
                <c:pt idx="297">
                  <c:v>97.197219840000002</c:v>
                </c:pt>
                <c:pt idx="298">
                  <c:v>97.208938590000002</c:v>
                </c:pt>
                <c:pt idx="299">
                  <c:v>97.219551080000002</c:v>
                </c:pt>
                <c:pt idx="300">
                  <c:v>97.18441009</c:v>
                </c:pt>
                <c:pt idx="301">
                  <c:v>97.172889699999999</c:v>
                </c:pt>
                <c:pt idx="302">
                  <c:v>97.214927669999994</c:v>
                </c:pt>
                <c:pt idx="303">
                  <c:v>97.161056509999995</c:v>
                </c:pt>
                <c:pt idx="304">
                  <c:v>97.196449270000002</c:v>
                </c:pt>
                <c:pt idx="305">
                  <c:v>97.150382989999997</c:v>
                </c:pt>
                <c:pt idx="306">
                  <c:v>97.182929990000005</c:v>
                </c:pt>
                <c:pt idx="307">
                  <c:v>97.206008909999994</c:v>
                </c:pt>
                <c:pt idx="308">
                  <c:v>97.176788329999994</c:v>
                </c:pt>
                <c:pt idx="309">
                  <c:v>97.163429260000001</c:v>
                </c:pt>
                <c:pt idx="310">
                  <c:v>97.166381830000006</c:v>
                </c:pt>
                <c:pt idx="311">
                  <c:v>97.21098327</c:v>
                </c:pt>
                <c:pt idx="312">
                  <c:v>97.136810299999993</c:v>
                </c:pt>
                <c:pt idx="313">
                  <c:v>97.173950189999999</c:v>
                </c:pt>
                <c:pt idx="314">
                  <c:v>97.16705322</c:v>
                </c:pt>
                <c:pt idx="315">
                  <c:v>97.151214589999995</c:v>
                </c:pt>
                <c:pt idx="316">
                  <c:v>97.240821830000002</c:v>
                </c:pt>
                <c:pt idx="317">
                  <c:v>97.068206779999997</c:v>
                </c:pt>
                <c:pt idx="318">
                  <c:v>97.133026119999997</c:v>
                </c:pt>
                <c:pt idx="319">
                  <c:v>97.149353020000007</c:v>
                </c:pt>
                <c:pt idx="320">
                  <c:v>97.24204254</c:v>
                </c:pt>
                <c:pt idx="321">
                  <c:v>97.124206540000003</c:v>
                </c:pt>
                <c:pt idx="322">
                  <c:v>97.150138850000005</c:v>
                </c:pt>
                <c:pt idx="323">
                  <c:v>97.189537040000005</c:v>
                </c:pt>
                <c:pt idx="324">
                  <c:v>97.282882689999994</c:v>
                </c:pt>
                <c:pt idx="325">
                  <c:v>97.111412040000005</c:v>
                </c:pt>
                <c:pt idx="326">
                  <c:v>97.200912470000006</c:v>
                </c:pt>
                <c:pt idx="327">
                  <c:v>97.201522819999994</c:v>
                </c:pt>
                <c:pt idx="328">
                  <c:v>97.196228020000007</c:v>
                </c:pt>
                <c:pt idx="329">
                  <c:v>97.201049800000007</c:v>
                </c:pt>
                <c:pt idx="330">
                  <c:v>97.157440179999995</c:v>
                </c:pt>
                <c:pt idx="331">
                  <c:v>97.192863459999998</c:v>
                </c:pt>
                <c:pt idx="332">
                  <c:v>97.183105459999993</c:v>
                </c:pt>
                <c:pt idx="333">
                  <c:v>97.199653620000007</c:v>
                </c:pt>
                <c:pt idx="334">
                  <c:v>97.188369750000007</c:v>
                </c:pt>
                <c:pt idx="335">
                  <c:v>97.234619140000007</c:v>
                </c:pt>
                <c:pt idx="336">
                  <c:v>97.208374019999994</c:v>
                </c:pt>
                <c:pt idx="337">
                  <c:v>97.206611629999998</c:v>
                </c:pt>
                <c:pt idx="338">
                  <c:v>97.205436700000007</c:v>
                </c:pt>
                <c:pt idx="339">
                  <c:v>97.205070489999997</c:v>
                </c:pt>
                <c:pt idx="340">
                  <c:v>97.184623709999997</c:v>
                </c:pt>
                <c:pt idx="341">
                  <c:v>97.189704890000002</c:v>
                </c:pt>
                <c:pt idx="342">
                  <c:v>97.151885980000003</c:v>
                </c:pt>
                <c:pt idx="343">
                  <c:v>97.173629759999997</c:v>
                </c:pt>
                <c:pt idx="344">
                  <c:v>97.179191579999994</c:v>
                </c:pt>
                <c:pt idx="345">
                  <c:v>97.17645263</c:v>
                </c:pt>
                <c:pt idx="346">
                  <c:v>97.172485350000002</c:v>
                </c:pt>
                <c:pt idx="347">
                  <c:v>97.149932860000007</c:v>
                </c:pt>
                <c:pt idx="348">
                  <c:v>97.176315299999999</c:v>
                </c:pt>
                <c:pt idx="349">
                  <c:v>97.177238459999998</c:v>
                </c:pt>
                <c:pt idx="350">
                  <c:v>97.175300590000006</c:v>
                </c:pt>
                <c:pt idx="351">
                  <c:v>97.147239679999998</c:v>
                </c:pt>
                <c:pt idx="352">
                  <c:v>97.154907219999998</c:v>
                </c:pt>
                <c:pt idx="353">
                  <c:v>97.087936400000004</c:v>
                </c:pt>
                <c:pt idx="354">
                  <c:v>97.138702390000006</c:v>
                </c:pt>
                <c:pt idx="355">
                  <c:v>97.117599479999996</c:v>
                </c:pt>
                <c:pt idx="356">
                  <c:v>97.232505790000005</c:v>
                </c:pt>
                <c:pt idx="357">
                  <c:v>97.07518005</c:v>
                </c:pt>
                <c:pt idx="358">
                  <c:v>97.152030940000003</c:v>
                </c:pt>
                <c:pt idx="359">
                  <c:v>97.153854370000005</c:v>
                </c:pt>
                <c:pt idx="360">
                  <c:v>97.203948969999999</c:v>
                </c:pt>
                <c:pt idx="361">
                  <c:v>97.06973266</c:v>
                </c:pt>
                <c:pt idx="362">
                  <c:v>97.128150930000004</c:v>
                </c:pt>
                <c:pt idx="363">
                  <c:v>97.131927489999995</c:v>
                </c:pt>
                <c:pt idx="364">
                  <c:v>97.216522209999994</c:v>
                </c:pt>
                <c:pt idx="365">
                  <c:v>97.048904410000006</c:v>
                </c:pt>
                <c:pt idx="366">
                  <c:v>97.104309079999993</c:v>
                </c:pt>
                <c:pt idx="367">
                  <c:v>97.099281309999995</c:v>
                </c:pt>
                <c:pt idx="368">
                  <c:v>97.097740169999994</c:v>
                </c:pt>
                <c:pt idx="369">
                  <c:v>97.103675839999994</c:v>
                </c:pt>
                <c:pt idx="370">
                  <c:v>97.112182610000005</c:v>
                </c:pt>
                <c:pt idx="371">
                  <c:v>97.10551452</c:v>
                </c:pt>
                <c:pt idx="372">
                  <c:v>97.121994009999995</c:v>
                </c:pt>
                <c:pt idx="373">
                  <c:v>97.116996760000006</c:v>
                </c:pt>
                <c:pt idx="374">
                  <c:v>97.124145499999997</c:v>
                </c:pt>
                <c:pt idx="375">
                  <c:v>97.134811400000004</c:v>
                </c:pt>
                <c:pt idx="376">
                  <c:v>97.110893239999996</c:v>
                </c:pt>
                <c:pt idx="377">
                  <c:v>97.099884029999998</c:v>
                </c:pt>
                <c:pt idx="378">
                  <c:v>97.121238700000006</c:v>
                </c:pt>
                <c:pt idx="379">
                  <c:v>97.086212149999994</c:v>
                </c:pt>
                <c:pt idx="380">
                  <c:v>97.092605590000005</c:v>
                </c:pt>
                <c:pt idx="381">
                  <c:v>97.099639890000006</c:v>
                </c:pt>
                <c:pt idx="382">
                  <c:v>97.100387569999995</c:v>
                </c:pt>
                <c:pt idx="383">
                  <c:v>97.133552550000005</c:v>
                </c:pt>
                <c:pt idx="384">
                  <c:v>97.117301940000004</c:v>
                </c:pt>
                <c:pt idx="385">
                  <c:v>97.098365779999995</c:v>
                </c:pt>
                <c:pt idx="386">
                  <c:v>97.146156309999995</c:v>
                </c:pt>
                <c:pt idx="387">
                  <c:v>97.120941160000001</c:v>
                </c:pt>
                <c:pt idx="388">
                  <c:v>97.098831169999997</c:v>
                </c:pt>
                <c:pt idx="389">
                  <c:v>97.125556939999996</c:v>
                </c:pt>
                <c:pt idx="390">
                  <c:v>97.103897090000004</c:v>
                </c:pt>
                <c:pt idx="391">
                  <c:v>97.101036070000006</c:v>
                </c:pt>
                <c:pt idx="392">
                  <c:v>97.175903320000003</c:v>
                </c:pt>
                <c:pt idx="393">
                  <c:v>97.090866079999998</c:v>
                </c:pt>
                <c:pt idx="394">
                  <c:v>97.122192380000001</c:v>
                </c:pt>
                <c:pt idx="395">
                  <c:v>97.154403680000001</c:v>
                </c:pt>
                <c:pt idx="396">
                  <c:v>97.198265070000005</c:v>
                </c:pt>
                <c:pt idx="397">
                  <c:v>97.110801690000002</c:v>
                </c:pt>
                <c:pt idx="398">
                  <c:v>97.158912650000005</c:v>
                </c:pt>
                <c:pt idx="399">
                  <c:v>97.16835021</c:v>
                </c:pt>
                <c:pt idx="400">
                  <c:v>97.236572260000003</c:v>
                </c:pt>
                <c:pt idx="401">
                  <c:v>97.102287290000007</c:v>
                </c:pt>
                <c:pt idx="402">
                  <c:v>97.156051629999993</c:v>
                </c:pt>
                <c:pt idx="403">
                  <c:v>97.142791740000007</c:v>
                </c:pt>
                <c:pt idx="404">
                  <c:v>97.180877679999995</c:v>
                </c:pt>
                <c:pt idx="405">
                  <c:v>97.155052179999998</c:v>
                </c:pt>
                <c:pt idx="406">
                  <c:v>97.203887929999993</c:v>
                </c:pt>
                <c:pt idx="407">
                  <c:v>97.169799800000007</c:v>
                </c:pt>
                <c:pt idx="408">
                  <c:v>97.151878350000004</c:v>
                </c:pt>
                <c:pt idx="409">
                  <c:v>97.174819940000006</c:v>
                </c:pt>
                <c:pt idx="410">
                  <c:v>97.174179069999994</c:v>
                </c:pt>
                <c:pt idx="411">
                  <c:v>97.149368280000004</c:v>
                </c:pt>
                <c:pt idx="412">
                  <c:v>97.125183100000001</c:v>
                </c:pt>
                <c:pt idx="413">
                  <c:v>97.145568839999996</c:v>
                </c:pt>
                <c:pt idx="414">
                  <c:v>97.162399289999996</c:v>
                </c:pt>
                <c:pt idx="415">
                  <c:v>97.160865779999995</c:v>
                </c:pt>
                <c:pt idx="416">
                  <c:v>97.149642940000007</c:v>
                </c:pt>
                <c:pt idx="417">
                  <c:v>97.08236694</c:v>
                </c:pt>
                <c:pt idx="418">
                  <c:v>97.123008720000001</c:v>
                </c:pt>
                <c:pt idx="419">
                  <c:v>97.116119380000001</c:v>
                </c:pt>
                <c:pt idx="420">
                  <c:v>97.155715939999993</c:v>
                </c:pt>
                <c:pt idx="421">
                  <c:v>97.108467099999999</c:v>
                </c:pt>
                <c:pt idx="422">
                  <c:v>97.116256710000002</c:v>
                </c:pt>
                <c:pt idx="423">
                  <c:v>97.106384270000007</c:v>
                </c:pt>
                <c:pt idx="424">
                  <c:v>97.164520260000003</c:v>
                </c:pt>
                <c:pt idx="425">
                  <c:v>97.032447809999994</c:v>
                </c:pt>
                <c:pt idx="426">
                  <c:v>97.126510620000005</c:v>
                </c:pt>
                <c:pt idx="427">
                  <c:v>97.14819335</c:v>
                </c:pt>
                <c:pt idx="428">
                  <c:v>97.167076109999996</c:v>
                </c:pt>
                <c:pt idx="429">
                  <c:v>97.040771480000004</c:v>
                </c:pt>
                <c:pt idx="430">
                  <c:v>97.103103630000007</c:v>
                </c:pt>
                <c:pt idx="431">
                  <c:v>97.119483939999995</c:v>
                </c:pt>
                <c:pt idx="432">
                  <c:v>97.172622680000003</c:v>
                </c:pt>
                <c:pt idx="433">
                  <c:v>97.017707819999998</c:v>
                </c:pt>
                <c:pt idx="434">
                  <c:v>97.152122489999996</c:v>
                </c:pt>
                <c:pt idx="435">
                  <c:v>97.141494750000007</c:v>
                </c:pt>
                <c:pt idx="436">
                  <c:v>97.149497980000007</c:v>
                </c:pt>
                <c:pt idx="437">
                  <c:v>97.152694699999998</c:v>
                </c:pt>
                <c:pt idx="438">
                  <c:v>97.190116880000005</c:v>
                </c:pt>
                <c:pt idx="439">
                  <c:v>97.281944269999997</c:v>
                </c:pt>
                <c:pt idx="440">
                  <c:v>97.36694335</c:v>
                </c:pt>
                <c:pt idx="441">
                  <c:v>97.425727839999993</c:v>
                </c:pt>
                <c:pt idx="442">
                  <c:v>97.581520080000004</c:v>
                </c:pt>
                <c:pt idx="443">
                  <c:v>97.763061519999994</c:v>
                </c:pt>
                <c:pt idx="444">
                  <c:v>97.957626340000004</c:v>
                </c:pt>
                <c:pt idx="445">
                  <c:v>98.236793509999998</c:v>
                </c:pt>
                <c:pt idx="446">
                  <c:v>98.529953000000006</c:v>
                </c:pt>
                <c:pt idx="447">
                  <c:v>98.876625059999995</c:v>
                </c:pt>
                <c:pt idx="448">
                  <c:v>99.281845090000004</c:v>
                </c:pt>
                <c:pt idx="449">
                  <c:v>99.673576350000005</c:v>
                </c:pt>
                <c:pt idx="450">
                  <c:v>100.0546112</c:v>
                </c:pt>
                <c:pt idx="451">
                  <c:v>100.47769927</c:v>
                </c:pt>
                <c:pt idx="452">
                  <c:v>100.90554046</c:v>
                </c:pt>
                <c:pt idx="453">
                  <c:v>101.08027647999999</c:v>
                </c:pt>
                <c:pt idx="454">
                  <c:v>101.38043211999999</c:v>
                </c:pt>
                <c:pt idx="455">
                  <c:v>101.55561828</c:v>
                </c:pt>
                <c:pt idx="456">
                  <c:v>101.80142211</c:v>
                </c:pt>
                <c:pt idx="457">
                  <c:v>101.73595428</c:v>
                </c:pt>
                <c:pt idx="458">
                  <c:v>101.79534912</c:v>
                </c:pt>
                <c:pt idx="459">
                  <c:v>101.71791838999999</c:v>
                </c:pt>
                <c:pt idx="460">
                  <c:v>101.63046264</c:v>
                </c:pt>
                <c:pt idx="461">
                  <c:v>101.2825241</c:v>
                </c:pt>
                <c:pt idx="462">
                  <c:v>101.07637022999999</c:v>
                </c:pt>
                <c:pt idx="463">
                  <c:v>100.74817657</c:v>
                </c:pt>
                <c:pt idx="464">
                  <c:v>100.45819091</c:v>
                </c:pt>
                <c:pt idx="465">
                  <c:v>100.11883544</c:v>
                </c:pt>
                <c:pt idx="466">
                  <c:v>99.799812309999993</c:v>
                </c:pt>
                <c:pt idx="467">
                  <c:v>99.478515619999996</c:v>
                </c:pt>
                <c:pt idx="468">
                  <c:v>99.192237849999998</c:v>
                </c:pt>
                <c:pt idx="469">
                  <c:v>98.933830259999993</c:v>
                </c:pt>
                <c:pt idx="470">
                  <c:v>98.667892449999997</c:v>
                </c:pt>
                <c:pt idx="471">
                  <c:v>98.472999569999999</c:v>
                </c:pt>
                <c:pt idx="472">
                  <c:v>98.264060970000003</c:v>
                </c:pt>
                <c:pt idx="473">
                  <c:v>98.132225030000001</c:v>
                </c:pt>
                <c:pt idx="474">
                  <c:v>97.979713430000004</c:v>
                </c:pt>
                <c:pt idx="475">
                  <c:v>97.829841610000003</c:v>
                </c:pt>
                <c:pt idx="476">
                  <c:v>97.718093870000004</c:v>
                </c:pt>
                <c:pt idx="477">
                  <c:v>97.654762259999998</c:v>
                </c:pt>
                <c:pt idx="478">
                  <c:v>97.589675900000003</c:v>
                </c:pt>
                <c:pt idx="479">
                  <c:v>97.478240959999994</c:v>
                </c:pt>
                <c:pt idx="480">
                  <c:v>97.414840690000005</c:v>
                </c:pt>
                <c:pt idx="481">
                  <c:v>97.406196589999993</c:v>
                </c:pt>
                <c:pt idx="482">
                  <c:v>97.351333609999998</c:v>
                </c:pt>
                <c:pt idx="483">
                  <c:v>97.310813899999999</c:v>
                </c:pt>
                <c:pt idx="484">
                  <c:v>97.323524469999995</c:v>
                </c:pt>
                <c:pt idx="485">
                  <c:v>97.219573969999999</c:v>
                </c:pt>
                <c:pt idx="486">
                  <c:v>97.259742729999999</c:v>
                </c:pt>
                <c:pt idx="487">
                  <c:v>97.22843933</c:v>
                </c:pt>
                <c:pt idx="488">
                  <c:v>97.267105099999995</c:v>
                </c:pt>
                <c:pt idx="489">
                  <c:v>97.141136160000002</c:v>
                </c:pt>
                <c:pt idx="490">
                  <c:v>97.195999139999998</c:v>
                </c:pt>
                <c:pt idx="491">
                  <c:v>97.181220999999994</c:v>
                </c:pt>
                <c:pt idx="492">
                  <c:v>97.217918389999994</c:v>
                </c:pt>
                <c:pt idx="493">
                  <c:v>97.086036680000007</c:v>
                </c:pt>
                <c:pt idx="494">
                  <c:v>97.149131769999997</c:v>
                </c:pt>
                <c:pt idx="495">
                  <c:v>97.177177420000007</c:v>
                </c:pt>
                <c:pt idx="496">
                  <c:v>97.194534300000001</c:v>
                </c:pt>
                <c:pt idx="497">
                  <c:v>97.060028070000001</c:v>
                </c:pt>
                <c:pt idx="498">
                  <c:v>97.132942189999994</c:v>
                </c:pt>
                <c:pt idx="499">
                  <c:v>97.106353749999997</c:v>
                </c:pt>
                <c:pt idx="500">
                  <c:v>97.090545649999996</c:v>
                </c:pt>
                <c:pt idx="501">
                  <c:v>97.104049680000003</c:v>
                </c:pt>
                <c:pt idx="502">
                  <c:v>97.11096191</c:v>
                </c:pt>
                <c:pt idx="503">
                  <c:v>97.108154290000002</c:v>
                </c:pt>
                <c:pt idx="504">
                  <c:v>97.155746449999995</c:v>
                </c:pt>
                <c:pt idx="505">
                  <c:v>97.105720520000006</c:v>
                </c:pt>
                <c:pt idx="506">
                  <c:v>97.089294429999995</c:v>
                </c:pt>
                <c:pt idx="507">
                  <c:v>97.089515680000005</c:v>
                </c:pt>
                <c:pt idx="508">
                  <c:v>97.105438230000004</c:v>
                </c:pt>
                <c:pt idx="509">
                  <c:v>97.095848079999996</c:v>
                </c:pt>
                <c:pt idx="510">
                  <c:v>97.099800099999996</c:v>
                </c:pt>
                <c:pt idx="511">
                  <c:v>97.130485530000001</c:v>
                </c:pt>
                <c:pt idx="512">
                  <c:v>97.114540099999999</c:v>
                </c:pt>
                <c:pt idx="513">
                  <c:v>97.074943540000007</c:v>
                </c:pt>
                <c:pt idx="514">
                  <c:v>97.11833953</c:v>
                </c:pt>
                <c:pt idx="515">
                  <c:v>97.123970029999995</c:v>
                </c:pt>
                <c:pt idx="516">
                  <c:v>97.082046500000004</c:v>
                </c:pt>
                <c:pt idx="517">
                  <c:v>97.099853510000003</c:v>
                </c:pt>
                <c:pt idx="518">
                  <c:v>97.059204100000002</c:v>
                </c:pt>
                <c:pt idx="519">
                  <c:v>97.100242609999995</c:v>
                </c:pt>
                <c:pt idx="520">
                  <c:v>97.09408569</c:v>
                </c:pt>
                <c:pt idx="521">
                  <c:v>97.087326039999994</c:v>
                </c:pt>
                <c:pt idx="522">
                  <c:v>97.097862239999998</c:v>
                </c:pt>
                <c:pt idx="523">
                  <c:v>97.100975030000001</c:v>
                </c:pt>
                <c:pt idx="524">
                  <c:v>97.15128326</c:v>
                </c:pt>
                <c:pt idx="525">
                  <c:v>97.017509459999999</c:v>
                </c:pt>
                <c:pt idx="526">
                  <c:v>97.077339170000002</c:v>
                </c:pt>
                <c:pt idx="527">
                  <c:v>97.047645560000007</c:v>
                </c:pt>
                <c:pt idx="528">
                  <c:v>97.137351980000005</c:v>
                </c:pt>
                <c:pt idx="529">
                  <c:v>96.995185849999999</c:v>
                </c:pt>
                <c:pt idx="530">
                  <c:v>97.069671630000002</c:v>
                </c:pt>
                <c:pt idx="531">
                  <c:v>97.072792050000004</c:v>
                </c:pt>
                <c:pt idx="532">
                  <c:v>97.156593319999999</c:v>
                </c:pt>
                <c:pt idx="533">
                  <c:v>97.004081720000002</c:v>
                </c:pt>
                <c:pt idx="534">
                  <c:v>97.061737059999999</c:v>
                </c:pt>
                <c:pt idx="535">
                  <c:v>97.069290159999994</c:v>
                </c:pt>
                <c:pt idx="536">
                  <c:v>97.128234860000006</c:v>
                </c:pt>
                <c:pt idx="537">
                  <c:v>97.01065826</c:v>
                </c:pt>
                <c:pt idx="538">
                  <c:v>97.055290220000003</c:v>
                </c:pt>
                <c:pt idx="539">
                  <c:v>97.046714780000002</c:v>
                </c:pt>
                <c:pt idx="540">
                  <c:v>97.063781730000002</c:v>
                </c:pt>
                <c:pt idx="541">
                  <c:v>97.044868460000004</c:v>
                </c:pt>
                <c:pt idx="542">
                  <c:v>97.054176330000004</c:v>
                </c:pt>
                <c:pt idx="543">
                  <c:v>97.092658990000004</c:v>
                </c:pt>
                <c:pt idx="544">
                  <c:v>97.054840080000005</c:v>
                </c:pt>
                <c:pt idx="545">
                  <c:v>97.06549072</c:v>
                </c:pt>
                <c:pt idx="546">
                  <c:v>97.042877189999999</c:v>
                </c:pt>
                <c:pt idx="547">
                  <c:v>97.085113519999993</c:v>
                </c:pt>
                <c:pt idx="548">
                  <c:v>97.058670039999996</c:v>
                </c:pt>
                <c:pt idx="549">
                  <c:v>97.065933220000005</c:v>
                </c:pt>
                <c:pt idx="550">
                  <c:v>97.054534910000001</c:v>
                </c:pt>
                <c:pt idx="551">
                  <c:v>97.053611750000002</c:v>
                </c:pt>
                <c:pt idx="552">
                  <c:v>97.061157219999998</c:v>
                </c:pt>
                <c:pt idx="553">
                  <c:v>97.044967650000004</c:v>
                </c:pt>
                <c:pt idx="554">
                  <c:v>97.036666870000005</c:v>
                </c:pt>
                <c:pt idx="555">
                  <c:v>97.069908139999995</c:v>
                </c:pt>
                <c:pt idx="556">
                  <c:v>97.071800229999994</c:v>
                </c:pt>
                <c:pt idx="557">
                  <c:v>97.074584959999996</c:v>
                </c:pt>
                <c:pt idx="558">
                  <c:v>97.021324149999998</c:v>
                </c:pt>
                <c:pt idx="559">
                  <c:v>97.015060419999998</c:v>
                </c:pt>
                <c:pt idx="560">
                  <c:v>97.03829193</c:v>
                </c:pt>
                <c:pt idx="561">
                  <c:v>97.062942500000005</c:v>
                </c:pt>
                <c:pt idx="562">
                  <c:v>97.072998040000002</c:v>
                </c:pt>
                <c:pt idx="563">
                  <c:v>97.049797049999995</c:v>
                </c:pt>
                <c:pt idx="564">
                  <c:v>97.129753109999996</c:v>
                </c:pt>
                <c:pt idx="565">
                  <c:v>96.977844230000002</c:v>
                </c:pt>
                <c:pt idx="566">
                  <c:v>97.032783499999994</c:v>
                </c:pt>
                <c:pt idx="567">
                  <c:v>97.004493710000006</c:v>
                </c:pt>
                <c:pt idx="568">
                  <c:v>97.080459590000004</c:v>
                </c:pt>
                <c:pt idx="569">
                  <c:v>96.990966790000002</c:v>
                </c:pt>
                <c:pt idx="570">
                  <c:v>97.008636469999999</c:v>
                </c:pt>
                <c:pt idx="571">
                  <c:v>97.031425470000002</c:v>
                </c:pt>
                <c:pt idx="572">
                  <c:v>97.097839350000001</c:v>
                </c:pt>
                <c:pt idx="573">
                  <c:v>96.993453970000004</c:v>
                </c:pt>
                <c:pt idx="574">
                  <c:v>97.024894709999998</c:v>
                </c:pt>
                <c:pt idx="575">
                  <c:v>96.999343870000004</c:v>
                </c:pt>
                <c:pt idx="576">
                  <c:v>97.089790339999993</c:v>
                </c:pt>
                <c:pt idx="577">
                  <c:v>96.975532529999995</c:v>
                </c:pt>
                <c:pt idx="578">
                  <c:v>97.029006949999996</c:v>
                </c:pt>
                <c:pt idx="579">
                  <c:v>97.029762259999998</c:v>
                </c:pt>
                <c:pt idx="580">
                  <c:v>97.029640189999995</c:v>
                </c:pt>
                <c:pt idx="581">
                  <c:v>97.050849909999997</c:v>
                </c:pt>
                <c:pt idx="582">
                  <c:v>97.018333429999998</c:v>
                </c:pt>
                <c:pt idx="583">
                  <c:v>97.028770440000002</c:v>
                </c:pt>
                <c:pt idx="584">
                  <c:v>96.99536895</c:v>
                </c:pt>
                <c:pt idx="585">
                  <c:v>97.029869070000004</c:v>
                </c:pt>
                <c:pt idx="586">
                  <c:v>97.047180170000004</c:v>
                </c:pt>
                <c:pt idx="587">
                  <c:v>97.044654840000007</c:v>
                </c:pt>
                <c:pt idx="588">
                  <c:v>97.011543270000004</c:v>
                </c:pt>
                <c:pt idx="589">
                  <c:v>97.044578549999997</c:v>
                </c:pt>
                <c:pt idx="590">
                  <c:v>97.077468870000004</c:v>
                </c:pt>
                <c:pt idx="591">
                  <c:v>97.04315948</c:v>
                </c:pt>
                <c:pt idx="592">
                  <c:v>97.047904959999997</c:v>
                </c:pt>
                <c:pt idx="593">
                  <c:v>97.050514219999997</c:v>
                </c:pt>
                <c:pt idx="594">
                  <c:v>97.070732109999994</c:v>
                </c:pt>
                <c:pt idx="595">
                  <c:v>97.013916010000003</c:v>
                </c:pt>
                <c:pt idx="596">
                  <c:v>97.048957819999998</c:v>
                </c:pt>
                <c:pt idx="597">
                  <c:v>97.103057860000007</c:v>
                </c:pt>
                <c:pt idx="598">
                  <c:v>97.095130920000003</c:v>
                </c:pt>
                <c:pt idx="599">
                  <c:v>97.10314941</c:v>
                </c:pt>
                <c:pt idx="600">
                  <c:v>97.157371519999998</c:v>
                </c:pt>
                <c:pt idx="601">
                  <c:v>97.042068479999998</c:v>
                </c:pt>
                <c:pt idx="602">
                  <c:v>97.083068839999996</c:v>
                </c:pt>
                <c:pt idx="603">
                  <c:v>97.110435480000007</c:v>
                </c:pt>
                <c:pt idx="604">
                  <c:v>97.161148069999996</c:v>
                </c:pt>
                <c:pt idx="605">
                  <c:v>97.026412960000002</c:v>
                </c:pt>
                <c:pt idx="606">
                  <c:v>97.106689450000005</c:v>
                </c:pt>
                <c:pt idx="607">
                  <c:v>97.107048030000001</c:v>
                </c:pt>
                <c:pt idx="608">
                  <c:v>97.189224240000001</c:v>
                </c:pt>
                <c:pt idx="609">
                  <c:v>97.042961120000001</c:v>
                </c:pt>
                <c:pt idx="610">
                  <c:v>97.146354669999994</c:v>
                </c:pt>
                <c:pt idx="611">
                  <c:v>97.144050590000006</c:v>
                </c:pt>
                <c:pt idx="612">
                  <c:v>97.182693479999998</c:v>
                </c:pt>
                <c:pt idx="613">
                  <c:v>97.024528500000002</c:v>
                </c:pt>
                <c:pt idx="614">
                  <c:v>97.165786740000001</c:v>
                </c:pt>
                <c:pt idx="615">
                  <c:v>97.150382989999997</c:v>
                </c:pt>
                <c:pt idx="616">
                  <c:v>97.140304560000004</c:v>
                </c:pt>
                <c:pt idx="617">
                  <c:v>97.103858939999995</c:v>
                </c:pt>
                <c:pt idx="618">
                  <c:v>97.150520319999998</c:v>
                </c:pt>
                <c:pt idx="619">
                  <c:v>97.13690948</c:v>
                </c:pt>
                <c:pt idx="620">
                  <c:v>97.110107420000006</c:v>
                </c:pt>
                <c:pt idx="621">
                  <c:v>97.097251889999995</c:v>
                </c:pt>
                <c:pt idx="622">
                  <c:v>97.110404959999997</c:v>
                </c:pt>
                <c:pt idx="623">
                  <c:v>97.08844757</c:v>
                </c:pt>
                <c:pt idx="624">
                  <c:v>97.104965199999995</c:v>
                </c:pt>
                <c:pt idx="625">
                  <c:v>97.074928279999995</c:v>
                </c:pt>
                <c:pt idx="626">
                  <c:v>97.085830680000001</c:v>
                </c:pt>
                <c:pt idx="627">
                  <c:v>97.078353879999995</c:v>
                </c:pt>
                <c:pt idx="628">
                  <c:v>97.079765309999999</c:v>
                </c:pt>
                <c:pt idx="629">
                  <c:v>97.091415400000002</c:v>
                </c:pt>
                <c:pt idx="630">
                  <c:v>97.066215510000006</c:v>
                </c:pt>
                <c:pt idx="631">
                  <c:v>97.045234679999993</c:v>
                </c:pt>
                <c:pt idx="632">
                  <c:v>97.056732170000004</c:v>
                </c:pt>
                <c:pt idx="633">
                  <c:v>97.042694089999998</c:v>
                </c:pt>
                <c:pt idx="634">
                  <c:v>97.055625910000003</c:v>
                </c:pt>
                <c:pt idx="635">
                  <c:v>97.071823120000005</c:v>
                </c:pt>
                <c:pt idx="636">
                  <c:v>96.99782562</c:v>
                </c:pt>
                <c:pt idx="637">
                  <c:v>96.958229059999994</c:v>
                </c:pt>
                <c:pt idx="638">
                  <c:v>97.031471249999996</c:v>
                </c:pt>
                <c:pt idx="639">
                  <c:v>97.013290400000002</c:v>
                </c:pt>
                <c:pt idx="640">
                  <c:v>97.1156845</c:v>
                </c:pt>
                <c:pt idx="641">
                  <c:v>96.928474420000001</c:v>
                </c:pt>
                <c:pt idx="642">
                  <c:v>96.987503050000001</c:v>
                </c:pt>
                <c:pt idx="643">
                  <c:v>97.018684379999996</c:v>
                </c:pt>
                <c:pt idx="644">
                  <c:v>97.070663449999998</c:v>
                </c:pt>
                <c:pt idx="645">
                  <c:v>96.936203000000006</c:v>
                </c:pt>
                <c:pt idx="646">
                  <c:v>96.99830627</c:v>
                </c:pt>
                <c:pt idx="647">
                  <c:v>96.997146599999994</c:v>
                </c:pt>
                <c:pt idx="648">
                  <c:v>97.05362701</c:v>
                </c:pt>
                <c:pt idx="649">
                  <c:v>96.945816039999997</c:v>
                </c:pt>
                <c:pt idx="650">
                  <c:v>97.003730770000004</c:v>
                </c:pt>
                <c:pt idx="651">
                  <c:v>96.978996269999996</c:v>
                </c:pt>
                <c:pt idx="652">
                  <c:v>96.963310239999998</c:v>
                </c:pt>
                <c:pt idx="653">
                  <c:v>96.986785879999999</c:v>
                </c:pt>
                <c:pt idx="654">
                  <c:v>97.007286070000006</c:v>
                </c:pt>
                <c:pt idx="655">
                  <c:v>96.985145560000007</c:v>
                </c:pt>
                <c:pt idx="656">
                  <c:v>96.984619140000007</c:v>
                </c:pt>
                <c:pt idx="657">
                  <c:v>96.985076899999996</c:v>
                </c:pt>
                <c:pt idx="658">
                  <c:v>96.975593559999993</c:v>
                </c:pt>
                <c:pt idx="659">
                  <c:v>96.99252319</c:v>
                </c:pt>
                <c:pt idx="660">
                  <c:v>97.008369439999996</c:v>
                </c:pt>
                <c:pt idx="661">
                  <c:v>97.001075740000005</c:v>
                </c:pt>
                <c:pt idx="662">
                  <c:v>96.950294490000005</c:v>
                </c:pt>
                <c:pt idx="663">
                  <c:v>96.994514460000005</c:v>
                </c:pt>
                <c:pt idx="664">
                  <c:v>96.979583739999995</c:v>
                </c:pt>
                <c:pt idx="665">
                  <c:v>96.983032219999998</c:v>
                </c:pt>
                <c:pt idx="666">
                  <c:v>96.970726010000007</c:v>
                </c:pt>
                <c:pt idx="667">
                  <c:v>96.942207330000002</c:v>
                </c:pt>
                <c:pt idx="668">
                  <c:v>96.941375730000004</c:v>
                </c:pt>
                <c:pt idx="669">
                  <c:v>96.997955320000003</c:v>
                </c:pt>
                <c:pt idx="670">
                  <c:v>96.976432799999998</c:v>
                </c:pt>
                <c:pt idx="671">
                  <c:v>96.94391632</c:v>
                </c:pt>
                <c:pt idx="672">
                  <c:v>97.06192016</c:v>
                </c:pt>
                <c:pt idx="673">
                  <c:v>96.885200499999996</c:v>
                </c:pt>
                <c:pt idx="674">
                  <c:v>96.974906919999995</c:v>
                </c:pt>
                <c:pt idx="675">
                  <c:v>96.955017080000005</c:v>
                </c:pt>
                <c:pt idx="676">
                  <c:v>96.986427300000003</c:v>
                </c:pt>
                <c:pt idx="677">
                  <c:v>96.915573120000005</c:v>
                </c:pt>
                <c:pt idx="678">
                  <c:v>96.986618039999996</c:v>
                </c:pt>
                <c:pt idx="679">
                  <c:v>96.974220270000004</c:v>
                </c:pt>
                <c:pt idx="680">
                  <c:v>97.014663690000006</c:v>
                </c:pt>
                <c:pt idx="681">
                  <c:v>96.927734369999996</c:v>
                </c:pt>
                <c:pt idx="682">
                  <c:v>96.932495110000005</c:v>
                </c:pt>
                <c:pt idx="683">
                  <c:v>96.961685180000003</c:v>
                </c:pt>
                <c:pt idx="684">
                  <c:v>96.95818328</c:v>
                </c:pt>
                <c:pt idx="685">
                  <c:v>96.988426200000006</c:v>
                </c:pt>
                <c:pt idx="686">
                  <c:v>96.981330869999994</c:v>
                </c:pt>
                <c:pt idx="687">
                  <c:v>96.971008299999994</c:v>
                </c:pt>
                <c:pt idx="688">
                  <c:v>96.981636039999998</c:v>
                </c:pt>
                <c:pt idx="689">
                  <c:v>96.988853449999993</c:v>
                </c:pt>
                <c:pt idx="690">
                  <c:v>96.948074340000005</c:v>
                </c:pt>
                <c:pt idx="691">
                  <c:v>96.979301449999994</c:v>
                </c:pt>
                <c:pt idx="692">
                  <c:v>96.975875849999994</c:v>
                </c:pt>
                <c:pt idx="693">
                  <c:v>96.967796320000005</c:v>
                </c:pt>
                <c:pt idx="694">
                  <c:v>96.968055719999995</c:v>
                </c:pt>
                <c:pt idx="695">
                  <c:v>96.963203429999993</c:v>
                </c:pt>
                <c:pt idx="696">
                  <c:v>96.948181149999996</c:v>
                </c:pt>
                <c:pt idx="697">
                  <c:v>96.966644279999997</c:v>
                </c:pt>
                <c:pt idx="698">
                  <c:v>96.963882440000006</c:v>
                </c:pt>
                <c:pt idx="699">
                  <c:v>96.963500969999998</c:v>
                </c:pt>
                <c:pt idx="700">
                  <c:v>97.013732910000002</c:v>
                </c:pt>
                <c:pt idx="701">
                  <c:v>96.881240840000004</c:v>
                </c:pt>
                <c:pt idx="702">
                  <c:v>96.946174619999994</c:v>
                </c:pt>
                <c:pt idx="703">
                  <c:v>96.950958249999999</c:v>
                </c:pt>
                <c:pt idx="704">
                  <c:v>96.981506339999996</c:v>
                </c:pt>
                <c:pt idx="705">
                  <c:v>96.876564020000004</c:v>
                </c:pt>
                <c:pt idx="706">
                  <c:v>96.950912470000006</c:v>
                </c:pt>
                <c:pt idx="707">
                  <c:v>96.949523920000004</c:v>
                </c:pt>
                <c:pt idx="708">
                  <c:v>96.988555899999994</c:v>
                </c:pt>
                <c:pt idx="709">
                  <c:v>96.872917169999994</c:v>
                </c:pt>
                <c:pt idx="710">
                  <c:v>96.974044789999994</c:v>
                </c:pt>
                <c:pt idx="711">
                  <c:v>96.94834899</c:v>
                </c:pt>
                <c:pt idx="712">
                  <c:v>97.007652280000002</c:v>
                </c:pt>
                <c:pt idx="713">
                  <c:v>96.860900869999995</c:v>
                </c:pt>
                <c:pt idx="714">
                  <c:v>96.965057369999997</c:v>
                </c:pt>
                <c:pt idx="715">
                  <c:v>96.939720149999999</c:v>
                </c:pt>
                <c:pt idx="716">
                  <c:v>96.980239859999998</c:v>
                </c:pt>
                <c:pt idx="717">
                  <c:v>96.887802120000003</c:v>
                </c:pt>
                <c:pt idx="718">
                  <c:v>96.932350150000005</c:v>
                </c:pt>
                <c:pt idx="719">
                  <c:v>96.947296140000006</c:v>
                </c:pt>
                <c:pt idx="720">
                  <c:v>96.921043389999994</c:v>
                </c:pt>
                <c:pt idx="721">
                  <c:v>96.938011160000002</c:v>
                </c:pt>
                <c:pt idx="722">
                  <c:v>96.949455259999993</c:v>
                </c:pt>
                <c:pt idx="723">
                  <c:v>96.957443229999996</c:v>
                </c:pt>
                <c:pt idx="724">
                  <c:v>96.912879939999996</c:v>
                </c:pt>
                <c:pt idx="725">
                  <c:v>96.927413939999994</c:v>
                </c:pt>
                <c:pt idx="726">
                  <c:v>96.917579649999993</c:v>
                </c:pt>
                <c:pt idx="727">
                  <c:v>96.906288140000001</c:v>
                </c:pt>
                <c:pt idx="728">
                  <c:v>96.919044490000005</c:v>
                </c:pt>
                <c:pt idx="729">
                  <c:v>96.901634209999997</c:v>
                </c:pt>
                <c:pt idx="730">
                  <c:v>96.925445550000006</c:v>
                </c:pt>
                <c:pt idx="731">
                  <c:v>96.930564880000006</c:v>
                </c:pt>
                <c:pt idx="732">
                  <c:v>96.933914180000002</c:v>
                </c:pt>
                <c:pt idx="733">
                  <c:v>96.868720999999994</c:v>
                </c:pt>
                <c:pt idx="734">
                  <c:v>96.884971609999994</c:v>
                </c:pt>
                <c:pt idx="735">
                  <c:v>96.918624870000002</c:v>
                </c:pt>
                <c:pt idx="736">
                  <c:v>96.920791620000003</c:v>
                </c:pt>
                <c:pt idx="737">
                  <c:v>96.895584099999994</c:v>
                </c:pt>
                <c:pt idx="738">
                  <c:v>96.869850150000005</c:v>
                </c:pt>
                <c:pt idx="739">
                  <c:v>96.920639030000004</c:v>
                </c:pt>
                <c:pt idx="740">
                  <c:v>97.010742179999994</c:v>
                </c:pt>
                <c:pt idx="741">
                  <c:v>96.842346190000001</c:v>
                </c:pt>
                <c:pt idx="742">
                  <c:v>96.895629880000001</c:v>
                </c:pt>
                <c:pt idx="743">
                  <c:v>96.914627069999995</c:v>
                </c:pt>
                <c:pt idx="744">
                  <c:v>97.015090939999993</c:v>
                </c:pt>
                <c:pt idx="745">
                  <c:v>96.870056149999996</c:v>
                </c:pt>
                <c:pt idx="746">
                  <c:v>96.868850699999996</c:v>
                </c:pt>
                <c:pt idx="747">
                  <c:v>96.928932180000004</c:v>
                </c:pt>
                <c:pt idx="748">
                  <c:v>96.979728690000002</c:v>
                </c:pt>
                <c:pt idx="749">
                  <c:v>96.841026299999996</c:v>
                </c:pt>
                <c:pt idx="750">
                  <c:v>96.873687739999994</c:v>
                </c:pt>
                <c:pt idx="751">
                  <c:v>96.887596130000006</c:v>
                </c:pt>
                <c:pt idx="752">
                  <c:v>96.954345700000005</c:v>
                </c:pt>
                <c:pt idx="753">
                  <c:v>96.859191890000005</c:v>
                </c:pt>
                <c:pt idx="754">
                  <c:v>96.887809750000002</c:v>
                </c:pt>
                <c:pt idx="755">
                  <c:v>96.864440909999999</c:v>
                </c:pt>
                <c:pt idx="756">
                  <c:v>96.906196589999993</c:v>
                </c:pt>
                <c:pt idx="757">
                  <c:v>96.875076289999996</c:v>
                </c:pt>
                <c:pt idx="758">
                  <c:v>96.875602720000003</c:v>
                </c:pt>
                <c:pt idx="759">
                  <c:v>96.874031059999993</c:v>
                </c:pt>
                <c:pt idx="760">
                  <c:v>96.887275689999996</c:v>
                </c:pt>
                <c:pt idx="761">
                  <c:v>96.924629210000006</c:v>
                </c:pt>
                <c:pt idx="762">
                  <c:v>96.897010800000004</c:v>
                </c:pt>
                <c:pt idx="763">
                  <c:v>96.89848327</c:v>
                </c:pt>
                <c:pt idx="764">
                  <c:v>96.857749929999997</c:v>
                </c:pt>
                <c:pt idx="765">
                  <c:v>96.88710021</c:v>
                </c:pt>
                <c:pt idx="766">
                  <c:v>96.891342159999994</c:v>
                </c:pt>
                <c:pt idx="767">
                  <c:v>96.901977529999996</c:v>
                </c:pt>
                <c:pt idx="768">
                  <c:v>96.895355219999999</c:v>
                </c:pt>
                <c:pt idx="769">
                  <c:v>96.892677300000003</c:v>
                </c:pt>
                <c:pt idx="770">
                  <c:v>96.899581900000001</c:v>
                </c:pt>
                <c:pt idx="771">
                  <c:v>96.87943267</c:v>
                </c:pt>
                <c:pt idx="772">
                  <c:v>96.867729179999998</c:v>
                </c:pt>
                <c:pt idx="773">
                  <c:v>96.886581419999999</c:v>
                </c:pt>
                <c:pt idx="774">
                  <c:v>96.87393951</c:v>
                </c:pt>
                <c:pt idx="775">
                  <c:v>96.889587399999996</c:v>
                </c:pt>
                <c:pt idx="776">
                  <c:v>96.868026729999997</c:v>
                </c:pt>
                <c:pt idx="777">
                  <c:v>96.856994619999995</c:v>
                </c:pt>
                <c:pt idx="778">
                  <c:v>96.884895319999998</c:v>
                </c:pt>
                <c:pt idx="779">
                  <c:v>96.908485409999997</c:v>
                </c:pt>
                <c:pt idx="780">
                  <c:v>96.958778379999998</c:v>
                </c:pt>
                <c:pt idx="781">
                  <c:v>96.936180109999995</c:v>
                </c:pt>
                <c:pt idx="782">
                  <c:v>96.898490899999999</c:v>
                </c:pt>
                <c:pt idx="783">
                  <c:v>96.908363339999994</c:v>
                </c:pt>
                <c:pt idx="784">
                  <c:v>96.944648740000005</c:v>
                </c:pt>
                <c:pt idx="785">
                  <c:v>96.848518369999994</c:v>
                </c:pt>
                <c:pt idx="786">
                  <c:v>96.846832269999993</c:v>
                </c:pt>
                <c:pt idx="787">
                  <c:v>96.904518120000006</c:v>
                </c:pt>
                <c:pt idx="788">
                  <c:v>96.941322319999998</c:v>
                </c:pt>
                <c:pt idx="789">
                  <c:v>96.841262810000003</c:v>
                </c:pt>
                <c:pt idx="790">
                  <c:v>96.899818420000003</c:v>
                </c:pt>
                <c:pt idx="791">
                  <c:v>96.868453970000004</c:v>
                </c:pt>
                <c:pt idx="792">
                  <c:v>96.876846310000005</c:v>
                </c:pt>
                <c:pt idx="793">
                  <c:v>96.877342220000003</c:v>
                </c:pt>
                <c:pt idx="794">
                  <c:v>96.876640309999999</c:v>
                </c:pt>
                <c:pt idx="795">
                  <c:v>96.892028800000006</c:v>
                </c:pt>
                <c:pt idx="796">
                  <c:v>96.892280569999997</c:v>
                </c:pt>
                <c:pt idx="797">
                  <c:v>96.905746449999995</c:v>
                </c:pt>
                <c:pt idx="798">
                  <c:v>96.912307729999995</c:v>
                </c:pt>
                <c:pt idx="799">
                  <c:v>96.894065850000004</c:v>
                </c:pt>
                <c:pt idx="800">
                  <c:v>96.883567810000002</c:v>
                </c:pt>
                <c:pt idx="801">
                  <c:v>96.912757869999993</c:v>
                </c:pt>
                <c:pt idx="802">
                  <c:v>96.91188812</c:v>
                </c:pt>
                <c:pt idx="803">
                  <c:v>96.916137689999999</c:v>
                </c:pt>
                <c:pt idx="804">
                  <c:v>96.891899100000003</c:v>
                </c:pt>
                <c:pt idx="805">
                  <c:v>96.906051629999993</c:v>
                </c:pt>
                <c:pt idx="806">
                  <c:v>96.914947499999997</c:v>
                </c:pt>
                <c:pt idx="807">
                  <c:v>96.906234740000002</c:v>
                </c:pt>
                <c:pt idx="808">
                  <c:v>96.956573480000003</c:v>
                </c:pt>
                <c:pt idx="809">
                  <c:v>96.780372610000001</c:v>
                </c:pt>
                <c:pt idx="810">
                  <c:v>96.892318720000006</c:v>
                </c:pt>
                <c:pt idx="811">
                  <c:v>96.913101190000006</c:v>
                </c:pt>
                <c:pt idx="812">
                  <c:v>96.926185599999997</c:v>
                </c:pt>
                <c:pt idx="813">
                  <c:v>96.856666559999994</c:v>
                </c:pt>
                <c:pt idx="814">
                  <c:v>96.875350949999998</c:v>
                </c:pt>
                <c:pt idx="815">
                  <c:v>96.879676810000007</c:v>
                </c:pt>
                <c:pt idx="816">
                  <c:v>96.967681880000001</c:v>
                </c:pt>
                <c:pt idx="817">
                  <c:v>96.796279900000002</c:v>
                </c:pt>
                <c:pt idx="818">
                  <c:v>96.907218929999999</c:v>
                </c:pt>
                <c:pt idx="819">
                  <c:v>96.934028620000007</c:v>
                </c:pt>
                <c:pt idx="820">
                  <c:v>96.890823359999999</c:v>
                </c:pt>
                <c:pt idx="821">
                  <c:v>96.87972259</c:v>
                </c:pt>
                <c:pt idx="822">
                  <c:v>96.836181640000007</c:v>
                </c:pt>
                <c:pt idx="823">
                  <c:v>96.882888789999996</c:v>
                </c:pt>
                <c:pt idx="824">
                  <c:v>96.883262630000004</c:v>
                </c:pt>
                <c:pt idx="825">
                  <c:v>96.893035879999999</c:v>
                </c:pt>
                <c:pt idx="826">
                  <c:v>96.885299680000003</c:v>
                </c:pt>
                <c:pt idx="827">
                  <c:v>96.885818479999998</c:v>
                </c:pt>
                <c:pt idx="828">
                  <c:v>96.881248470000003</c:v>
                </c:pt>
                <c:pt idx="829">
                  <c:v>96.866477959999997</c:v>
                </c:pt>
                <c:pt idx="830">
                  <c:v>96.881736750000002</c:v>
                </c:pt>
                <c:pt idx="831">
                  <c:v>96.867889399999996</c:v>
                </c:pt>
                <c:pt idx="832">
                  <c:v>96.874694820000002</c:v>
                </c:pt>
                <c:pt idx="833">
                  <c:v>96.866905209999999</c:v>
                </c:pt>
                <c:pt idx="834">
                  <c:v>96.875061029999998</c:v>
                </c:pt>
                <c:pt idx="835">
                  <c:v>96.892387389999996</c:v>
                </c:pt>
                <c:pt idx="836">
                  <c:v>96.955986019999997</c:v>
                </c:pt>
                <c:pt idx="837">
                  <c:v>96.801132199999998</c:v>
                </c:pt>
                <c:pt idx="838">
                  <c:v>96.857627859999994</c:v>
                </c:pt>
                <c:pt idx="839">
                  <c:v>96.858444210000002</c:v>
                </c:pt>
                <c:pt idx="840">
                  <c:v>96.902420039999996</c:v>
                </c:pt>
                <c:pt idx="841">
                  <c:v>96.808052059999994</c:v>
                </c:pt>
                <c:pt idx="842">
                  <c:v>96.859313959999994</c:v>
                </c:pt>
                <c:pt idx="843">
                  <c:v>96.847045890000004</c:v>
                </c:pt>
                <c:pt idx="844">
                  <c:v>96.938064569999995</c:v>
                </c:pt>
                <c:pt idx="845">
                  <c:v>96.795364370000001</c:v>
                </c:pt>
                <c:pt idx="846">
                  <c:v>96.878288260000005</c:v>
                </c:pt>
                <c:pt idx="847">
                  <c:v>96.82725524</c:v>
                </c:pt>
                <c:pt idx="848">
                  <c:v>96.875053399999999</c:v>
                </c:pt>
                <c:pt idx="849">
                  <c:v>96.893089290000006</c:v>
                </c:pt>
                <c:pt idx="850">
                  <c:v>96.838256830000006</c:v>
                </c:pt>
                <c:pt idx="851">
                  <c:v>96.843986509999993</c:v>
                </c:pt>
                <c:pt idx="852">
                  <c:v>96.854370110000005</c:v>
                </c:pt>
                <c:pt idx="853">
                  <c:v>96.868377679999995</c:v>
                </c:pt>
                <c:pt idx="854">
                  <c:v>96.842697139999999</c:v>
                </c:pt>
                <c:pt idx="855">
                  <c:v>96.842956540000003</c:v>
                </c:pt>
                <c:pt idx="856">
                  <c:v>96.850830070000001</c:v>
                </c:pt>
                <c:pt idx="857">
                  <c:v>96.873008720000001</c:v>
                </c:pt>
                <c:pt idx="858">
                  <c:v>96.839874260000002</c:v>
                </c:pt>
                <c:pt idx="859">
                  <c:v>96.850379939999996</c:v>
                </c:pt>
                <c:pt idx="860">
                  <c:v>96.862686150000002</c:v>
                </c:pt>
                <c:pt idx="861">
                  <c:v>96.864379880000001</c:v>
                </c:pt>
                <c:pt idx="862">
                  <c:v>96.862174980000006</c:v>
                </c:pt>
                <c:pt idx="863">
                  <c:v>96.846900930000004</c:v>
                </c:pt>
                <c:pt idx="864">
                  <c:v>96.906234740000002</c:v>
                </c:pt>
                <c:pt idx="865">
                  <c:v>96.771865840000004</c:v>
                </c:pt>
                <c:pt idx="866">
                  <c:v>96.85175323</c:v>
                </c:pt>
                <c:pt idx="867">
                  <c:v>96.833129880000001</c:v>
                </c:pt>
                <c:pt idx="868">
                  <c:v>96.874183650000006</c:v>
                </c:pt>
                <c:pt idx="869">
                  <c:v>96.804603569999998</c:v>
                </c:pt>
                <c:pt idx="870">
                  <c:v>96.829803459999994</c:v>
                </c:pt>
                <c:pt idx="871">
                  <c:v>96.864440909999999</c:v>
                </c:pt>
                <c:pt idx="872">
                  <c:v>96.891166679999998</c:v>
                </c:pt>
                <c:pt idx="873">
                  <c:v>96.895767210000002</c:v>
                </c:pt>
                <c:pt idx="874">
                  <c:v>96.853607170000004</c:v>
                </c:pt>
                <c:pt idx="875">
                  <c:v>96.887603749999997</c:v>
                </c:pt>
                <c:pt idx="876">
                  <c:v>96.821411130000001</c:v>
                </c:pt>
                <c:pt idx="877">
                  <c:v>96.825027460000001</c:v>
                </c:pt>
                <c:pt idx="878">
                  <c:v>96.810310360000003</c:v>
                </c:pt>
                <c:pt idx="879">
                  <c:v>96.837318420000003</c:v>
                </c:pt>
                <c:pt idx="880">
                  <c:v>96.803886410000004</c:v>
                </c:pt>
                <c:pt idx="881">
                  <c:v>96.834106439999999</c:v>
                </c:pt>
                <c:pt idx="882">
                  <c:v>96.81394195</c:v>
                </c:pt>
                <c:pt idx="883">
                  <c:v>96.825942990000001</c:v>
                </c:pt>
                <c:pt idx="884">
                  <c:v>96.845497129999998</c:v>
                </c:pt>
                <c:pt idx="885">
                  <c:v>96.847671500000004</c:v>
                </c:pt>
                <c:pt idx="886">
                  <c:v>96.858581540000003</c:v>
                </c:pt>
                <c:pt idx="887">
                  <c:v>96.833015439999997</c:v>
                </c:pt>
                <c:pt idx="888">
                  <c:v>96.916053770000005</c:v>
                </c:pt>
                <c:pt idx="889">
                  <c:v>96.732208249999999</c:v>
                </c:pt>
                <c:pt idx="890">
                  <c:v>96.849021910000005</c:v>
                </c:pt>
                <c:pt idx="891">
                  <c:v>96.818672179999993</c:v>
                </c:pt>
                <c:pt idx="892">
                  <c:v>96.899291989999995</c:v>
                </c:pt>
                <c:pt idx="893">
                  <c:v>96.770912170000003</c:v>
                </c:pt>
                <c:pt idx="894">
                  <c:v>96.835975640000001</c:v>
                </c:pt>
                <c:pt idx="895">
                  <c:v>96.832878109999996</c:v>
                </c:pt>
                <c:pt idx="896">
                  <c:v>96.826362599999996</c:v>
                </c:pt>
                <c:pt idx="897">
                  <c:v>96.784179679999994</c:v>
                </c:pt>
                <c:pt idx="898">
                  <c:v>96.849609369999996</c:v>
                </c:pt>
                <c:pt idx="899">
                  <c:v>96.874549860000002</c:v>
                </c:pt>
                <c:pt idx="900">
                  <c:v>96.875205989999998</c:v>
                </c:pt>
                <c:pt idx="901">
                  <c:v>96.847618100000005</c:v>
                </c:pt>
                <c:pt idx="902">
                  <c:v>96.860412589999996</c:v>
                </c:pt>
                <c:pt idx="903">
                  <c:v>96.879508970000003</c:v>
                </c:pt>
                <c:pt idx="904">
                  <c:v>96.886642449999997</c:v>
                </c:pt>
                <c:pt idx="905">
                  <c:v>96.807037350000002</c:v>
                </c:pt>
                <c:pt idx="906">
                  <c:v>96.885421750000006</c:v>
                </c:pt>
                <c:pt idx="907">
                  <c:v>96.941978449999993</c:v>
                </c:pt>
                <c:pt idx="908">
                  <c:v>96.976783749999996</c:v>
                </c:pt>
                <c:pt idx="909">
                  <c:v>96.860076899999996</c:v>
                </c:pt>
                <c:pt idx="910">
                  <c:v>96.936889640000004</c:v>
                </c:pt>
                <c:pt idx="911">
                  <c:v>96.912582389999997</c:v>
                </c:pt>
                <c:pt idx="912">
                  <c:v>96.965057369999997</c:v>
                </c:pt>
                <c:pt idx="913">
                  <c:v>96.865921020000002</c:v>
                </c:pt>
                <c:pt idx="914">
                  <c:v>96.93879699</c:v>
                </c:pt>
                <c:pt idx="915">
                  <c:v>96.965354910000002</c:v>
                </c:pt>
                <c:pt idx="916">
                  <c:v>96.984512319999993</c:v>
                </c:pt>
                <c:pt idx="917">
                  <c:v>96.977142330000007</c:v>
                </c:pt>
                <c:pt idx="918">
                  <c:v>96.95895385</c:v>
                </c:pt>
                <c:pt idx="919">
                  <c:v>96.952636709999993</c:v>
                </c:pt>
                <c:pt idx="920">
                  <c:v>96.997291559999994</c:v>
                </c:pt>
                <c:pt idx="921">
                  <c:v>96.972236629999998</c:v>
                </c:pt>
                <c:pt idx="922">
                  <c:v>96.977218620000002</c:v>
                </c:pt>
                <c:pt idx="923">
                  <c:v>96.975852959999997</c:v>
                </c:pt>
                <c:pt idx="924">
                  <c:v>96.996109000000004</c:v>
                </c:pt>
                <c:pt idx="925">
                  <c:v>96.986213680000006</c:v>
                </c:pt>
                <c:pt idx="926">
                  <c:v>96.946388240000005</c:v>
                </c:pt>
                <c:pt idx="927">
                  <c:v>96.954849240000001</c:v>
                </c:pt>
                <c:pt idx="928">
                  <c:v>96.994361870000006</c:v>
                </c:pt>
                <c:pt idx="929">
                  <c:v>96.880119320000006</c:v>
                </c:pt>
                <c:pt idx="930">
                  <c:v>96.938041679999998</c:v>
                </c:pt>
                <c:pt idx="931">
                  <c:v>96.92910766</c:v>
                </c:pt>
                <c:pt idx="932">
                  <c:v>97.021911619999997</c:v>
                </c:pt>
                <c:pt idx="933">
                  <c:v>96.884536740000001</c:v>
                </c:pt>
                <c:pt idx="934">
                  <c:v>96.949630729999996</c:v>
                </c:pt>
                <c:pt idx="935">
                  <c:v>96.917457580000004</c:v>
                </c:pt>
                <c:pt idx="936">
                  <c:v>97.004013060000005</c:v>
                </c:pt>
                <c:pt idx="937">
                  <c:v>96.862884519999994</c:v>
                </c:pt>
                <c:pt idx="938">
                  <c:v>96.925071709999997</c:v>
                </c:pt>
                <c:pt idx="939">
                  <c:v>96.888343809999995</c:v>
                </c:pt>
                <c:pt idx="940">
                  <c:v>96.904090879999998</c:v>
                </c:pt>
                <c:pt idx="941">
                  <c:v>96.896255490000001</c:v>
                </c:pt>
                <c:pt idx="942">
                  <c:v>96.905906669999993</c:v>
                </c:pt>
                <c:pt idx="943">
                  <c:v>96.90687561</c:v>
                </c:pt>
                <c:pt idx="944">
                  <c:v>96.868492119999999</c:v>
                </c:pt>
                <c:pt idx="945">
                  <c:v>96.885688779999995</c:v>
                </c:pt>
                <c:pt idx="946">
                  <c:v>96.878700249999994</c:v>
                </c:pt>
                <c:pt idx="947">
                  <c:v>96.857368460000004</c:v>
                </c:pt>
                <c:pt idx="948">
                  <c:v>96.856239310000007</c:v>
                </c:pt>
                <c:pt idx="949">
                  <c:v>96.869705199999999</c:v>
                </c:pt>
                <c:pt idx="950">
                  <c:v>96.866699209999993</c:v>
                </c:pt>
                <c:pt idx="951">
                  <c:v>96.860908499999994</c:v>
                </c:pt>
                <c:pt idx="952">
                  <c:v>96.827812190000003</c:v>
                </c:pt>
                <c:pt idx="953">
                  <c:v>96.766235350000002</c:v>
                </c:pt>
                <c:pt idx="954">
                  <c:v>96.843681329999995</c:v>
                </c:pt>
                <c:pt idx="955">
                  <c:v>96.821807860000007</c:v>
                </c:pt>
                <c:pt idx="956">
                  <c:v>96.919158929999995</c:v>
                </c:pt>
                <c:pt idx="957">
                  <c:v>96.812782279999993</c:v>
                </c:pt>
                <c:pt idx="958">
                  <c:v>96.827583309999994</c:v>
                </c:pt>
                <c:pt idx="959">
                  <c:v>96.862976070000002</c:v>
                </c:pt>
                <c:pt idx="960">
                  <c:v>96.865592950000007</c:v>
                </c:pt>
                <c:pt idx="961">
                  <c:v>96.770675650000001</c:v>
                </c:pt>
                <c:pt idx="962">
                  <c:v>96.830512999999996</c:v>
                </c:pt>
                <c:pt idx="963">
                  <c:v>96.841323849999995</c:v>
                </c:pt>
                <c:pt idx="964">
                  <c:v>96.85628509</c:v>
                </c:pt>
                <c:pt idx="965">
                  <c:v>96.75443267</c:v>
                </c:pt>
                <c:pt idx="966">
                  <c:v>96.869461049999998</c:v>
                </c:pt>
                <c:pt idx="967">
                  <c:v>96.85266876</c:v>
                </c:pt>
                <c:pt idx="968">
                  <c:v>96.812118530000006</c:v>
                </c:pt>
                <c:pt idx="969">
                  <c:v>96.810760490000007</c:v>
                </c:pt>
                <c:pt idx="970">
                  <c:v>96.83675384</c:v>
                </c:pt>
                <c:pt idx="971">
                  <c:v>96.851325979999999</c:v>
                </c:pt>
                <c:pt idx="972">
                  <c:v>96.805862419999997</c:v>
                </c:pt>
                <c:pt idx="973">
                  <c:v>96.851585380000003</c:v>
                </c:pt>
                <c:pt idx="974">
                  <c:v>96.83911895</c:v>
                </c:pt>
                <c:pt idx="975">
                  <c:v>96.838981619999998</c:v>
                </c:pt>
                <c:pt idx="976">
                  <c:v>96.828308100000001</c:v>
                </c:pt>
                <c:pt idx="977">
                  <c:v>96.854248040000002</c:v>
                </c:pt>
                <c:pt idx="978">
                  <c:v>96.829452509999996</c:v>
                </c:pt>
                <c:pt idx="979">
                  <c:v>96.802597039999995</c:v>
                </c:pt>
                <c:pt idx="980">
                  <c:v>96.833419789999994</c:v>
                </c:pt>
                <c:pt idx="981">
                  <c:v>96.820442189999994</c:v>
                </c:pt>
                <c:pt idx="982">
                  <c:v>96.865715019999996</c:v>
                </c:pt>
                <c:pt idx="983">
                  <c:v>96.843986509999993</c:v>
                </c:pt>
                <c:pt idx="984">
                  <c:v>96.897987360000002</c:v>
                </c:pt>
                <c:pt idx="985">
                  <c:v>96.759407039999999</c:v>
                </c:pt>
                <c:pt idx="986">
                  <c:v>96.815612790000003</c:v>
                </c:pt>
                <c:pt idx="987">
                  <c:v>96.833389280000006</c:v>
                </c:pt>
                <c:pt idx="988">
                  <c:v>96.861305229999999</c:v>
                </c:pt>
                <c:pt idx="989">
                  <c:v>96.763572690000004</c:v>
                </c:pt>
                <c:pt idx="990">
                  <c:v>96.823478690000002</c:v>
                </c:pt>
                <c:pt idx="991">
                  <c:v>96.823913570000002</c:v>
                </c:pt>
                <c:pt idx="992">
                  <c:v>96.89302825</c:v>
                </c:pt>
                <c:pt idx="993">
                  <c:v>96.723793020000002</c:v>
                </c:pt>
                <c:pt idx="994">
                  <c:v>96.827377310000003</c:v>
                </c:pt>
                <c:pt idx="995">
                  <c:v>96.846572870000003</c:v>
                </c:pt>
                <c:pt idx="996">
                  <c:v>96.916625969999998</c:v>
                </c:pt>
                <c:pt idx="997">
                  <c:v>96.83361816</c:v>
                </c:pt>
                <c:pt idx="998">
                  <c:v>96.869926449999994</c:v>
                </c:pt>
                <c:pt idx="999">
                  <c:v>96.908348079999996</c:v>
                </c:pt>
                <c:pt idx="1000">
                  <c:v>96.917289729999993</c:v>
                </c:pt>
                <c:pt idx="1001">
                  <c:v>96.956939689999999</c:v>
                </c:pt>
                <c:pt idx="1002">
                  <c:v>97.029991140000007</c:v>
                </c:pt>
                <c:pt idx="1003">
                  <c:v>97.082336420000004</c:v>
                </c:pt>
                <c:pt idx="1004">
                  <c:v>97.151649469999995</c:v>
                </c:pt>
                <c:pt idx="1005">
                  <c:v>97.225753780000005</c:v>
                </c:pt>
                <c:pt idx="1006">
                  <c:v>97.309272759999999</c:v>
                </c:pt>
                <c:pt idx="1007">
                  <c:v>97.40798187</c:v>
                </c:pt>
                <c:pt idx="1008">
                  <c:v>97.5427246</c:v>
                </c:pt>
                <c:pt idx="1009">
                  <c:v>97.632575979999999</c:v>
                </c:pt>
                <c:pt idx="1010">
                  <c:v>97.770523069999996</c:v>
                </c:pt>
                <c:pt idx="1011">
                  <c:v>97.892898549999998</c:v>
                </c:pt>
                <c:pt idx="1012">
                  <c:v>98.047882079999994</c:v>
                </c:pt>
                <c:pt idx="1013">
                  <c:v>98.193336479999999</c:v>
                </c:pt>
                <c:pt idx="1014">
                  <c:v>98.345794670000004</c:v>
                </c:pt>
                <c:pt idx="1015">
                  <c:v>98.444900509999997</c:v>
                </c:pt>
                <c:pt idx="1016">
                  <c:v>98.659782399999997</c:v>
                </c:pt>
                <c:pt idx="1017">
                  <c:v>98.787391659999997</c:v>
                </c:pt>
                <c:pt idx="1018">
                  <c:v>99.002967830000003</c:v>
                </c:pt>
                <c:pt idx="1019">
                  <c:v>99.222419729999999</c:v>
                </c:pt>
                <c:pt idx="1020">
                  <c:v>99.462127679999995</c:v>
                </c:pt>
                <c:pt idx="1021">
                  <c:v>99.603752130000004</c:v>
                </c:pt>
                <c:pt idx="1022">
                  <c:v>99.839820860000003</c:v>
                </c:pt>
                <c:pt idx="1023">
                  <c:v>100.04368590999999</c:v>
                </c:pt>
                <c:pt idx="1024">
                  <c:v>100.27205657</c:v>
                </c:pt>
                <c:pt idx="1025">
                  <c:v>100.28276062</c:v>
                </c:pt>
                <c:pt idx="1026">
                  <c:v>100.36844635</c:v>
                </c:pt>
                <c:pt idx="1027">
                  <c:v>100.35520935</c:v>
                </c:pt>
                <c:pt idx="1028">
                  <c:v>100.44426727</c:v>
                </c:pt>
                <c:pt idx="1029">
                  <c:v>100.2577362</c:v>
                </c:pt>
                <c:pt idx="1030">
                  <c:v>100.2651596</c:v>
                </c:pt>
                <c:pt idx="1031">
                  <c:v>100.06191253</c:v>
                </c:pt>
                <c:pt idx="1032">
                  <c:v>99.997695919999998</c:v>
                </c:pt>
                <c:pt idx="1033">
                  <c:v>99.711349479999996</c:v>
                </c:pt>
                <c:pt idx="1034">
                  <c:v>99.560203549999997</c:v>
                </c:pt>
                <c:pt idx="1035">
                  <c:v>99.368614190000002</c:v>
                </c:pt>
                <c:pt idx="1036">
                  <c:v>99.212776180000006</c:v>
                </c:pt>
                <c:pt idx="1037">
                  <c:v>99.016319269999997</c:v>
                </c:pt>
                <c:pt idx="1038">
                  <c:v>98.811012259999998</c:v>
                </c:pt>
                <c:pt idx="1039">
                  <c:v>98.61299133</c:v>
                </c:pt>
                <c:pt idx="1040">
                  <c:v>98.471694940000006</c:v>
                </c:pt>
                <c:pt idx="1041">
                  <c:v>98.301528930000003</c:v>
                </c:pt>
                <c:pt idx="1042">
                  <c:v>98.119598379999999</c:v>
                </c:pt>
                <c:pt idx="1043">
                  <c:v>97.989562980000002</c:v>
                </c:pt>
                <c:pt idx="1044">
                  <c:v>97.836135859999999</c:v>
                </c:pt>
                <c:pt idx="1045">
                  <c:v>97.756797789999993</c:v>
                </c:pt>
                <c:pt idx="1046">
                  <c:v>97.573204039999993</c:v>
                </c:pt>
                <c:pt idx="1047">
                  <c:v>97.491531370000004</c:v>
                </c:pt>
                <c:pt idx="1048">
                  <c:v>97.401885980000003</c:v>
                </c:pt>
                <c:pt idx="1049">
                  <c:v>97.325004570000004</c:v>
                </c:pt>
                <c:pt idx="1050">
                  <c:v>97.224006650000007</c:v>
                </c:pt>
                <c:pt idx="1051">
                  <c:v>97.175811760000002</c:v>
                </c:pt>
                <c:pt idx="1052">
                  <c:v>97.100845329999999</c:v>
                </c:pt>
                <c:pt idx="1053">
                  <c:v>97.00062561</c:v>
                </c:pt>
                <c:pt idx="1054">
                  <c:v>97.036819449999996</c:v>
                </c:pt>
                <c:pt idx="1055">
                  <c:v>96.969154349999997</c:v>
                </c:pt>
                <c:pt idx="1056">
                  <c:v>96.987182610000005</c:v>
                </c:pt>
                <c:pt idx="1057">
                  <c:v>96.855003350000004</c:v>
                </c:pt>
                <c:pt idx="1058">
                  <c:v>96.900009150000002</c:v>
                </c:pt>
                <c:pt idx="1059">
                  <c:v>96.896072380000007</c:v>
                </c:pt>
                <c:pt idx="1060">
                  <c:v>96.92958831</c:v>
                </c:pt>
                <c:pt idx="1061">
                  <c:v>96.8083496</c:v>
                </c:pt>
                <c:pt idx="1062">
                  <c:v>96.876991270000005</c:v>
                </c:pt>
                <c:pt idx="1063">
                  <c:v>96.863578790000005</c:v>
                </c:pt>
                <c:pt idx="1064">
                  <c:v>96.908485409999997</c:v>
                </c:pt>
                <c:pt idx="1065">
                  <c:v>96.746116630000003</c:v>
                </c:pt>
                <c:pt idx="1066">
                  <c:v>96.847068780000001</c:v>
                </c:pt>
                <c:pt idx="1067">
                  <c:v>96.820747370000007</c:v>
                </c:pt>
                <c:pt idx="1068">
                  <c:v>96.879203790000005</c:v>
                </c:pt>
                <c:pt idx="1069">
                  <c:v>96.747093199999995</c:v>
                </c:pt>
                <c:pt idx="1070">
                  <c:v>96.800483700000001</c:v>
                </c:pt>
                <c:pt idx="1071">
                  <c:v>96.830680839999999</c:v>
                </c:pt>
                <c:pt idx="1072">
                  <c:v>96.793556210000006</c:v>
                </c:pt>
                <c:pt idx="1073">
                  <c:v>96.786231990000005</c:v>
                </c:pt>
                <c:pt idx="1074">
                  <c:v>96.807563779999995</c:v>
                </c:pt>
                <c:pt idx="1075">
                  <c:v>96.790481560000003</c:v>
                </c:pt>
                <c:pt idx="1076">
                  <c:v>96.815307610000005</c:v>
                </c:pt>
                <c:pt idx="1077">
                  <c:v>96.795402519999996</c:v>
                </c:pt>
                <c:pt idx="1078">
                  <c:v>96.858253469999994</c:v>
                </c:pt>
                <c:pt idx="1079">
                  <c:v>96.881767269999997</c:v>
                </c:pt>
                <c:pt idx="1080">
                  <c:v>96.915176389999999</c:v>
                </c:pt>
                <c:pt idx="1081">
                  <c:v>96.910217279999998</c:v>
                </c:pt>
                <c:pt idx="1082">
                  <c:v>97.019111629999998</c:v>
                </c:pt>
                <c:pt idx="1083">
                  <c:v>97.091583249999999</c:v>
                </c:pt>
                <c:pt idx="1084">
                  <c:v>97.18706512</c:v>
                </c:pt>
                <c:pt idx="1085">
                  <c:v>97.253784170000003</c:v>
                </c:pt>
                <c:pt idx="1086">
                  <c:v>97.471900930000004</c:v>
                </c:pt>
                <c:pt idx="1087">
                  <c:v>97.598915099999999</c:v>
                </c:pt>
                <c:pt idx="1088">
                  <c:v>97.836868280000004</c:v>
                </c:pt>
                <c:pt idx="1089">
                  <c:v>97.930610650000006</c:v>
                </c:pt>
                <c:pt idx="1090">
                  <c:v>98.212478630000007</c:v>
                </c:pt>
                <c:pt idx="1091">
                  <c:v>98.509101860000001</c:v>
                </c:pt>
                <c:pt idx="1092">
                  <c:v>98.849830620000006</c:v>
                </c:pt>
                <c:pt idx="1093">
                  <c:v>99.080360409999997</c:v>
                </c:pt>
                <c:pt idx="1094">
                  <c:v>99.429969779999993</c:v>
                </c:pt>
                <c:pt idx="1095">
                  <c:v>99.820152280000002</c:v>
                </c:pt>
                <c:pt idx="1096">
                  <c:v>100.25098419</c:v>
                </c:pt>
                <c:pt idx="1097">
                  <c:v>100.53069305</c:v>
                </c:pt>
                <c:pt idx="1098">
                  <c:v>100.94433592999999</c:v>
                </c:pt>
                <c:pt idx="1099">
                  <c:v>101.32733154</c:v>
                </c:pt>
                <c:pt idx="1100">
                  <c:v>101.67198181000001</c:v>
                </c:pt>
                <c:pt idx="1101">
                  <c:v>101.99486541</c:v>
                </c:pt>
                <c:pt idx="1102">
                  <c:v>102.26994323</c:v>
                </c:pt>
                <c:pt idx="1103">
                  <c:v>102.54747009</c:v>
                </c:pt>
                <c:pt idx="1104">
                  <c:v>102.78778076</c:v>
                </c:pt>
                <c:pt idx="1105">
                  <c:v>103.00130462</c:v>
                </c:pt>
                <c:pt idx="1106">
                  <c:v>103.18032073000001</c:v>
                </c:pt>
                <c:pt idx="1107">
                  <c:v>103.22650145999999</c:v>
                </c:pt>
                <c:pt idx="1108">
                  <c:v>103.28723144</c:v>
                </c:pt>
                <c:pt idx="1109">
                  <c:v>103.27170562000001</c:v>
                </c:pt>
                <c:pt idx="1110">
                  <c:v>103.16170501000001</c:v>
                </c:pt>
                <c:pt idx="1111">
                  <c:v>103.00317382</c:v>
                </c:pt>
                <c:pt idx="1112">
                  <c:v>102.81917572</c:v>
                </c:pt>
                <c:pt idx="1113">
                  <c:v>102.46057128</c:v>
                </c:pt>
                <c:pt idx="1114">
                  <c:v>102.2536087</c:v>
                </c:pt>
                <c:pt idx="1115">
                  <c:v>101.95193481</c:v>
                </c:pt>
                <c:pt idx="1116">
                  <c:v>101.69468688000001</c:v>
                </c:pt>
                <c:pt idx="1117">
                  <c:v>101.23778532999999</c:v>
                </c:pt>
                <c:pt idx="1118">
                  <c:v>100.9859848</c:v>
                </c:pt>
                <c:pt idx="1119">
                  <c:v>100.64563751</c:v>
                </c:pt>
                <c:pt idx="1120">
                  <c:v>100.38406372</c:v>
                </c:pt>
                <c:pt idx="1121">
                  <c:v>99.911651610000007</c:v>
                </c:pt>
                <c:pt idx="1122">
                  <c:v>99.67881774</c:v>
                </c:pt>
                <c:pt idx="1123">
                  <c:v>99.350860589999996</c:v>
                </c:pt>
                <c:pt idx="1124">
                  <c:v>99.138732910000002</c:v>
                </c:pt>
                <c:pt idx="1125">
                  <c:v>98.774803160000005</c:v>
                </c:pt>
                <c:pt idx="1126">
                  <c:v>98.538368219999995</c:v>
                </c:pt>
                <c:pt idx="1127">
                  <c:v>98.31770324</c:v>
                </c:pt>
                <c:pt idx="1128">
                  <c:v>98.209075920000004</c:v>
                </c:pt>
                <c:pt idx="1129">
                  <c:v>97.951667779999994</c:v>
                </c:pt>
                <c:pt idx="1130">
                  <c:v>97.831581110000002</c:v>
                </c:pt>
                <c:pt idx="1131">
                  <c:v>97.692687980000002</c:v>
                </c:pt>
                <c:pt idx="1132">
                  <c:v>97.56047058</c:v>
                </c:pt>
                <c:pt idx="1133">
                  <c:v>97.483787530000001</c:v>
                </c:pt>
                <c:pt idx="1134">
                  <c:v>97.378623959999999</c:v>
                </c:pt>
                <c:pt idx="1135">
                  <c:v>97.292221060000003</c:v>
                </c:pt>
                <c:pt idx="1136">
                  <c:v>97.225120540000006</c:v>
                </c:pt>
                <c:pt idx="1137">
                  <c:v>97.158935540000002</c:v>
                </c:pt>
                <c:pt idx="1138">
                  <c:v>97.132247919999998</c:v>
                </c:pt>
                <c:pt idx="1139">
                  <c:v>97.073585510000001</c:v>
                </c:pt>
                <c:pt idx="1140">
                  <c:v>97.063354489999995</c:v>
                </c:pt>
                <c:pt idx="1141">
                  <c:v>97.050308220000005</c:v>
                </c:pt>
                <c:pt idx="1142">
                  <c:v>97.015655510000002</c:v>
                </c:pt>
                <c:pt idx="1143">
                  <c:v>96.979576109999996</c:v>
                </c:pt>
                <c:pt idx="1144">
                  <c:v>96.953956599999998</c:v>
                </c:pt>
                <c:pt idx="1145">
                  <c:v>96.958801260000001</c:v>
                </c:pt>
                <c:pt idx="1146">
                  <c:v>96.960105889999994</c:v>
                </c:pt>
                <c:pt idx="1147">
                  <c:v>96.922416679999998</c:v>
                </c:pt>
                <c:pt idx="1148">
                  <c:v>96.910423269999995</c:v>
                </c:pt>
                <c:pt idx="1149">
                  <c:v>96.822067259999997</c:v>
                </c:pt>
                <c:pt idx="1150">
                  <c:v>96.884529110000003</c:v>
                </c:pt>
                <c:pt idx="1151">
                  <c:v>96.881210319999994</c:v>
                </c:pt>
                <c:pt idx="1152">
                  <c:v>96.917991630000003</c:v>
                </c:pt>
                <c:pt idx="1153">
                  <c:v>96.803375239999994</c:v>
                </c:pt>
                <c:pt idx="1154">
                  <c:v>96.857917779999994</c:v>
                </c:pt>
                <c:pt idx="1155">
                  <c:v>96.828910820000004</c:v>
                </c:pt>
                <c:pt idx="1156">
                  <c:v>96.889717099999999</c:v>
                </c:pt>
                <c:pt idx="1157">
                  <c:v>96.785049430000001</c:v>
                </c:pt>
                <c:pt idx="1158">
                  <c:v>96.844863889999999</c:v>
                </c:pt>
                <c:pt idx="1159">
                  <c:v>96.831443780000001</c:v>
                </c:pt>
                <c:pt idx="1160">
                  <c:v>96.865905760000004</c:v>
                </c:pt>
                <c:pt idx="1161">
                  <c:v>96.746917719999999</c:v>
                </c:pt>
                <c:pt idx="1162">
                  <c:v>96.830711359999995</c:v>
                </c:pt>
                <c:pt idx="1163">
                  <c:v>96.824707029999999</c:v>
                </c:pt>
                <c:pt idx="1164">
                  <c:v>96.855148310000004</c:v>
                </c:pt>
                <c:pt idx="1165">
                  <c:v>96.759979240000007</c:v>
                </c:pt>
                <c:pt idx="1166">
                  <c:v>96.789947499999997</c:v>
                </c:pt>
                <c:pt idx="1167">
                  <c:v>96.824386590000003</c:v>
                </c:pt>
                <c:pt idx="1168">
                  <c:v>96.815399159999998</c:v>
                </c:pt>
                <c:pt idx="1169">
                  <c:v>96.774185180000003</c:v>
                </c:pt>
                <c:pt idx="1170">
                  <c:v>96.798820489999997</c:v>
                </c:pt>
                <c:pt idx="1171">
                  <c:v>96.812599180000007</c:v>
                </c:pt>
                <c:pt idx="1172">
                  <c:v>96.819389340000001</c:v>
                </c:pt>
                <c:pt idx="1173">
                  <c:v>96.769783020000006</c:v>
                </c:pt>
                <c:pt idx="1174">
                  <c:v>96.744865410000003</c:v>
                </c:pt>
                <c:pt idx="1175">
                  <c:v>96.803215019999996</c:v>
                </c:pt>
                <c:pt idx="1176">
                  <c:v>96.785614010000003</c:v>
                </c:pt>
                <c:pt idx="1177">
                  <c:v>96.788490289999999</c:v>
                </c:pt>
                <c:pt idx="1178">
                  <c:v>96.790054319999996</c:v>
                </c:pt>
                <c:pt idx="1179">
                  <c:v>96.80892944</c:v>
                </c:pt>
                <c:pt idx="1180">
                  <c:v>96.779632559999996</c:v>
                </c:pt>
                <c:pt idx="1181">
                  <c:v>96.790321349999999</c:v>
                </c:pt>
                <c:pt idx="1182">
                  <c:v>96.772819510000005</c:v>
                </c:pt>
                <c:pt idx="1183">
                  <c:v>96.792091360000001</c:v>
                </c:pt>
                <c:pt idx="1184">
                  <c:v>96.786758419999998</c:v>
                </c:pt>
                <c:pt idx="1185">
                  <c:v>96.702133169999996</c:v>
                </c:pt>
                <c:pt idx="1186">
                  <c:v>96.749534600000004</c:v>
                </c:pt>
                <c:pt idx="1187">
                  <c:v>96.789077750000004</c:v>
                </c:pt>
                <c:pt idx="1188">
                  <c:v>96.842155450000007</c:v>
                </c:pt>
                <c:pt idx="1189">
                  <c:v>96.72829437</c:v>
                </c:pt>
                <c:pt idx="1190">
                  <c:v>96.746963500000007</c:v>
                </c:pt>
                <c:pt idx="1191">
                  <c:v>96.750328060000001</c:v>
                </c:pt>
                <c:pt idx="1192">
                  <c:v>96.792663570000002</c:v>
                </c:pt>
                <c:pt idx="1193">
                  <c:v>96.716537470000006</c:v>
                </c:pt>
                <c:pt idx="1194">
                  <c:v>96.75829315</c:v>
                </c:pt>
                <c:pt idx="1195">
                  <c:v>96.780448910000004</c:v>
                </c:pt>
                <c:pt idx="1196">
                  <c:v>96.83145141</c:v>
                </c:pt>
                <c:pt idx="1197">
                  <c:v>96.719535820000004</c:v>
                </c:pt>
                <c:pt idx="1198">
                  <c:v>96.743247980000007</c:v>
                </c:pt>
                <c:pt idx="1199">
                  <c:v>96.76032257</c:v>
                </c:pt>
                <c:pt idx="1200">
                  <c:v>96.8212738</c:v>
                </c:pt>
                <c:pt idx="1201">
                  <c:v>96.693344109999998</c:v>
                </c:pt>
                <c:pt idx="1202">
                  <c:v>96.751426690000002</c:v>
                </c:pt>
                <c:pt idx="1203">
                  <c:v>96.732467650000004</c:v>
                </c:pt>
                <c:pt idx="1204">
                  <c:v>96.731010429999998</c:v>
                </c:pt>
                <c:pt idx="1205">
                  <c:v>96.727706900000001</c:v>
                </c:pt>
                <c:pt idx="1206">
                  <c:v>96.717727659999994</c:v>
                </c:pt>
                <c:pt idx="1207">
                  <c:v>96.707420339999999</c:v>
                </c:pt>
                <c:pt idx="1208">
                  <c:v>96.745666499999999</c:v>
                </c:pt>
                <c:pt idx="1209">
                  <c:v>96.74034881</c:v>
                </c:pt>
                <c:pt idx="1210">
                  <c:v>96.753776549999998</c:v>
                </c:pt>
                <c:pt idx="1211">
                  <c:v>96.72781372</c:v>
                </c:pt>
                <c:pt idx="1212">
                  <c:v>96.743743890000005</c:v>
                </c:pt>
                <c:pt idx="1213">
                  <c:v>96.730293270000004</c:v>
                </c:pt>
                <c:pt idx="1214">
                  <c:v>96.752792349999993</c:v>
                </c:pt>
                <c:pt idx="1215">
                  <c:v>96.697761529999994</c:v>
                </c:pt>
                <c:pt idx="1216">
                  <c:v>96.756660460000006</c:v>
                </c:pt>
                <c:pt idx="1217">
                  <c:v>96.711647029999995</c:v>
                </c:pt>
                <c:pt idx="1218">
                  <c:v>96.73741149</c:v>
                </c:pt>
                <c:pt idx="1219">
                  <c:v>96.715583800000005</c:v>
                </c:pt>
                <c:pt idx="1220">
                  <c:v>96.799064630000004</c:v>
                </c:pt>
                <c:pt idx="1221">
                  <c:v>96.690452570000005</c:v>
                </c:pt>
                <c:pt idx="1222">
                  <c:v>96.727119439999996</c:v>
                </c:pt>
                <c:pt idx="1223">
                  <c:v>96.765975949999998</c:v>
                </c:pt>
                <c:pt idx="1224">
                  <c:v>96.771369930000006</c:v>
                </c:pt>
                <c:pt idx="1225">
                  <c:v>96.662208550000003</c:v>
                </c:pt>
                <c:pt idx="1226">
                  <c:v>96.764572139999999</c:v>
                </c:pt>
                <c:pt idx="1227">
                  <c:v>96.696868890000005</c:v>
                </c:pt>
                <c:pt idx="1228">
                  <c:v>96.791236870000006</c:v>
                </c:pt>
                <c:pt idx="1229">
                  <c:v>96.657913199999996</c:v>
                </c:pt>
                <c:pt idx="1230">
                  <c:v>96.719284049999999</c:v>
                </c:pt>
                <c:pt idx="1231">
                  <c:v>96.754745479999997</c:v>
                </c:pt>
                <c:pt idx="1232">
                  <c:v>96.697097769999999</c:v>
                </c:pt>
                <c:pt idx="1233">
                  <c:v>96.717926019999993</c:v>
                </c:pt>
                <c:pt idx="1234">
                  <c:v>96.709976190000006</c:v>
                </c:pt>
                <c:pt idx="1235">
                  <c:v>96.712615959999994</c:v>
                </c:pt>
                <c:pt idx="1236">
                  <c:v>96.704246519999998</c:v>
                </c:pt>
                <c:pt idx="1237">
                  <c:v>96.713966360000001</c:v>
                </c:pt>
                <c:pt idx="1238">
                  <c:v>96.717407219999998</c:v>
                </c:pt>
                <c:pt idx="1239">
                  <c:v>96.702987669999999</c:v>
                </c:pt>
                <c:pt idx="1240">
                  <c:v>96.692565909999999</c:v>
                </c:pt>
                <c:pt idx="1241">
                  <c:v>96.716491689999998</c:v>
                </c:pt>
                <c:pt idx="1242">
                  <c:v>96.721458429999998</c:v>
                </c:pt>
                <c:pt idx="1243">
                  <c:v>96.740577689999995</c:v>
                </c:pt>
                <c:pt idx="1244">
                  <c:v>96.769371030000002</c:v>
                </c:pt>
                <c:pt idx="1245">
                  <c:v>96.654273979999999</c:v>
                </c:pt>
                <c:pt idx="1246">
                  <c:v>96.710960380000003</c:v>
                </c:pt>
                <c:pt idx="1247">
                  <c:v>96.738121030000002</c:v>
                </c:pt>
                <c:pt idx="1248">
                  <c:v>96.802818290000005</c:v>
                </c:pt>
                <c:pt idx="1249">
                  <c:v>96.62880706</c:v>
                </c:pt>
                <c:pt idx="1250">
                  <c:v>96.696960439999998</c:v>
                </c:pt>
                <c:pt idx="1251">
                  <c:v>96.73253631</c:v>
                </c:pt>
                <c:pt idx="1252">
                  <c:v>96.765159600000004</c:v>
                </c:pt>
                <c:pt idx="1253">
                  <c:v>96.614356990000005</c:v>
                </c:pt>
                <c:pt idx="1254">
                  <c:v>96.718406669999993</c:v>
                </c:pt>
                <c:pt idx="1255">
                  <c:v>96.715217589999995</c:v>
                </c:pt>
                <c:pt idx="1256">
                  <c:v>96.75390625</c:v>
                </c:pt>
                <c:pt idx="1257">
                  <c:v>96.62316131</c:v>
                </c:pt>
                <c:pt idx="1258">
                  <c:v>96.723892210000002</c:v>
                </c:pt>
                <c:pt idx="1259">
                  <c:v>96.706611629999998</c:v>
                </c:pt>
                <c:pt idx="1260">
                  <c:v>96.683273310000004</c:v>
                </c:pt>
                <c:pt idx="1261">
                  <c:v>96.679367060000004</c:v>
                </c:pt>
                <c:pt idx="1262">
                  <c:v>96.691055289999994</c:v>
                </c:pt>
                <c:pt idx="1263">
                  <c:v>96.70317077</c:v>
                </c:pt>
                <c:pt idx="1264">
                  <c:v>96.698608390000004</c:v>
                </c:pt>
                <c:pt idx="1265">
                  <c:v>96.696525570000006</c:v>
                </c:pt>
                <c:pt idx="1266">
                  <c:v>96.712745659999996</c:v>
                </c:pt>
                <c:pt idx="1267">
                  <c:v>96.69049072</c:v>
                </c:pt>
                <c:pt idx="1268">
                  <c:v>96.69082641</c:v>
                </c:pt>
                <c:pt idx="1269">
                  <c:v>96.653114310000007</c:v>
                </c:pt>
                <c:pt idx="1270">
                  <c:v>96.703048699999997</c:v>
                </c:pt>
                <c:pt idx="1271">
                  <c:v>96.705612180000003</c:v>
                </c:pt>
                <c:pt idx="1272">
                  <c:v>96.678138730000001</c:v>
                </c:pt>
                <c:pt idx="1273">
                  <c:v>96.69771575</c:v>
                </c:pt>
                <c:pt idx="1274">
                  <c:v>96.687011709999993</c:v>
                </c:pt>
                <c:pt idx="1275">
                  <c:v>96.697845450000003</c:v>
                </c:pt>
                <c:pt idx="1276">
                  <c:v>96.785469050000003</c:v>
                </c:pt>
                <c:pt idx="1277">
                  <c:v>96.62065887</c:v>
                </c:pt>
                <c:pt idx="1278">
                  <c:v>96.674926749999997</c:v>
                </c:pt>
                <c:pt idx="1279">
                  <c:v>96.688682549999996</c:v>
                </c:pt>
                <c:pt idx="1280">
                  <c:v>96.780548089999996</c:v>
                </c:pt>
                <c:pt idx="1281">
                  <c:v>96.651939389999995</c:v>
                </c:pt>
                <c:pt idx="1282">
                  <c:v>96.71865081</c:v>
                </c:pt>
                <c:pt idx="1283">
                  <c:v>96.746192930000007</c:v>
                </c:pt>
                <c:pt idx="1284">
                  <c:v>96.770507809999998</c:v>
                </c:pt>
                <c:pt idx="1285">
                  <c:v>96.673416130000007</c:v>
                </c:pt>
                <c:pt idx="1286">
                  <c:v>96.694229120000003</c:v>
                </c:pt>
                <c:pt idx="1287">
                  <c:v>96.732780450000007</c:v>
                </c:pt>
                <c:pt idx="1288">
                  <c:v>96.839881890000001</c:v>
                </c:pt>
                <c:pt idx="1289">
                  <c:v>96.71754455</c:v>
                </c:pt>
                <c:pt idx="1290">
                  <c:v>96.808685299999993</c:v>
                </c:pt>
                <c:pt idx="1291">
                  <c:v>96.820320120000005</c:v>
                </c:pt>
                <c:pt idx="1292">
                  <c:v>96.854347219999994</c:v>
                </c:pt>
                <c:pt idx="1293">
                  <c:v>96.880020139999999</c:v>
                </c:pt>
                <c:pt idx="1294">
                  <c:v>96.93566131</c:v>
                </c:pt>
                <c:pt idx="1295">
                  <c:v>97.011337280000006</c:v>
                </c:pt>
                <c:pt idx="1296">
                  <c:v>97.087745659999996</c:v>
                </c:pt>
                <c:pt idx="1297">
                  <c:v>97.12032318</c:v>
                </c:pt>
                <c:pt idx="1298">
                  <c:v>97.258102410000006</c:v>
                </c:pt>
                <c:pt idx="1299">
                  <c:v>97.370552059999994</c:v>
                </c:pt>
                <c:pt idx="1300">
                  <c:v>97.428443900000005</c:v>
                </c:pt>
                <c:pt idx="1301">
                  <c:v>97.642738339999994</c:v>
                </c:pt>
                <c:pt idx="1302">
                  <c:v>97.754013060000005</c:v>
                </c:pt>
                <c:pt idx="1303">
                  <c:v>97.919967650000004</c:v>
                </c:pt>
                <c:pt idx="1304">
                  <c:v>98.097862239999998</c:v>
                </c:pt>
                <c:pt idx="1305">
                  <c:v>98.250946040000002</c:v>
                </c:pt>
                <c:pt idx="1306">
                  <c:v>98.410522459999996</c:v>
                </c:pt>
                <c:pt idx="1307">
                  <c:v>98.59674072</c:v>
                </c:pt>
                <c:pt idx="1308">
                  <c:v>98.831092830000003</c:v>
                </c:pt>
                <c:pt idx="1309">
                  <c:v>98.914039610000003</c:v>
                </c:pt>
                <c:pt idx="1310">
                  <c:v>99.110939020000004</c:v>
                </c:pt>
                <c:pt idx="1311">
                  <c:v>99.280456540000003</c:v>
                </c:pt>
                <c:pt idx="1312">
                  <c:v>99.483879079999994</c:v>
                </c:pt>
                <c:pt idx="1313">
                  <c:v>99.513122550000006</c:v>
                </c:pt>
                <c:pt idx="1314">
                  <c:v>99.678794859999996</c:v>
                </c:pt>
                <c:pt idx="1315">
                  <c:v>99.84490203</c:v>
                </c:pt>
                <c:pt idx="1316">
                  <c:v>100.00854492000001</c:v>
                </c:pt>
                <c:pt idx="1317">
                  <c:v>100.01596069</c:v>
                </c:pt>
                <c:pt idx="1318">
                  <c:v>100.1839981</c:v>
                </c:pt>
                <c:pt idx="1319">
                  <c:v>100.24499511</c:v>
                </c:pt>
                <c:pt idx="1320">
                  <c:v>100.30594635</c:v>
                </c:pt>
                <c:pt idx="1321">
                  <c:v>100.23973083</c:v>
                </c:pt>
                <c:pt idx="1322">
                  <c:v>100.27404785</c:v>
                </c:pt>
                <c:pt idx="1323">
                  <c:v>100.17766571</c:v>
                </c:pt>
                <c:pt idx="1324">
                  <c:v>100.0978775</c:v>
                </c:pt>
                <c:pt idx="1325">
                  <c:v>99.982109059999999</c:v>
                </c:pt>
                <c:pt idx="1326">
                  <c:v>99.851402280000002</c:v>
                </c:pt>
                <c:pt idx="1327">
                  <c:v>99.654678340000004</c:v>
                </c:pt>
                <c:pt idx="1328">
                  <c:v>99.502136230000005</c:v>
                </c:pt>
                <c:pt idx="1329">
                  <c:v>99.315986629999998</c:v>
                </c:pt>
                <c:pt idx="1330">
                  <c:v>99.105758660000006</c:v>
                </c:pt>
                <c:pt idx="1331">
                  <c:v>98.899696349999999</c:v>
                </c:pt>
                <c:pt idx="1332">
                  <c:v>98.723342889999998</c:v>
                </c:pt>
                <c:pt idx="1333">
                  <c:v>98.525032039999999</c:v>
                </c:pt>
                <c:pt idx="1334">
                  <c:v>98.412071220000001</c:v>
                </c:pt>
                <c:pt idx="1335">
                  <c:v>98.264953610000006</c:v>
                </c:pt>
                <c:pt idx="1336">
                  <c:v>98.086235040000005</c:v>
                </c:pt>
                <c:pt idx="1337">
                  <c:v>97.910591120000007</c:v>
                </c:pt>
                <c:pt idx="1338">
                  <c:v>97.881568900000005</c:v>
                </c:pt>
                <c:pt idx="1339">
                  <c:v>97.833793639999996</c:v>
                </c:pt>
                <c:pt idx="1340">
                  <c:v>97.777511590000003</c:v>
                </c:pt>
                <c:pt idx="1341">
                  <c:v>97.610748290000004</c:v>
                </c:pt>
                <c:pt idx="1342">
                  <c:v>97.633666989999995</c:v>
                </c:pt>
                <c:pt idx="1343">
                  <c:v>97.613121030000002</c:v>
                </c:pt>
                <c:pt idx="1344">
                  <c:v>97.648925779999999</c:v>
                </c:pt>
                <c:pt idx="1345">
                  <c:v>97.462074270000002</c:v>
                </c:pt>
                <c:pt idx="1346">
                  <c:v>97.558197019999994</c:v>
                </c:pt>
                <c:pt idx="1347">
                  <c:v>97.54735565</c:v>
                </c:pt>
                <c:pt idx="1348">
                  <c:v>97.587104789999998</c:v>
                </c:pt>
                <c:pt idx="1349">
                  <c:v>97.456176749999997</c:v>
                </c:pt>
                <c:pt idx="1350">
                  <c:v>97.552780150000004</c:v>
                </c:pt>
                <c:pt idx="1351">
                  <c:v>97.535247799999993</c:v>
                </c:pt>
                <c:pt idx="1352">
                  <c:v>97.631477349999997</c:v>
                </c:pt>
                <c:pt idx="1353">
                  <c:v>97.476425169999999</c:v>
                </c:pt>
                <c:pt idx="1354">
                  <c:v>97.559371940000005</c:v>
                </c:pt>
                <c:pt idx="1355">
                  <c:v>97.568481439999999</c:v>
                </c:pt>
                <c:pt idx="1356">
                  <c:v>97.579460139999995</c:v>
                </c:pt>
                <c:pt idx="1357">
                  <c:v>97.563476559999998</c:v>
                </c:pt>
                <c:pt idx="1358">
                  <c:v>97.604309079999993</c:v>
                </c:pt>
                <c:pt idx="1359">
                  <c:v>97.58130645</c:v>
                </c:pt>
                <c:pt idx="1360">
                  <c:v>97.573310849999999</c:v>
                </c:pt>
                <c:pt idx="1361">
                  <c:v>97.564117429999996</c:v>
                </c:pt>
                <c:pt idx="1362">
                  <c:v>97.583786009999997</c:v>
                </c:pt>
                <c:pt idx="1363">
                  <c:v>97.558479300000002</c:v>
                </c:pt>
                <c:pt idx="1364">
                  <c:v>97.581802359999998</c:v>
                </c:pt>
                <c:pt idx="1365">
                  <c:v>97.575981139999996</c:v>
                </c:pt>
                <c:pt idx="1366">
                  <c:v>97.581039419999996</c:v>
                </c:pt>
                <c:pt idx="1367">
                  <c:v>97.580062859999998</c:v>
                </c:pt>
                <c:pt idx="1368">
                  <c:v>97.56645202</c:v>
                </c:pt>
                <c:pt idx="1369">
                  <c:v>97.447669980000001</c:v>
                </c:pt>
                <c:pt idx="1370">
                  <c:v>97.469169609999994</c:v>
                </c:pt>
                <c:pt idx="1371">
                  <c:v>97.444709770000003</c:v>
                </c:pt>
                <c:pt idx="1372">
                  <c:v>97.454780569999997</c:v>
                </c:pt>
                <c:pt idx="1373">
                  <c:v>97.300369259999997</c:v>
                </c:pt>
                <c:pt idx="1374">
                  <c:v>97.309150689999996</c:v>
                </c:pt>
                <c:pt idx="1375">
                  <c:v>97.337852470000001</c:v>
                </c:pt>
                <c:pt idx="1376">
                  <c:v>97.306426999999999</c:v>
                </c:pt>
                <c:pt idx="1377">
                  <c:v>97.1875</c:v>
                </c:pt>
                <c:pt idx="1378">
                  <c:v>97.181121820000001</c:v>
                </c:pt>
                <c:pt idx="1379">
                  <c:v>97.170082089999994</c:v>
                </c:pt>
                <c:pt idx="1380">
                  <c:v>97.123237599999996</c:v>
                </c:pt>
                <c:pt idx="1381">
                  <c:v>97.140228269999994</c:v>
                </c:pt>
                <c:pt idx="1382">
                  <c:v>97.052741999999995</c:v>
                </c:pt>
                <c:pt idx="1383">
                  <c:v>97.03752136</c:v>
                </c:pt>
                <c:pt idx="1384">
                  <c:v>96.987014770000002</c:v>
                </c:pt>
                <c:pt idx="1385">
                  <c:v>97.001190179999995</c:v>
                </c:pt>
                <c:pt idx="1386">
                  <c:v>96.959411619999997</c:v>
                </c:pt>
                <c:pt idx="1387">
                  <c:v>96.951072690000004</c:v>
                </c:pt>
                <c:pt idx="1388">
                  <c:v>96.93330383</c:v>
                </c:pt>
                <c:pt idx="1389">
                  <c:v>96.845909109999994</c:v>
                </c:pt>
                <c:pt idx="1390">
                  <c:v>96.902931210000006</c:v>
                </c:pt>
                <c:pt idx="1391">
                  <c:v>96.891395560000007</c:v>
                </c:pt>
                <c:pt idx="1392">
                  <c:v>96.903526299999996</c:v>
                </c:pt>
                <c:pt idx="1393">
                  <c:v>96.930572499999997</c:v>
                </c:pt>
                <c:pt idx="1394">
                  <c:v>96.849945059999996</c:v>
                </c:pt>
                <c:pt idx="1395">
                  <c:v>96.839065550000001</c:v>
                </c:pt>
                <c:pt idx="1396">
                  <c:v>96.86877441</c:v>
                </c:pt>
                <c:pt idx="1397">
                  <c:v>96.750030510000002</c:v>
                </c:pt>
                <c:pt idx="1398">
                  <c:v>96.809181210000006</c:v>
                </c:pt>
                <c:pt idx="1399">
                  <c:v>96.783271780000007</c:v>
                </c:pt>
                <c:pt idx="1400">
                  <c:v>96.861022939999998</c:v>
                </c:pt>
                <c:pt idx="1401">
                  <c:v>96.708518979999994</c:v>
                </c:pt>
                <c:pt idx="1402">
                  <c:v>96.756240840000004</c:v>
                </c:pt>
                <c:pt idx="1403">
                  <c:v>96.774925229999994</c:v>
                </c:pt>
                <c:pt idx="1404">
                  <c:v>96.843536369999995</c:v>
                </c:pt>
                <c:pt idx="1405">
                  <c:v>96.708084099999994</c:v>
                </c:pt>
                <c:pt idx="1406">
                  <c:v>96.78346252</c:v>
                </c:pt>
                <c:pt idx="1407">
                  <c:v>96.736091610000003</c:v>
                </c:pt>
                <c:pt idx="1408">
                  <c:v>96.759979240000007</c:v>
                </c:pt>
                <c:pt idx="1409">
                  <c:v>96.741577140000004</c:v>
                </c:pt>
                <c:pt idx="1410">
                  <c:v>96.757484430000005</c:v>
                </c:pt>
                <c:pt idx="1411">
                  <c:v>96.735008230000005</c:v>
                </c:pt>
                <c:pt idx="1412">
                  <c:v>96.75611877</c:v>
                </c:pt>
                <c:pt idx="1413">
                  <c:v>96.732139579999995</c:v>
                </c:pt>
                <c:pt idx="1414">
                  <c:v>96.739494320000006</c:v>
                </c:pt>
                <c:pt idx="1415">
                  <c:v>96.729560849999999</c:v>
                </c:pt>
                <c:pt idx="1416">
                  <c:v>96.721031179999997</c:v>
                </c:pt>
                <c:pt idx="1417">
                  <c:v>96.720062249999998</c:v>
                </c:pt>
                <c:pt idx="1418">
                  <c:v>96.717369070000004</c:v>
                </c:pt>
                <c:pt idx="1419">
                  <c:v>96.729583739999995</c:v>
                </c:pt>
                <c:pt idx="1420">
                  <c:v>96.727958670000007</c:v>
                </c:pt>
                <c:pt idx="1421">
                  <c:v>96.717247</c:v>
                </c:pt>
                <c:pt idx="1422">
                  <c:v>96.752799980000006</c:v>
                </c:pt>
                <c:pt idx="1423">
                  <c:v>96.716125480000002</c:v>
                </c:pt>
                <c:pt idx="1424">
                  <c:v>96.763885490000007</c:v>
                </c:pt>
                <c:pt idx="1425">
                  <c:v>96.655807490000001</c:v>
                </c:pt>
                <c:pt idx="1426">
                  <c:v>96.707374569999999</c:v>
                </c:pt>
                <c:pt idx="1427">
                  <c:v>96.710044859999996</c:v>
                </c:pt>
                <c:pt idx="1428">
                  <c:v>96.723342889999998</c:v>
                </c:pt>
                <c:pt idx="1429">
                  <c:v>96.637359610000004</c:v>
                </c:pt>
                <c:pt idx="1430">
                  <c:v>96.692649840000001</c:v>
                </c:pt>
                <c:pt idx="1431">
                  <c:v>96.686264030000004</c:v>
                </c:pt>
                <c:pt idx="1432">
                  <c:v>96.753646849999996</c:v>
                </c:pt>
                <c:pt idx="1433">
                  <c:v>96.631439200000003</c:v>
                </c:pt>
                <c:pt idx="1434">
                  <c:v>96.691085810000004</c:v>
                </c:pt>
                <c:pt idx="1435">
                  <c:v>96.700042719999999</c:v>
                </c:pt>
                <c:pt idx="1436">
                  <c:v>96.753684989999996</c:v>
                </c:pt>
                <c:pt idx="1437">
                  <c:v>96.646911619999997</c:v>
                </c:pt>
                <c:pt idx="1438">
                  <c:v>96.701103209999999</c:v>
                </c:pt>
                <c:pt idx="1439">
                  <c:v>96.693336479999999</c:v>
                </c:pt>
                <c:pt idx="1440">
                  <c:v>96.757637020000004</c:v>
                </c:pt>
                <c:pt idx="1441">
                  <c:v>96.632164000000003</c:v>
                </c:pt>
                <c:pt idx="1442">
                  <c:v>96.699737540000001</c:v>
                </c:pt>
                <c:pt idx="1443">
                  <c:v>96.720130920000003</c:v>
                </c:pt>
                <c:pt idx="1444">
                  <c:v>96.682807920000002</c:v>
                </c:pt>
                <c:pt idx="1445">
                  <c:v>96.688705440000007</c:v>
                </c:pt>
                <c:pt idx="1446">
                  <c:v>96.690811150000002</c:v>
                </c:pt>
                <c:pt idx="1447">
                  <c:v>96.705558769999996</c:v>
                </c:pt>
                <c:pt idx="1448">
                  <c:v>96.717781059999993</c:v>
                </c:pt>
                <c:pt idx="1449">
                  <c:v>96.674850460000002</c:v>
                </c:pt>
                <c:pt idx="1450">
                  <c:v>96.743553160000005</c:v>
                </c:pt>
                <c:pt idx="1451">
                  <c:v>96.714233390000004</c:v>
                </c:pt>
                <c:pt idx="1452">
                  <c:v>96.65234375</c:v>
                </c:pt>
                <c:pt idx="1453">
                  <c:v>96.6459732</c:v>
                </c:pt>
                <c:pt idx="1454">
                  <c:v>96.680328360000004</c:v>
                </c:pt>
                <c:pt idx="1455">
                  <c:v>96.700378409999999</c:v>
                </c:pt>
                <c:pt idx="1456">
                  <c:v>96.728790279999998</c:v>
                </c:pt>
                <c:pt idx="1457">
                  <c:v>96.63676452</c:v>
                </c:pt>
                <c:pt idx="1458">
                  <c:v>96.687232969999997</c:v>
                </c:pt>
                <c:pt idx="1459">
                  <c:v>96.685127249999994</c:v>
                </c:pt>
                <c:pt idx="1460">
                  <c:v>96.73176574</c:v>
                </c:pt>
                <c:pt idx="1461">
                  <c:v>96.608833309999994</c:v>
                </c:pt>
                <c:pt idx="1462">
                  <c:v>96.659500120000004</c:v>
                </c:pt>
                <c:pt idx="1463">
                  <c:v>96.68455505</c:v>
                </c:pt>
                <c:pt idx="1464">
                  <c:v>96.735420219999995</c:v>
                </c:pt>
                <c:pt idx="1465">
                  <c:v>96.620208739999995</c:v>
                </c:pt>
                <c:pt idx="1466">
                  <c:v>96.647430409999998</c:v>
                </c:pt>
                <c:pt idx="1467">
                  <c:v>96.716415400000002</c:v>
                </c:pt>
                <c:pt idx="1468">
                  <c:v>96.764114370000001</c:v>
                </c:pt>
                <c:pt idx="1469">
                  <c:v>96.611831660000007</c:v>
                </c:pt>
                <c:pt idx="1470">
                  <c:v>96.667335510000001</c:v>
                </c:pt>
                <c:pt idx="1471">
                  <c:v>96.648704519999995</c:v>
                </c:pt>
                <c:pt idx="1472">
                  <c:v>96.680694579999994</c:v>
                </c:pt>
                <c:pt idx="1473">
                  <c:v>96.697959890000007</c:v>
                </c:pt>
                <c:pt idx="1474">
                  <c:v>96.669113150000001</c:v>
                </c:pt>
                <c:pt idx="1475">
                  <c:v>96.692802420000007</c:v>
                </c:pt>
                <c:pt idx="1476">
                  <c:v>96.690238949999994</c:v>
                </c:pt>
                <c:pt idx="1477">
                  <c:v>96.717292779999994</c:v>
                </c:pt>
                <c:pt idx="1478">
                  <c:v>96.653251639999993</c:v>
                </c:pt>
                <c:pt idx="1479">
                  <c:v>96.669876090000002</c:v>
                </c:pt>
                <c:pt idx="1480">
                  <c:v>96.711853020000007</c:v>
                </c:pt>
                <c:pt idx="1481">
                  <c:v>96.706947319999998</c:v>
                </c:pt>
                <c:pt idx="1482">
                  <c:v>96.65610504</c:v>
                </c:pt>
                <c:pt idx="1483">
                  <c:v>96.723411560000002</c:v>
                </c:pt>
                <c:pt idx="1484">
                  <c:v>96.761657709999994</c:v>
                </c:pt>
                <c:pt idx="1485">
                  <c:v>96.631095880000004</c:v>
                </c:pt>
                <c:pt idx="1486">
                  <c:v>96.67095947</c:v>
                </c:pt>
                <c:pt idx="1487">
                  <c:v>96.698554990000005</c:v>
                </c:pt>
                <c:pt idx="1488">
                  <c:v>96.757293700000005</c:v>
                </c:pt>
                <c:pt idx="1489">
                  <c:v>96.625854489999995</c:v>
                </c:pt>
                <c:pt idx="1490">
                  <c:v>96.695930480000001</c:v>
                </c:pt>
                <c:pt idx="1491">
                  <c:v>96.658164970000001</c:v>
                </c:pt>
                <c:pt idx="1492">
                  <c:v>96.754844660000003</c:v>
                </c:pt>
                <c:pt idx="1493">
                  <c:v>96.623268120000006</c:v>
                </c:pt>
                <c:pt idx="1494">
                  <c:v>96.707374569999999</c:v>
                </c:pt>
                <c:pt idx="1495">
                  <c:v>96.656394950000006</c:v>
                </c:pt>
                <c:pt idx="1496">
                  <c:v>96.758949270000002</c:v>
                </c:pt>
                <c:pt idx="1497">
                  <c:v>96.657775869999995</c:v>
                </c:pt>
                <c:pt idx="1498">
                  <c:v>96.699874870000002</c:v>
                </c:pt>
                <c:pt idx="1499">
                  <c:v>96.656654349999997</c:v>
                </c:pt>
                <c:pt idx="1500">
                  <c:v>96.680755610000006</c:v>
                </c:pt>
                <c:pt idx="1501">
                  <c:v>96.677398679999996</c:v>
                </c:pt>
                <c:pt idx="1502">
                  <c:v>96.673950189999999</c:v>
                </c:pt>
                <c:pt idx="1503">
                  <c:v>96.668884270000007</c:v>
                </c:pt>
                <c:pt idx="1504">
                  <c:v>96.666305539999996</c:v>
                </c:pt>
                <c:pt idx="1505">
                  <c:v>96.665496820000001</c:v>
                </c:pt>
                <c:pt idx="1506">
                  <c:v>96.676605219999999</c:v>
                </c:pt>
                <c:pt idx="1507">
                  <c:v>96.664031980000004</c:v>
                </c:pt>
                <c:pt idx="1508">
                  <c:v>96.687019340000006</c:v>
                </c:pt>
                <c:pt idx="1509">
                  <c:v>96.671607969999997</c:v>
                </c:pt>
                <c:pt idx="1510">
                  <c:v>96.664855950000003</c:v>
                </c:pt>
                <c:pt idx="1511">
                  <c:v>96.680816649999997</c:v>
                </c:pt>
                <c:pt idx="1512">
                  <c:v>96.730964659999998</c:v>
                </c:pt>
                <c:pt idx="1513">
                  <c:v>96.617675779999999</c:v>
                </c:pt>
                <c:pt idx="1514">
                  <c:v>96.67360687</c:v>
                </c:pt>
                <c:pt idx="1515">
                  <c:v>96.679267879999998</c:v>
                </c:pt>
                <c:pt idx="1516">
                  <c:v>96.709678640000007</c:v>
                </c:pt>
                <c:pt idx="1517">
                  <c:v>96.59770202</c:v>
                </c:pt>
                <c:pt idx="1518">
                  <c:v>96.649940490000006</c:v>
                </c:pt>
                <c:pt idx="1519">
                  <c:v>96.669692990000001</c:v>
                </c:pt>
                <c:pt idx="1520">
                  <c:v>96.740135190000004</c:v>
                </c:pt>
                <c:pt idx="1521">
                  <c:v>96.625015250000004</c:v>
                </c:pt>
                <c:pt idx="1522">
                  <c:v>96.696678160000005</c:v>
                </c:pt>
                <c:pt idx="1523">
                  <c:v>96.697273249999995</c:v>
                </c:pt>
                <c:pt idx="1524">
                  <c:v>96.728668209999995</c:v>
                </c:pt>
                <c:pt idx="1525">
                  <c:v>96.652976980000005</c:v>
                </c:pt>
                <c:pt idx="1526">
                  <c:v>96.684104910000002</c:v>
                </c:pt>
                <c:pt idx="1527">
                  <c:v>96.676879880000001</c:v>
                </c:pt>
                <c:pt idx="1528">
                  <c:v>96.686408990000004</c:v>
                </c:pt>
                <c:pt idx="1529">
                  <c:v>96.682998650000002</c:v>
                </c:pt>
                <c:pt idx="1530">
                  <c:v>96.714416499999999</c:v>
                </c:pt>
                <c:pt idx="1531">
                  <c:v>96.677574149999998</c:v>
                </c:pt>
                <c:pt idx="1532">
                  <c:v>96.653152460000001</c:v>
                </c:pt>
                <c:pt idx="1533">
                  <c:v>96.642242429999996</c:v>
                </c:pt>
                <c:pt idx="1534">
                  <c:v>96.684730520000002</c:v>
                </c:pt>
                <c:pt idx="1535">
                  <c:v>96.667922970000006</c:v>
                </c:pt>
                <c:pt idx="1536">
                  <c:v>96.66020202</c:v>
                </c:pt>
                <c:pt idx="1537">
                  <c:v>96.659027089999995</c:v>
                </c:pt>
                <c:pt idx="1538">
                  <c:v>96.694435110000001</c:v>
                </c:pt>
                <c:pt idx="1539">
                  <c:v>96.662361140000002</c:v>
                </c:pt>
                <c:pt idx="1540">
                  <c:v>96.724914549999994</c:v>
                </c:pt>
                <c:pt idx="1541">
                  <c:v>96.600677489999995</c:v>
                </c:pt>
                <c:pt idx="1542">
                  <c:v>96.637542719999999</c:v>
                </c:pt>
                <c:pt idx="1543">
                  <c:v>96.686096190000001</c:v>
                </c:pt>
                <c:pt idx="1544">
                  <c:v>96.718955989999998</c:v>
                </c:pt>
                <c:pt idx="1545">
                  <c:v>96.59924316</c:v>
                </c:pt>
                <c:pt idx="1546">
                  <c:v>96.686569210000002</c:v>
                </c:pt>
                <c:pt idx="1547">
                  <c:v>96.645553579999998</c:v>
                </c:pt>
                <c:pt idx="1548">
                  <c:v>96.728889460000005</c:v>
                </c:pt>
                <c:pt idx="1549">
                  <c:v>96.612197870000003</c:v>
                </c:pt>
                <c:pt idx="1550">
                  <c:v>96.627204890000002</c:v>
                </c:pt>
                <c:pt idx="1551">
                  <c:v>96.640922540000005</c:v>
                </c:pt>
                <c:pt idx="1552">
                  <c:v>96.704093929999999</c:v>
                </c:pt>
                <c:pt idx="1553">
                  <c:v>96.562324520000004</c:v>
                </c:pt>
                <c:pt idx="1554">
                  <c:v>96.659957879999993</c:v>
                </c:pt>
                <c:pt idx="1555">
                  <c:v>96.64968872</c:v>
                </c:pt>
                <c:pt idx="1556">
                  <c:v>96.711761469999999</c:v>
                </c:pt>
                <c:pt idx="1557">
                  <c:v>96.575302120000003</c:v>
                </c:pt>
                <c:pt idx="1558">
                  <c:v>96.664512630000004</c:v>
                </c:pt>
                <c:pt idx="1559">
                  <c:v>96.663261410000004</c:v>
                </c:pt>
                <c:pt idx="1560">
                  <c:v>96.711334219999998</c:v>
                </c:pt>
                <c:pt idx="1561">
                  <c:v>96.64096069</c:v>
                </c:pt>
                <c:pt idx="1562">
                  <c:v>96.675842279999998</c:v>
                </c:pt>
                <c:pt idx="1563">
                  <c:v>96.657798760000006</c:v>
                </c:pt>
                <c:pt idx="1564">
                  <c:v>96.667625419999993</c:v>
                </c:pt>
                <c:pt idx="1565">
                  <c:v>96.666145319999998</c:v>
                </c:pt>
                <c:pt idx="1566">
                  <c:v>96.642059320000001</c:v>
                </c:pt>
                <c:pt idx="1567">
                  <c:v>96.675498959999999</c:v>
                </c:pt>
                <c:pt idx="1568">
                  <c:v>96.639175410000007</c:v>
                </c:pt>
                <c:pt idx="1569">
                  <c:v>96.652641290000005</c:v>
                </c:pt>
                <c:pt idx="1570">
                  <c:v>96.662086479999999</c:v>
                </c:pt>
                <c:pt idx="1571">
                  <c:v>96.665222159999999</c:v>
                </c:pt>
                <c:pt idx="1572">
                  <c:v>96.638557430000006</c:v>
                </c:pt>
                <c:pt idx="1573">
                  <c:v>96.646049489999996</c:v>
                </c:pt>
                <c:pt idx="1574">
                  <c:v>96.628784170000003</c:v>
                </c:pt>
                <c:pt idx="1575">
                  <c:v>96.648765560000001</c:v>
                </c:pt>
                <c:pt idx="1576">
                  <c:v>96.714149469999995</c:v>
                </c:pt>
                <c:pt idx="1577">
                  <c:v>96.624580379999998</c:v>
                </c:pt>
                <c:pt idx="1578">
                  <c:v>96.646133419999998</c:v>
                </c:pt>
                <c:pt idx="1579">
                  <c:v>96.655715939999993</c:v>
                </c:pt>
                <c:pt idx="1580">
                  <c:v>96.700607289999994</c:v>
                </c:pt>
                <c:pt idx="1581">
                  <c:v>96.588203429999993</c:v>
                </c:pt>
                <c:pt idx="1582">
                  <c:v>96.628334039999999</c:v>
                </c:pt>
                <c:pt idx="1583">
                  <c:v>96.636436459999999</c:v>
                </c:pt>
                <c:pt idx="1584">
                  <c:v>96.679000849999994</c:v>
                </c:pt>
                <c:pt idx="1585">
                  <c:v>96.610969539999999</c:v>
                </c:pt>
                <c:pt idx="1586">
                  <c:v>96.64240264</c:v>
                </c:pt>
                <c:pt idx="1587">
                  <c:v>96.653213500000007</c:v>
                </c:pt>
                <c:pt idx="1588">
                  <c:v>96.687088009999997</c:v>
                </c:pt>
                <c:pt idx="1589">
                  <c:v>96.588821409999994</c:v>
                </c:pt>
                <c:pt idx="1590">
                  <c:v>96.630920410000002</c:v>
                </c:pt>
                <c:pt idx="1591">
                  <c:v>96.603584280000007</c:v>
                </c:pt>
                <c:pt idx="1592">
                  <c:v>96.700363150000001</c:v>
                </c:pt>
                <c:pt idx="1593">
                  <c:v>96.581184379999996</c:v>
                </c:pt>
                <c:pt idx="1594">
                  <c:v>96.630554189999998</c:v>
                </c:pt>
                <c:pt idx="1595">
                  <c:v>96.625503539999997</c:v>
                </c:pt>
                <c:pt idx="1596">
                  <c:v>96.659919729999999</c:v>
                </c:pt>
                <c:pt idx="1597">
                  <c:v>96.608039849999997</c:v>
                </c:pt>
                <c:pt idx="1598">
                  <c:v>96.626281730000002</c:v>
                </c:pt>
                <c:pt idx="1599">
                  <c:v>96.610198969999999</c:v>
                </c:pt>
                <c:pt idx="1600">
                  <c:v>96.604965199999995</c:v>
                </c:pt>
                <c:pt idx="1601">
                  <c:v>96.657020560000007</c:v>
                </c:pt>
                <c:pt idx="1602">
                  <c:v>96.631904599999999</c:v>
                </c:pt>
                <c:pt idx="1603">
                  <c:v>96.613876340000004</c:v>
                </c:pt>
                <c:pt idx="1604">
                  <c:v>96.627944940000006</c:v>
                </c:pt>
                <c:pt idx="1605">
                  <c:v>96.654739370000001</c:v>
                </c:pt>
                <c:pt idx="1606">
                  <c:v>96.641975400000007</c:v>
                </c:pt>
                <c:pt idx="1607">
                  <c:v>96.647415159999994</c:v>
                </c:pt>
                <c:pt idx="1608">
                  <c:v>96.712142940000007</c:v>
                </c:pt>
                <c:pt idx="1609">
                  <c:v>96.590820309999998</c:v>
                </c:pt>
                <c:pt idx="1610">
                  <c:v>96.63454437</c:v>
                </c:pt>
                <c:pt idx="1611">
                  <c:v>96.614631650000007</c:v>
                </c:pt>
                <c:pt idx="1612">
                  <c:v>96.680877679999995</c:v>
                </c:pt>
                <c:pt idx="1613">
                  <c:v>96.564918509999998</c:v>
                </c:pt>
                <c:pt idx="1614">
                  <c:v>96.616966239999996</c:v>
                </c:pt>
                <c:pt idx="1615">
                  <c:v>96.615310660000006</c:v>
                </c:pt>
                <c:pt idx="1616">
                  <c:v>96.670150750000005</c:v>
                </c:pt>
                <c:pt idx="1617">
                  <c:v>96.564361570000003</c:v>
                </c:pt>
                <c:pt idx="1618">
                  <c:v>96.612487790000003</c:v>
                </c:pt>
                <c:pt idx="1619">
                  <c:v>96.636596670000003</c:v>
                </c:pt>
                <c:pt idx="1620">
                  <c:v>96.661552420000007</c:v>
                </c:pt>
                <c:pt idx="1621">
                  <c:v>96.530418389999994</c:v>
                </c:pt>
                <c:pt idx="1622">
                  <c:v>96.610176080000002</c:v>
                </c:pt>
                <c:pt idx="1623">
                  <c:v>96.627685540000002</c:v>
                </c:pt>
                <c:pt idx="1624">
                  <c:v>96.637466430000003</c:v>
                </c:pt>
                <c:pt idx="1625">
                  <c:v>96.518974299999996</c:v>
                </c:pt>
                <c:pt idx="1626">
                  <c:v>96.617057799999998</c:v>
                </c:pt>
                <c:pt idx="1627">
                  <c:v>96.661163329999994</c:v>
                </c:pt>
                <c:pt idx="1628">
                  <c:v>96.616722100000004</c:v>
                </c:pt>
                <c:pt idx="1629">
                  <c:v>96.610351559999998</c:v>
                </c:pt>
                <c:pt idx="1630">
                  <c:v>96.61896514</c:v>
                </c:pt>
                <c:pt idx="1631">
                  <c:v>96.629104609999999</c:v>
                </c:pt>
                <c:pt idx="1632">
                  <c:v>96.570968620000002</c:v>
                </c:pt>
                <c:pt idx="1633">
                  <c:v>96.576736449999999</c:v>
                </c:pt>
                <c:pt idx="1634">
                  <c:v>96.596267699999999</c:v>
                </c:pt>
                <c:pt idx="1635">
                  <c:v>96.62803649</c:v>
                </c:pt>
                <c:pt idx="1636">
                  <c:v>96.611099240000001</c:v>
                </c:pt>
                <c:pt idx="1637">
                  <c:v>96.599304189999998</c:v>
                </c:pt>
                <c:pt idx="1638">
                  <c:v>96.613380430000007</c:v>
                </c:pt>
                <c:pt idx="1639">
                  <c:v>96.570854179999998</c:v>
                </c:pt>
                <c:pt idx="1640">
                  <c:v>96.640136709999993</c:v>
                </c:pt>
                <c:pt idx="1641">
                  <c:v>96.532241819999996</c:v>
                </c:pt>
                <c:pt idx="1642">
                  <c:v>96.604225150000005</c:v>
                </c:pt>
                <c:pt idx="1643">
                  <c:v>96.62658691</c:v>
                </c:pt>
                <c:pt idx="1644">
                  <c:v>96.648117060000004</c:v>
                </c:pt>
                <c:pt idx="1645">
                  <c:v>96.517967220000003</c:v>
                </c:pt>
                <c:pt idx="1646">
                  <c:v>96.605644220000002</c:v>
                </c:pt>
                <c:pt idx="1647">
                  <c:v>96.607627859999994</c:v>
                </c:pt>
                <c:pt idx="1648">
                  <c:v>96.656463619999997</c:v>
                </c:pt>
                <c:pt idx="1649">
                  <c:v>96.557106009999998</c:v>
                </c:pt>
                <c:pt idx="1650">
                  <c:v>96.586715690000005</c:v>
                </c:pt>
                <c:pt idx="1651">
                  <c:v>96.619483939999995</c:v>
                </c:pt>
                <c:pt idx="1652">
                  <c:v>96.637626639999993</c:v>
                </c:pt>
                <c:pt idx="1653">
                  <c:v>96.539505000000005</c:v>
                </c:pt>
                <c:pt idx="1654">
                  <c:v>96.596046439999995</c:v>
                </c:pt>
                <c:pt idx="1655">
                  <c:v>96.607612599999996</c:v>
                </c:pt>
                <c:pt idx="1656">
                  <c:v>96.605865469999998</c:v>
                </c:pt>
                <c:pt idx="1657">
                  <c:v>96.601379390000005</c:v>
                </c:pt>
                <c:pt idx="1658">
                  <c:v>96.594787589999996</c:v>
                </c:pt>
                <c:pt idx="1659">
                  <c:v>96.583007809999998</c:v>
                </c:pt>
                <c:pt idx="1660">
                  <c:v>96.591987599999996</c:v>
                </c:pt>
                <c:pt idx="1661">
                  <c:v>96.592063899999999</c:v>
                </c:pt>
                <c:pt idx="1662">
                  <c:v>96.612182610000005</c:v>
                </c:pt>
                <c:pt idx="1663">
                  <c:v>96.590438840000004</c:v>
                </c:pt>
                <c:pt idx="1664">
                  <c:v>96.580474850000002</c:v>
                </c:pt>
                <c:pt idx="1665">
                  <c:v>96.564125059999995</c:v>
                </c:pt>
                <c:pt idx="1666">
                  <c:v>96.571548460000002</c:v>
                </c:pt>
                <c:pt idx="1667">
                  <c:v>96.595329280000001</c:v>
                </c:pt>
                <c:pt idx="1668">
                  <c:v>96.631530760000004</c:v>
                </c:pt>
                <c:pt idx="1669">
                  <c:v>96.54301452</c:v>
                </c:pt>
                <c:pt idx="1670">
                  <c:v>96.580039970000001</c:v>
                </c:pt>
                <c:pt idx="1671">
                  <c:v>96.588096609999994</c:v>
                </c:pt>
                <c:pt idx="1672">
                  <c:v>96.680412290000007</c:v>
                </c:pt>
                <c:pt idx="1673">
                  <c:v>96.559089659999998</c:v>
                </c:pt>
                <c:pt idx="1674">
                  <c:v>96.595756530000003</c:v>
                </c:pt>
                <c:pt idx="1675">
                  <c:v>96.566001889999995</c:v>
                </c:pt>
                <c:pt idx="1676">
                  <c:v>96.677909850000006</c:v>
                </c:pt>
                <c:pt idx="1677">
                  <c:v>96.575752249999994</c:v>
                </c:pt>
                <c:pt idx="1678">
                  <c:v>96.592147819999994</c:v>
                </c:pt>
                <c:pt idx="1679">
                  <c:v>96.598739620000003</c:v>
                </c:pt>
                <c:pt idx="1680">
                  <c:v>96.684249870000002</c:v>
                </c:pt>
                <c:pt idx="1681">
                  <c:v>96.56312561</c:v>
                </c:pt>
                <c:pt idx="1682">
                  <c:v>96.592430109999995</c:v>
                </c:pt>
                <c:pt idx="1683">
                  <c:v>96.5964508</c:v>
                </c:pt>
                <c:pt idx="1684">
                  <c:v>96.657310480000007</c:v>
                </c:pt>
                <c:pt idx="1685">
                  <c:v>96.534950249999994</c:v>
                </c:pt>
                <c:pt idx="1686">
                  <c:v>96.586952199999999</c:v>
                </c:pt>
                <c:pt idx="1687">
                  <c:v>96.613685599999997</c:v>
                </c:pt>
                <c:pt idx="1688">
                  <c:v>96.628166190000002</c:v>
                </c:pt>
                <c:pt idx="1689">
                  <c:v>96.553298949999999</c:v>
                </c:pt>
                <c:pt idx="1690">
                  <c:v>96.593391409999995</c:v>
                </c:pt>
                <c:pt idx="1691">
                  <c:v>96.594619750000007</c:v>
                </c:pt>
                <c:pt idx="1692">
                  <c:v>96.59751129</c:v>
                </c:pt>
                <c:pt idx="1693">
                  <c:v>96.619537350000002</c:v>
                </c:pt>
                <c:pt idx="1694">
                  <c:v>96.580947870000003</c:v>
                </c:pt>
                <c:pt idx="1695">
                  <c:v>96.608047479999996</c:v>
                </c:pt>
                <c:pt idx="1696">
                  <c:v>96.599708550000003</c:v>
                </c:pt>
                <c:pt idx="1697">
                  <c:v>96.628684989999996</c:v>
                </c:pt>
                <c:pt idx="1698">
                  <c:v>96.604980459999993</c:v>
                </c:pt>
                <c:pt idx="1699">
                  <c:v>96.60753631</c:v>
                </c:pt>
                <c:pt idx="1700">
                  <c:v>96.571578970000004</c:v>
                </c:pt>
                <c:pt idx="1701">
                  <c:v>96.59890747</c:v>
                </c:pt>
                <c:pt idx="1702">
                  <c:v>96.604957580000004</c:v>
                </c:pt>
                <c:pt idx="1703">
                  <c:v>96.587432860000007</c:v>
                </c:pt>
                <c:pt idx="1704">
                  <c:v>96.581680289999994</c:v>
                </c:pt>
                <c:pt idx="1705">
                  <c:v>96.542022700000004</c:v>
                </c:pt>
                <c:pt idx="1706">
                  <c:v>96.596908560000003</c:v>
                </c:pt>
                <c:pt idx="1707">
                  <c:v>96.602485650000006</c:v>
                </c:pt>
                <c:pt idx="1708">
                  <c:v>96.608039849999997</c:v>
                </c:pt>
                <c:pt idx="1709">
                  <c:v>96.548583980000004</c:v>
                </c:pt>
                <c:pt idx="1710">
                  <c:v>96.584716790000002</c:v>
                </c:pt>
                <c:pt idx="1711">
                  <c:v>96.573310849999999</c:v>
                </c:pt>
                <c:pt idx="1712">
                  <c:v>96.635696409999994</c:v>
                </c:pt>
                <c:pt idx="1713">
                  <c:v>96.505805960000004</c:v>
                </c:pt>
                <c:pt idx="1714">
                  <c:v>96.618423460000002</c:v>
                </c:pt>
                <c:pt idx="1715">
                  <c:v>96.612030020000006</c:v>
                </c:pt>
                <c:pt idx="1716">
                  <c:v>96.617149350000005</c:v>
                </c:pt>
                <c:pt idx="1717">
                  <c:v>96.547805780000004</c:v>
                </c:pt>
                <c:pt idx="1718">
                  <c:v>96.570922850000002</c:v>
                </c:pt>
                <c:pt idx="1719">
                  <c:v>96.598831169999997</c:v>
                </c:pt>
                <c:pt idx="1720">
                  <c:v>96.61409759</c:v>
                </c:pt>
                <c:pt idx="1721">
                  <c:v>96.524291989999995</c:v>
                </c:pt>
                <c:pt idx="1722">
                  <c:v>96.59095001</c:v>
                </c:pt>
                <c:pt idx="1723">
                  <c:v>96.609802239999993</c:v>
                </c:pt>
                <c:pt idx="1724">
                  <c:v>96.57676696</c:v>
                </c:pt>
                <c:pt idx="1725">
                  <c:v>96.596969599999994</c:v>
                </c:pt>
                <c:pt idx="1726">
                  <c:v>96.582496640000002</c:v>
                </c:pt>
                <c:pt idx="1727">
                  <c:v>96.601585380000003</c:v>
                </c:pt>
                <c:pt idx="1728">
                  <c:v>96.640281669999993</c:v>
                </c:pt>
                <c:pt idx="1729">
                  <c:v>96.527832029999999</c:v>
                </c:pt>
                <c:pt idx="1730">
                  <c:v>96.587692259999997</c:v>
                </c:pt>
                <c:pt idx="1731">
                  <c:v>96.561950679999995</c:v>
                </c:pt>
                <c:pt idx="1732">
                  <c:v>96.581832879999993</c:v>
                </c:pt>
                <c:pt idx="1733">
                  <c:v>96.572212210000004</c:v>
                </c:pt>
                <c:pt idx="1734">
                  <c:v>96.577552789999999</c:v>
                </c:pt>
                <c:pt idx="1735">
                  <c:v>96.607131949999996</c:v>
                </c:pt>
                <c:pt idx="1736">
                  <c:v>96.565750120000004</c:v>
                </c:pt>
                <c:pt idx="1737">
                  <c:v>96.592369070000004</c:v>
                </c:pt>
                <c:pt idx="1738">
                  <c:v>96.590713500000007</c:v>
                </c:pt>
                <c:pt idx="1739">
                  <c:v>96.592002859999994</c:v>
                </c:pt>
                <c:pt idx="1740">
                  <c:v>96.616638179999995</c:v>
                </c:pt>
                <c:pt idx="1741">
                  <c:v>96.499984740000002</c:v>
                </c:pt>
                <c:pt idx="1742">
                  <c:v>96.575530999999998</c:v>
                </c:pt>
                <c:pt idx="1743">
                  <c:v>96.561828610000006</c:v>
                </c:pt>
                <c:pt idx="1744">
                  <c:v>96.622192380000001</c:v>
                </c:pt>
                <c:pt idx="1745">
                  <c:v>96.534873959999999</c:v>
                </c:pt>
                <c:pt idx="1746">
                  <c:v>96.556739800000003</c:v>
                </c:pt>
                <c:pt idx="1747">
                  <c:v>96.587959280000007</c:v>
                </c:pt>
                <c:pt idx="1748">
                  <c:v>96.630355829999999</c:v>
                </c:pt>
                <c:pt idx="1749">
                  <c:v>96.550613400000003</c:v>
                </c:pt>
                <c:pt idx="1750">
                  <c:v>96.565818780000001</c:v>
                </c:pt>
                <c:pt idx="1751">
                  <c:v>96.579849240000001</c:v>
                </c:pt>
                <c:pt idx="1752">
                  <c:v>96.667861930000001</c:v>
                </c:pt>
                <c:pt idx="1753">
                  <c:v>96.532196040000002</c:v>
                </c:pt>
                <c:pt idx="1754">
                  <c:v>96.603546140000006</c:v>
                </c:pt>
                <c:pt idx="1755">
                  <c:v>96.609046930000005</c:v>
                </c:pt>
                <c:pt idx="1756">
                  <c:v>96.607215879999998</c:v>
                </c:pt>
                <c:pt idx="1757">
                  <c:v>96.634460439999998</c:v>
                </c:pt>
                <c:pt idx="1758">
                  <c:v>96.615287780000003</c:v>
                </c:pt>
                <c:pt idx="1759">
                  <c:v>96.613800040000001</c:v>
                </c:pt>
                <c:pt idx="1760">
                  <c:v>96.611953729999996</c:v>
                </c:pt>
                <c:pt idx="1761">
                  <c:v>96.623786920000001</c:v>
                </c:pt>
                <c:pt idx="1762">
                  <c:v>96.622123709999997</c:v>
                </c:pt>
                <c:pt idx="1763">
                  <c:v>96.618835439999998</c:v>
                </c:pt>
                <c:pt idx="1764">
                  <c:v>96.745941160000001</c:v>
                </c:pt>
                <c:pt idx="1765">
                  <c:v>96.579681390000005</c:v>
                </c:pt>
                <c:pt idx="1766">
                  <c:v>96.628608700000001</c:v>
                </c:pt>
                <c:pt idx="1767">
                  <c:v>96.656143180000001</c:v>
                </c:pt>
                <c:pt idx="1768">
                  <c:v>96.698211659999998</c:v>
                </c:pt>
                <c:pt idx="1769">
                  <c:v>96.608886709999993</c:v>
                </c:pt>
                <c:pt idx="1770">
                  <c:v>96.672767629999996</c:v>
                </c:pt>
                <c:pt idx="1771">
                  <c:v>96.699584959999996</c:v>
                </c:pt>
                <c:pt idx="1772">
                  <c:v>96.728988639999997</c:v>
                </c:pt>
                <c:pt idx="1773">
                  <c:v>96.631256100000002</c:v>
                </c:pt>
                <c:pt idx="1774">
                  <c:v>96.672569269999997</c:v>
                </c:pt>
                <c:pt idx="1775">
                  <c:v>96.678672789999993</c:v>
                </c:pt>
                <c:pt idx="1776">
                  <c:v>96.775924680000003</c:v>
                </c:pt>
                <c:pt idx="1777">
                  <c:v>96.674049370000006</c:v>
                </c:pt>
                <c:pt idx="1778">
                  <c:v>96.717033380000004</c:v>
                </c:pt>
                <c:pt idx="1779">
                  <c:v>96.717361449999999</c:v>
                </c:pt>
                <c:pt idx="1780">
                  <c:v>96.740753170000005</c:v>
                </c:pt>
                <c:pt idx="1781">
                  <c:v>96.77989196</c:v>
                </c:pt>
                <c:pt idx="1782">
                  <c:v>96.749008169999996</c:v>
                </c:pt>
                <c:pt idx="1783">
                  <c:v>96.743637079999999</c:v>
                </c:pt>
                <c:pt idx="1784">
                  <c:v>96.746170039999996</c:v>
                </c:pt>
                <c:pt idx="1785">
                  <c:v>96.770385739999995</c:v>
                </c:pt>
                <c:pt idx="1786">
                  <c:v>96.748596190000001</c:v>
                </c:pt>
                <c:pt idx="1787">
                  <c:v>96.747329710000002</c:v>
                </c:pt>
                <c:pt idx="1788">
                  <c:v>96.768348689999996</c:v>
                </c:pt>
                <c:pt idx="1789">
                  <c:v>96.722862239999998</c:v>
                </c:pt>
                <c:pt idx="1790">
                  <c:v>96.782531730000002</c:v>
                </c:pt>
                <c:pt idx="1791">
                  <c:v>96.757469169999993</c:v>
                </c:pt>
                <c:pt idx="1792">
                  <c:v>96.798248290000004</c:v>
                </c:pt>
                <c:pt idx="1793">
                  <c:v>96.702796930000005</c:v>
                </c:pt>
                <c:pt idx="1794">
                  <c:v>96.73986816</c:v>
                </c:pt>
                <c:pt idx="1795">
                  <c:v>96.720359799999997</c:v>
                </c:pt>
                <c:pt idx="1796">
                  <c:v>96.746582029999999</c:v>
                </c:pt>
                <c:pt idx="1797">
                  <c:v>96.683044429999995</c:v>
                </c:pt>
                <c:pt idx="1798">
                  <c:v>96.718811029999998</c:v>
                </c:pt>
                <c:pt idx="1799">
                  <c:v>96.733024589999999</c:v>
                </c:pt>
                <c:pt idx="1800">
                  <c:v>96.761016839999996</c:v>
                </c:pt>
                <c:pt idx="1801">
                  <c:v>96.645317070000004</c:v>
                </c:pt>
                <c:pt idx="1802">
                  <c:v>96.693603510000003</c:v>
                </c:pt>
                <c:pt idx="1803">
                  <c:v>96.708168020000002</c:v>
                </c:pt>
                <c:pt idx="1804">
                  <c:v>96.719474790000007</c:v>
                </c:pt>
                <c:pt idx="1805">
                  <c:v>96.624725339999998</c:v>
                </c:pt>
                <c:pt idx="1806">
                  <c:v>96.686637869999998</c:v>
                </c:pt>
                <c:pt idx="1807">
                  <c:v>96.705123900000004</c:v>
                </c:pt>
                <c:pt idx="1808">
                  <c:v>96.668869009999995</c:v>
                </c:pt>
                <c:pt idx="1809">
                  <c:v>96.679061880000006</c:v>
                </c:pt>
                <c:pt idx="1810">
                  <c:v>96.677444449999996</c:v>
                </c:pt>
                <c:pt idx="1811">
                  <c:v>96.657234189999997</c:v>
                </c:pt>
                <c:pt idx="1812">
                  <c:v>96.626853940000004</c:v>
                </c:pt>
                <c:pt idx="1813">
                  <c:v>96.625312800000003</c:v>
                </c:pt>
                <c:pt idx="1814">
                  <c:v>96.637603749999997</c:v>
                </c:pt>
                <c:pt idx="1815">
                  <c:v>96.621955869999994</c:v>
                </c:pt>
                <c:pt idx="1816">
                  <c:v>96.635643000000002</c:v>
                </c:pt>
                <c:pt idx="1817">
                  <c:v>96.563735960000002</c:v>
                </c:pt>
                <c:pt idx="1818">
                  <c:v>96.619873040000002</c:v>
                </c:pt>
                <c:pt idx="1819">
                  <c:v>96.630767820000003</c:v>
                </c:pt>
                <c:pt idx="1820">
                  <c:v>96.659248349999999</c:v>
                </c:pt>
                <c:pt idx="1821">
                  <c:v>96.570098869999995</c:v>
                </c:pt>
                <c:pt idx="1822">
                  <c:v>96.592826840000001</c:v>
                </c:pt>
                <c:pt idx="1823">
                  <c:v>96.574203490000002</c:v>
                </c:pt>
                <c:pt idx="1824">
                  <c:v>96.658340449999997</c:v>
                </c:pt>
                <c:pt idx="1825">
                  <c:v>96.54205322</c:v>
                </c:pt>
                <c:pt idx="1826">
                  <c:v>96.576789849999997</c:v>
                </c:pt>
                <c:pt idx="1827">
                  <c:v>96.600280760000004</c:v>
                </c:pt>
                <c:pt idx="1828">
                  <c:v>96.653335569999996</c:v>
                </c:pt>
                <c:pt idx="1829">
                  <c:v>96.56471252</c:v>
                </c:pt>
                <c:pt idx="1830">
                  <c:v>96.587211600000003</c:v>
                </c:pt>
                <c:pt idx="1831">
                  <c:v>96.613388060000005</c:v>
                </c:pt>
                <c:pt idx="1832">
                  <c:v>96.657966610000003</c:v>
                </c:pt>
                <c:pt idx="1833">
                  <c:v>96.502868649999996</c:v>
                </c:pt>
                <c:pt idx="1834">
                  <c:v>96.583297720000004</c:v>
                </c:pt>
                <c:pt idx="1835">
                  <c:v>96.608871449999995</c:v>
                </c:pt>
                <c:pt idx="1836">
                  <c:v>96.627555839999999</c:v>
                </c:pt>
                <c:pt idx="1837">
                  <c:v>96.536750789999999</c:v>
                </c:pt>
                <c:pt idx="1838">
                  <c:v>96.558868399999994</c:v>
                </c:pt>
                <c:pt idx="1839">
                  <c:v>96.560966489999998</c:v>
                </c:pt>
                <c:pt idx="1840">
                  <c:v>96.558586120000001</c:v>
                </c:pt>
                <c:pt idx="1841">
                  <c:v>96.577964780000002</c:v>
                </c:pt>
                <c:pt idx="1842">
                  <c:v>96.578155510000002</c:v>
                </c:pt>
                <c:pt idx="1843">
                  <c:v>96.58116149</c:v>
                </c:pt>
                <c:pt idx="1844">
                  <c:v>96.587684629999998</c:v>
                </c:pt>
                <c:pt idx="1845">
                  <c:v>96.570083609999998</c:v>
                </c:pt>
                <c:pt idx="1846">
                  <c:v>96.575767510000006</c:v>
                </c:pt>
                <c:pt idx="1847">
                  <c:v>96.562225339999998</c:v>
                </c:pt>
                <c:pt idx="1848">
                  <c:v>96.573539729999993</c:v>
                </c:pt>
                <c:pt idx="1849">
                  <c:v>96.558258050000006</c:v>
                </c:pt>
                <c:pt idx="1850">
                  <c:v>96.562515250000004</c:v>
                </c:pt>
                <c:pt idx="1851">
                  <c:v>96.532005310000002</c:v>
                </c:pt>
                <c:pt idx="1852">
                  <c:v>96.651687620000004</c:v>
                </c:pt>
                <c:pt idx="1853">
                  <c:v>96.497985830000005</c:v>
                </c:pt>
                <c:pt idx="1854">
                  <c:v>96.559684750000002</c:v>
                </c:pt>
                <c:pt idx="1855">
                  <c:v>96.569488519999993</c:v>
                </c:pt>
                <c:pt idx="1856">
                  <c:v>96.616867060000004</c:v>
                </c:pt>
                <c:pt idx="1857">
                  <c:v>96.499366760000001</c:v>
                </c:pt>
                <c:pt idx="1858">
                  <c:v>96.569961539999994</c:v>
                </c:pt>
                <c:pt idx="1859">
                  <c:v>96.536010739999995</c:v>
                </c:pt>
                <c:pt idx="1860">
                  <c:v>96.608924860000002</c:v>
                </c:pt>
                <c:pt idx="1861">
                  <c:v>96.513587950000002</c:v>
                </c:pt>
                <c:pt idx="1862">
                  <c:v>96.578918450000003</c:v>
                </c:pt>
                <c:pt idx="1863">
                  <c:v>96.526214589999995</c:v>
                </c:pt>
                <c:pt idx="1864">
                  <c:v>96.610008230000005</c:v>
                </c:pt>
                <c:pt idx="1865">
                  <c:v>96.533042899999998</c:v>
                </c:pt>
                <c:pt idx="1866">
                  <c:v>96.547912589999996</c:v>
                </c:pt>
                <c:pt idx="1867">
                  <c:v>96.550003050000001</c:v>
                </c:pt>
                <c:pt idx="1868">
                  <c:v>96.562767019999995</c:v>
                </c:pt>
                <c:pt idx="1869">
                  <c:v>96.538475030000001</c:v>
                </c:pt>
                <c:pt idx="1870">
                  <c:v>96.557243339999999</c:v>
                </c:pt>
                <c:pt idx="1871">
                  <c:v>96.569183339999995</c:v>
                </c:pt>
                <c:pt idx="1872">
                  <c:v>96.577041620000003</c:v>
                </c:pt>
                <c:pt idx="1873">
                  <c:v>96.504730219999999</c:v>
                </c:pt>
                <c:pt idx="1874">
                  <c:v>96.582550040000001</c:v>
                </c:pt>
                <c:pt idx="1875">
                  <c:v>96.565773010000001</c:v>
                </c:pt>
                <c:pt idx="1876">
                  <c:v>96.572021480000004</c:v>
                </c:pt>
                <c:pt idx="1877">
                  <c:v>96.575317380000001</c:v>
                </c:pt>
                <c:pt idx="1878">
                  <c:v>96.589477529999996</c:v>
                </c:pt>
                <c:pt idx="1879">
                  <c:v>96.566490169999994</c:v>
                </c:pt>
                <c:pt idx="1880">
                  <c:v>96.605613700000006</c:v>
                </c:pt>
                <c:pt idx="1881">
                  <c:v>96.586013789999996</c:v>
                </c:pt>
                <c:pt idx="1882">
                  <c:v>96.627799980000006</c:v>
                </c:pt>
                <c:pt idx="1883">
                  <c:v>96.617729179999998</c:v>
                </c:pt>
                <c:pt idx="1884">
                  <c:v>96.594177239999993</c:v>
                </c:pt>
                <c:pt idx="1885">
                  <c:v>96.599067680000005</c:v>
                </c:pt>
                <c:pt idx="1886">
                  <c:v>96.627868649999996</c:v>
                </c:pt>
                <c:pt idx="1887">
                  <c:v>96.609725949999998</c:v>
                </c:pt>
                <c:pt idx="1888">
                  <c:v>96.636314389999995</c:v>
                </c:pt>
                <c:pt idx="1889">
                  <c:v>96.552719109999998</c:v>
                </c:pt>
                <c:pt idx="1890">
                  <c:v>96.636482229999999</c:v>
                </c:pt>
                <c:pt idx="1891">
                  <c:v>96.610153190000005</c:v>
                </c:pt>
                <c:pt idx="1892">
                  <c:v>96.630722039999995</c:v>
                </c:pt>
                <c:pt idx="1893">
                  <c:v>96.546318049999996</c:v>
                </c:pt>
                <c:pt idx="1894">
                  <c:v>96.629447929999998</c:v>
                </c:pt>
                <c:pt idx="1895">
                  <c:v>96.624069210000002</c:v>
                </c:pt>
                <c:pt idx="1896">
                  <c:v>96.665534969999996</c:v>
                </c:pt>
                <c:pt idx="1897">
                  <c:v>96.569503780000005</c:v>
                </c:pt>
                <c:pt idx="1898">
                  <c:v>96.622955320000003</c:v>
                </c:pt>
                <c:pt idx="1899">
                  <c:v>96.645080559999997</c:v>
                </c:pt>
                <c:pt idx="1900">
                  <c:v>96.701393120000006</c:v>
                </c:pt>
                <c:pt idx="1901">
                  <c:v>96.598777769999998</c:v>
                </c:pt>
                <c:pt idx="1902">
                  <c:v>96.674987790000003</c:v>
                </c:pt>
                <c:pt idx="1903">
                  <c:v>96.626182549999996</c:v>
                </c:pt>
                <c:pt idx="1904">
                  <c:v>96.707244869999997</c:v>
                </c:pt>
                <c:pt idx="1905">
                  <c:v>96.580940240000004</c:v>
                </c:pt>
                <c:pt idx="1906">
                  <c:v>96.653442380000001</c:v>
                </c:pt>
                <c:pt idx="1907">
                  <c:v>96.683296200000001</c:v>
                </c:pt>
                <c:pt idx="1908">
                  <c:v>96.641693110000006</c:v>
                </c:pt>
                <c:pt idx="1909">
                  <c:v>96.663948050000002</c:v>
                </c:pt>
                <c:pt idx="1910">
                  <c:v>96.667304990000005</c:v>
                </c:pt>
                <c:pt idx="1911">
                  <c:v>96.671592709999999</c:v>
                </c:pt>
                <c:pt idx="1912">
                  <c:v>96.680366509999999</c:v>
                </c:pt>
                <c:pt idx="1913">
                  <c:v>96.683677669999994</c:v>
                </c:pt>
                <c:pt idx="1914">
                  <c:v>96.665039059999998</c:v>
                </c:pt>
                <c:pt idx="1915">
                  <c:v>96.686882010000005</c:v>
                </c:pt>
                <c:pt idx="1916">
                  <c:v>96.677909850000006</c:v>
                </c:pt>
                <c:pt idx="1917">
                  <c:v>96.678001399999999</c:v>
                </c:pt>
                <c:pt idx="1918">
                  <c:v>96.675155630000006</c:v>
                </c:pt>
                <c:pt idx="1919">
                  <c:v>96.676300040000001</c:v>
                </c:pt>
                <c:pt idx="1920">
                  <c:v>96.682708739999995</c:v>
                </c:pt>
                <c:pt idx="1921">
                  <c:v>96.672599790000007</c:v>
                </c:pt>
                <c:pt idx="1922">
                  <c:v>96.687225339999998</c:v>
                </c:pt>
                <c:pt idx="1923">
                  <c:v>96.681114190000002</c:v>
                </c:pt>
                <c:pt idx="1924">
                  <c:v>96.672843929999999</c:v>
                </c:pt>
                <c:pt idx="1925">
                  <c:v>96.625343319999999</c:v>
                </c:pt>
                <c:pt idx="1926">
                  <c:v>96.651626579999999</c:v>
                </c:pt>
                <c:pt idx="1927">
                  <c:v>96.67438507</c:v>
                </c:pt>
                <c:pt idx="1928">
                  <c:v>96.741188039999997</c:v>
                </c:pt>
                <c:pt idx="1929">
                  <c:v>96.632804870000001</c:v>
                </c:pt>
                <c:pt idx="1930">
                  <c:v>96.653533929999995</c:v>
                </c:pt>
                <c:pt idx="1931">
                  <c:v>96.679008479999993</c:v>
                </c:pt>
                <c:pt idx="1932">
                  <c:v>96.702346800000001</c:v>
                </c:pt>
                <c:pt idx="1933">
                  <c:v>96.624893180000001</c:v>
                </c:pt>
                <c:pt idx="1934">
                  <c:v>96.655220029999995</c:v>
                </c:pt>
                <c:pt idx="1935">
                  <c:v>96.652511590000003</c:v>
                </c:pt>
                <c:pt idx="1936">
                  <c:v>96.7362976</c:v>
                </c:pt>
                <c:pt idx="1937">
                  <c:v>96.607177730000004</c:v>
                </c:pt>
                <c:pt idx="1938">
                  <c:v>96.654335020000005</c:v>
                </c:pt>
                <c:pt idx="1939">
                  <c:v>96.656463619999997</c:v>
                </c:pt>
                <c:pt idx="1940">
                  <c:v>96.71455383</c:v>
                </c:pt>
                <c:pt idx="1941">
                  <c:v>96.591537470000006</c:v>
                </c:pt>
                <c:pt idx="1942">
                  <c:v>96.638145440000002</c:v>
                </c:pt>
                <c:pt idx="1943">
                  <c:v>96.649810790000004</c:v>
                </c:pt>
                <c:pt idx="1944">
                  <c:v>96.673866270000005</c:v>
                </c:pt>
                <c:pt idx="1945">
                  <c:v>96.662948599999993</c:v>
                </c:pt>
                <c:pt idx="1946">
                  <c:v>96.67225646</c:v>
                </c:pt>
                <c:pt idx="1947">
                  <c:v>96.651237480000006</c:v>
                </c:pt>
                <c:pt idx="1948">
                  <c:v>96.662986750000002</c:v>
                </c:pt>
                <c:pt idx="1949">
                  <c:v>96.666084280000007</c:v>
                </c:pt>
                <c:pt idx="1950">
                  <c:v>96.641349790000007</c:v>
                </c:pt>
                <c:pt idx="1951">
                  <c:v>96.649765009999996</c:v>
                </c:pt>
                <c:pt idx="1952">
                  <c:v>96.66970062</c:v>
                </c:pt>
                <c:pt idx="1953">
                  <c:v>96.677474970000006</c:v>
                </c:pt>
                <c:pt idx="1954">
                  <c:v>96.665451039999994</c:v>
                </c:pt>
                <c:pt idx="1955">
                  <c:v>96.650962820000004</c:v>
                </c:pt>
                <c:pt idx="1956">
                  <c:v>96.641342159999994</c:v>
                </c:pt>
                <c:pt idx="1957">
                  <c:v>96.681220999999994</c:v>
                </c:pt>
                <c:pt idx="1958">
                  <c:v>96.666557310000002</c:v>
                </c:pt>
                <c:pt idx="1959">
                  <c:v>96.663414000000003</c:v>
                </c:pt>
                <c:pt idx="1960">
                  <c:v>96.69771575</c:v>
                </c:pt>
                <c:pt idx="1961">
                  <c:v>96.620086659999998</c:v>
                </c:pt>
                <c:pt idx="1962">
                  <c:v>96.630409240000006</c:v>
                </c:pt>
                <c:pt idx="1963">
                  <c:v>96.667068479999998</c:v>
                </c:pt>
                <c:pt idx="1964">
                  <c:v>96.688262929999993</c:v>
                </c:pt>
                <c:pt idx="1965">
                  <c:v>96.616912839999998</c:v>
                </c:pt>
                <c:pt idx="1966">
                  <c:v>96.63642883</c:v>
                </c:pt>
                <c:pt idx="1967">
                  <c:v>96.674850460000002</c:v>
                </c:pt>
                <c:pt idx="1968">
                  <c:v>96.68455505</c:v>
                </c:pt>
                <c:pt idx="1969">
                  <c:v>96.596923820000001</c:v>
                </c:pt>
                <c:pt idx="1970">
                  <c:v>96.692718499999998</c:v>
                </c:pt>
                <c:pt idx="1971">
                  <c:v>96.660133360000003</c:v>
                </c:pt>
                <c:pt idx="1972">
                  <c:v>96.703979489999995</c:v>
                </c:pt>
                <c:pt idx="1973">
                  <c:v>96.562515250000004</c:v>
                </c:pt>
                <c:pt idx="1974">
                  <c:v>96.654174800000007</c:v>
                </c:pt>
                <c:pt idx="1975">
                  <c:v>96.679077140000004</c:v>
                </c:pt>
                <c:pt idx="1976">
                  <c:v>96.619476309999996</c:v>
                </c:pt>
                <c:pt idx="1977">
                  <c:v>96.635932920000002</c:v>
                </c:pt>
                <c:pt idx="1978">
                  <c:v>96.652618399999994</c:v>
                </c:pt>
                <c:pt idx="1979">
                  <c:v>96.668395989999993</c:v>
                </c:pt>
                <c:pt idx="1980">
                  <c:v>96.651687620000004</c:v>
                </c:pt>
                <c:pt idx="1981">
                  <c:v>96.656509389999997</c:v>
                </c:pt>
                <c:pt idx="1982">
                  <c:v>96.670249929999997</c:v>
                </c:pt>
                <c:pt idx="1983">
                  <c:v>96.67611694</c:v>
                </c:pt>
                <c:pt idx="1984">
                  <c:v>96.645744320000006</c:v>
                </c:pt>
                <c:pt idx="1985">
                  <c:v>96.66815948</c:v>
                </c:pt>
                <c:pt idx="1986">
                  <c:v>96.681877130000004</c:v>
                </c:pt>
                <c:pt idx="1987">
                  <c:v>96.685028070000001</c:v>
                </c:pt>
                <c:pt idx="1988">
                  <c:v>96.671173089999996</c:v>
                </c:pt>
                <c:pt idx="1989">
                  <c:v>96.602638240000005</c:v>
                </c:pt>
                <c:pt idx="1990">
                  <c:v>96.634742729999999</c:v>
                </c:pt>
                <c:pt idx="1991">
                  <c:v>96.646965019999996</c:v>
                </c:pt>
                <c:pt idx="1992">
                  <c:v>96.688102720000003</c:v>
                </c:pt>
                <c:pt idx="1993">
                  <c:v>96.602874749999998</c:v>
                </c:pt>
                <c:pt idx="1994">
                  <c:v>96.666938779999995</c:v>
                </c:pt>
                <c:pt idx="1995">
                  <c:v>96.652778620000007</c:v>
                </c:pt>
                <c:pt idx="1996">
                  <c:v>96.704353330000004</c:v>
                </c:pt>
                <c:pt idx="1997">
                  <c:v>96.590736379999996</c:v>
                </c:pt>
                <c:pt idx="1998">
                  <c:v>96.694854730000003</c:v>
                </c:pt>
                <c:pt idx="1999">
                  <c:v>96.650154110000003</c:v>
                </c:pt>
                <c:pt idx="2000">
                  <c:v>96.686401360000005</c:v>
                </c:pt>
                <c:pt idx="2001">
                  <c:v>96.589111320000001</c:v>
                </c:pt>
                <c:pt idx="2002">
                  <c:v>96.647537229999998</c:v>
                </c:pt>
                <c:pt idx="2003">
                  <c:v>96.6667633</c:v>
                </c:pt>
                <c:pt idx="2004">
                  <c:v>96.717903129999996</c:v>
                </c:pt>
                <c:pt idx="2005">
                  <c:v>96.584312429999997</c:v>
                </c:pt>
                <c:pt idx="2006">
                  <c:v>96.641509999999997</c:v>
                </c:pt>
                <c:pt idx="2007">
                  <c:v>96.66989135</c:v>
                </c:pt>
                <c:pt idx="2008">
                  <c:v>96.665145870000003</c:v>
                </c:pt>
                <c:pt idx="2009">
                  <c:v>96.700248709999997</c:v>
                </c:pt>
                <c:pt idx="2010">
                  <c:v>96.684242240000003</c:v>
                </c:pt>
                <c:pt idx="2011">
                  <c:v>96.702636709999993</c:v>
                </c:pt>
                <c:pt idx="2012">
                  <c:v>96.692710869999999</c:v>
                </c:pt>
                <c:pt idx="2013">
                  <c:v>96.685966489999998</c:v>
                </c:pt>
                <c:pt idx="2014">
                  <c:v>96.699279779999998</c:v>
                </c:pt>
                <c:pt idx="2015">
                  <c:v>96.696655269999994</c:v>
                </c:pt>
                <c:pt idx="2016">
                  <c:v>96.724227900000002</c:v>
                </c:pt>
                <c:pt idx="2017">
                  <c:v>96.71599578</c:v>
                </c:pt>
                <c:pt idx="2018">
                  <c:v>96.661994930000006</c:v>
                </c:pt>
                <c:pt idx="2019">
                  <c:v>96.673545829999995</c:v>
                </c:pt>
                <c:pt idx="2020">
                  <c:v>96.766883849999999</c:v>
                </c:pt>
                <c:pt idx="2021">
                  <c:v>96.619911189999996</c:v>
                </c:pt>
                <c:pt idx="2022">
                  <c:v>96.711448660000002</c:v>
                </c:pt>
                <c:pt idx="2023">
                  <c:v>96.696617119999999</c:v>
                </c:pt>
                <c:pt idx="2024">
                  <c:v>96.759162900000007</c:v>
                </c:pt>
                <c:pt idx="2025">
                  <c:v>96.643966669999998</c:v>
                </c:pt>
                <c:pt idx="2026">
                  <c:v>96.724594109999998</c:v>
                </c:pt>
                <c:pt idx="2027">
                  <c:v>96.696357719999995</c:v>
                </c:pt>
                <c:pt idx="2028">
                  <c:v>96.777542109999999</c:v>
                </c:pt>
                <c:pt idx="2029">
                  <c:v>96.645080559999997</c:v>
                </c:pt>
                <c:pt idx="2030">
                  <c:v>96.692909240000006</c:v>
                </c:pt>
                <c:pt idx="2031">
                  <c:v>96.684814450000005</c:v>
                </c:pt>
                <c:pt idx="2032">
                  <c:v>96.73736572</c:v>
                </c:pt>
                <c:pt idx="2033">
                  <c:v>96.658065789999995</c:v>
                </c:pt>
                <c:pt idx="2034">
                  <c:v>96.709915159999994</c:v>
                </c:pt>
                <c:pt idx="2035">
                  <c:v>96.682853690000002</c:v>
                </c:pt>
                <c:pt idx="2036">
                  <c:v>96.676383970000003</c:v>
                </c:pt>
                <c:pt idx="2037">
                  <c:v>96.708091730000007</c:v>
                </c:pt>
                <c:pt idx="2038">
                  <c:v>96.694618219999995</c:v>
                </c:pt>
                <c:pt idx="2039">
                  <c:v>96.676925650000001</c:v>
                </c:pt>
                <c:pt idx="2040">
                  <c:v>96.720535269999999</c:v>
                </c:pt>
                <c:pt idx="2041">
                  <c:v>96.671875</c:v>
                </c:pt>
                <c:pt idx="2042">
                  <c:v>96.658287040000005</c:v>
                </c:pt>
                <c:pt idx="2043">
                  <c:v>96.664413449999998</c:v>
                </c:pt>
                <c:pt idx="2044">
                  <c:v>96.649696349999999</c:v>
                </c:pt>
                <c:pt idx="2045">
                  <c:v>96.673347469999996</c:v>
                </c:pt>
                <c:pt idx="2046">
                  <c:v>96.628410329999994</c:v>
                </c:pt>
                <c:pt idx="2047">
                  <c:v>96.647422789999993</c:v>
                </c:pt>
                <c:pt idx="2048">
                  <c:v>96.661140439999997</c:v>
                </c:pt>
                <c:pt idx="2049">
                  <c:v>96.61940002</c:v>
                </c:pt>
                <c:pt idx="2050">
                  <c:v>96.649162290000007</c:v>
                </c:pt>
                <c:pt idx="2051">
                  <c:v>96.640983579999997</c:v>
                </c:pt>
                <c:pt idx="2052">
                  <c:v>96.685829159999997</c:v>
                </c:pt>
                <c:pt idx="2053">
                  <c:v>96.588424680000003</c:v>
                </c:pt>
                <c:pt idx="2054">
                  <c:v>96.660652159999998</c:v>
                </c:pt>
                <c:pt idx="2055">
                  <c:v>96.624572749999999</c:v>
                </c:pt>
                <c:pt idx="2056">
                  <c:v>96.672325130000004</c:v>
                </c:pt>
                <c:pt idx="2057">
                  <c:v>96.5859375</c:v>
                </c:pt>
                <c:pt idx="2058">
                  <c:v>96.63396453</c:v>
                </c:pt>
                <c:pt idx="2059">
                  <c:v>96.626190179999995</c:v>
                </c:pt>
                <c:pt idx="2060">
                  <c:v>96.67736816</c:v>
                </c:pt>
                <c:pt idx="2061">
                  <c:v>96.554946889999997</c:v>
                </c:pt>
                <c:pt idx="2062">
                  <c:v>96.591613760000001</c:v>
                </c:pt>
                <c:pt idx="2063">
                  <c:v>96.639511099999993</c:v>
                </c:pt>
                <c:pt idx="2064">
                  <c:v>96.652503960000004</c:v>
                </c:pt>
                <c:pt idx="2065">
                  <c:v>96.560699459999995</c:v>
                </c:pt>
                <c:pt idx="2066">
                  <c:v>96.617065420000003</c:v>
                </c:pt>
                <c:pt idx="2067">
                  <c:v>96.620788570000002</c:v>
                </c:pt>
                <c:pt idx="2068">
                  <c:v>96.631294249999996</c:v>
                </c:pt>
                <c:pt idx="2069">
                  <c:v>96.609947199999993</c:v>
                </c:pt>
                <c:pt idx="2070">
                  <c:v>96.623634330000002</c:v>
                </c:pt>
                <c:pt idx="2071">
                  <c:v>96.632835380000003</c:v>
                </c:pt>
                <c:pt idx="2072">
                  <c:v>96.591300959999998</c:v>
                </c:pt>
                <c:pt idx="2073">
                  <c:v>96.631340019999996</c:v>
                </c:pt>
                <c:pt idx="2074">
                  <c:v>96.629623409999994</c:v>
                </c:pt>
                <c:pt idx="2075">
                  <c:v>96.642410269999999</c:v>
                </c:pt>
                <c:pt idx="2076">
                  <c:v>96.596183769999996</c:v>
                </c:pt>
                <c:pt idx="2077">
                  <c:v>96.613319390000001</c:v>
                </c:pt>
                <c:pt idx="2078">
                  <c:v>96.636169429999995</c:v>
                </c:pt>
                <c:pt idx="2079">
                  <c:v>96.619781489999994</c:v>
                </c:pt>
                <c:pt idx="2080">
                  <c:v>96.692588799999996</c:v>
                </c:pt>
                <c:pt idx="2081">
                  <c:v>96.56707763</c:v>
                </c:pt>
                <c:pt idx="2082">
                  <c:v>96.629783630000006</c:v>
                </c:pt>
                <c:pt idx="2083">
                  <c:v>96.634956349999996</c:v>
                </c:pt>
                <c:pt idx="2084">
                  <c:v>96.692779540000004</c:v>
                </c:pt>
                <c:pt idx="2085">
                  <c:v>96.590049739999998</c:v>
                </c:pt>
                <c:pt idx="2086">
                  <c:v>96.598777769999998</c:v>
                </c:pt>
                <c:pt idx="2087">
                  <c:v>96.63049316</c:v>
                </c:pt>
                <c:pt idx="2088">
                  <c:v>96.684944150000007</c:v>
                </c:pt>
                <c:pt idx="2089">
                  <c:v>96.572021480000004</c:v>
                </c:pt>
                <c:pt idx="2090">
                  <c:v>96.583747860000003</c:v>
                </c:pt>
                <c:pt idx="2091">
                  <c:v>96.622573849999995</c:v>
                </c:pt>
                <c:pt idx="2092">
                  <c:v>96.683486930000001</c:v>
                </c:pt>
                <c:pt idx="2093">
                  <c:v>96.521369930000006</c:v>
                </c:pt>
                <c:pt idx="2094">
                  <c:v>96.580764770000002</c:v>
                </c:pt>
                <c:pt idx="2095">
                  <c:v>96.5956726</c:v>
                </c:pt>
                <c:pt idx="2096">
                  <c:v>96.603225699999996</c:v>
                </c:pt>
                <c:pt idx="2097">
                  <c:v>96.593841549999993</c:v>
                </c:pt>
                <c:pt idx="2098">
                  <c:v>96.581581110000002</c:v>
                </c:pt>
                <c:pt idx="2099">
                  <c:v>96.594314569999995</c:v>
                </c:pt>
                <c:pt idx="2100">
                  <c:v>96.603843679999997</c:v>
                </c:pt>
                <c:pt idx="2101">
                  <c:v>96.614662170000003</c:v>
                </c:pt>
                <c:pt idx="2102">
                  <c:v>96.599571220000001</c:v>
                </c:pt>
                <c:pt idx="2103">
                  <c:v>96.584182729999995</c:v>
                </c:pt>
                <c:pt idx="2104">
                  <c:v>96.559959410000005</c:v>
                </c:pt>
                <c:pt idx="2105">
                  <c:v>96.533912650000005</c:v>
                </c:pt>
                <c:pt idx="2106">
                  <c:v>96.546424860000002</c:v>
                </c:pt>
                <c:pt idx="2107">
                  <c:v>96.560691829999996</c:v>
                </c:pt>
                <c:pt idx="2108">
                  <c:v>96.563034049999999</c:v>
                </c:pt>
                <c:pt idx="2109">
                  <c:v>96.530059809999997</c:v>
                </c:pt>
                <c:pt idx="2110">
                  <c:v>96.521987910000007</c:v>
                </c:pt>
                <c:pt idx="2111">
                  <c:v>96.550399780000006</c:v>
                </c:pt>
                <c:pt idx="2112">
                  <c:v>96.616744990000001</c:v>
                </c:pt>
                <c:pt idx="2113">
                  <c:v>96.512855520000002</c:v>
                </c:pt>
                <c:pt idx="2114">
                  <c:v>96.547119140000007</c:v>
                </c:pt>
                <c:pt idx="2115">
                  <c:v>96.532707209999998</c:v>
                </c:pt>
                <c:pt idx="2116">
                  <c:v>96.620140070000005</c:v>
                </c:pt>
                <c:pt idx="2117">
                  <c:v>96.485908499999994</c:v>
                </c:pt>
                <c:pt idx="2118">
                  <c:v>96.565155020000006</c:v>
                </c:pt>
                <c:pt idx="2119">
                  <c:v>96.551818839999996</c:v>
                </c:pt>
                <c:pt idx="2120">
                  <c:v>96.62036895</c:v>
                </c:pt>
                <c:pt idx="2121">
                  <c:v>96.502052300000003</c:v>
                </c:pt>
                <c:pt idx="2122">
                  <c:v>96.550003050000001</c:v>
                </c:pt>
                <c:pt idx="2123">
                  <c:v>96.533538809999996</c:v>
                </c:pt>
                <c:pt idx="2124">
                  <c:v>96.553085319999994</c:v>
                </c:pt>
                <c:pt idx="2125">
                  <c:v>96.551193229999996</c:v>
                </c:pt>
                <c:pt idx="2126">
                  <c:v>96.535842889999998</c:v>
                </c:pt>
                <c:pt idx="2127">
                  <c:v>96.520523069999996</c:v>
                </c:pt>
                <c:pt idx="2128">
                  <c:v>96.524383540000002</c:v>
                </c:pt>
                <c:pt idx="2129">
                  <c:v>96.548049919999997</c:v>
                </c:pt>
                <c:pt idx="2130">
                  <c:v>96.585472100000004</c:v>
                </c:pt>
                <c:pt idx="2131">
                  <c:v>96.539718620000002</c:v>
                </c:pt>
                <c:pt idx="2132">
                  <c:v>96.544837950000002</c:v>
                </c:pt>
                <c:pt idx="2133">
                  <c:v>96.559532160000003</c:v>
                </c:pt>
                <c:pt idx="2134">
                  <c:v>96.553977959999997</c:v>
                </c:pt>
                <c:pt idx="2135">
                  <c:v>96.513984679999993</c:v>
                </c:pt>
                <c:pt idx="2136">
                  <c:v>96.590911860000006</c:v>
                </c:pt>
                <c:pt idx="2137">
                  <c:v>96.513061519999994</c:v>
                </c:pt>
                <c:pt idx="2138">
                  <c:v>96.527786250000005</c:v>
                </c:pt>
                <c:pt idx="2139">
                  <c:v>96.541343679999997</c:v>
                </c:pt>
                <c:pt idx="2140">
                  <c:v>96.599113459999998</c:v>
                </c:pt>
                <c:pt idx="2141">
                  <c:v>96.475952140000004</c:v>
                </c:pt>
                <c:pt idx="2142">
                  <c:v>96.542900079999995</c:v>
                </c:pt>
                <c:pt idx="2143">
                  <c:v>96.590393059999997</c:v>
                </c:pt>
                <c:pt idx="2144">
                  <c:v>96.613685599999997</c:v>
                </c:pt>
                <c:pt idx="2145">
                  <c:v>96.510932920000002</c:v>
                </c:pt>
                <c:pt idx="2146">
                  <c:v>96.56456756</c:v>
                </c:pt>
                <c:pt idx="2147">
                  <c:v>96.560264579999995</c:v>
                </c:pt>
                <c:pt idx="2148">
                  <c:v>96.57378387</c:v>
                </c:pt>
                <c:pt idx="2149">
                  <c:v>96.571571349999999</c:v>
                </c:pt>
                <c:pt idx="2150">
                  <c:v>96.594406120000002</c:v>
                </c:pt>
                <c:pt idx="2151">
                  <c:v>96.54750061</c:v>
                </c:pt>
                <c:pt idx="2152">
                  <c:v>96.589683530000002</c:v>
                </c:pt>
                <c:pt idx="2153">
                  <c:v>96.558258050000006</c:v>
                </c:pt>
                <c:pt idx="2154">
                  <c:v>96.56659698</c:v>
                </c:pt>
                <c:pt idx="2155">
                  <c:v>96.553100580000006</c:v>
                </c:pt>
                <c:pt idx="2156">
                  <c:v>96.587173460000002</c:v>
                </c:pt>
                <c:pt idx="2157">
                  <c:v>96.597900390000007</c:v>
                </c:pt>
                <c:pt idx="2158">
                  <c:v>96.611206050000007</c:v>
                </c:pt>
                <c:pt idx="2159">
                  <c:v>96.587425229999994</c:v>
                </c:pt>
                <c:pt idx="2160">
                  <c:v>96.644256589999998</c:v>
                </c:pt>
                <c:pt idx="2161">
                  <c:v>96.527976980000005</c:v>
                </c:pt>
                <c:pt idx="2162">
                  <c:v>96.602729789999998</c:v>
                </c:pt>
                <c:pt idx="2163">
                  <c:v>96.5912857</c:v>
                </c:pt>
                <c:pt idx="2164">
                  <c:v>96.632118219999995</c:v>
                </c:pt>
                <c:pt idx="2165">
                  <c:v>96.515769950000006</c:v>
                </c:pt>
                <c:pt idx="2166">
                  <c:v>96.579559320000001</c:v>
                </c:pt>
                <c:pt idx="2167">
                  <c:v>96.589591970000001</c:v>
                </c:pt>
                <c:pt idx="2168">
                  <c:v>96.620697019999994</c:v>
                </c:pt>
                <c:pt idx="2169">
                  <c:v>96.518241880000005</c:v>
                </c:pt>
                <c:pt idx="2170">
                  <c:v>96.584457389999997</c:v>
                </c:pt>
                <c:pt idx="2171">
                  <c:v>96.593612669999999</c:v>
                </c:pt>
                <c:pt idx="2172">
                  <c:v>96.645072929999998</c:v>
                </c:pt>
                <c:pt idx="2173">
                  <c:v>96.524978630000007</c:v>
                </c:pt>
                <c:pt idx="2174">
                  <c:v>96.582901000000007</c:v>
                </c:pt>
                <c:pt idx="2175">
                  <c:v>96.604316710000006</c:v>
                </c:pt>
                <c:pt idx="2176">
                  <c:v>96.635238639999997</c:v>
                </c:pt>
                <c:pt idx="2177">
                  <c:v>96.525131220000006</c:v>
                </c:pt>
                <c:pt idx="2178">
                  <c:v>96.586700429999993</c:v>
                </c:pt>
                <c:pt idx="2179">
                  <c:v>96.584442129999999</c:v>
                </c:pt>
                <c:pt idx="2180">
                  <c:v>96.593666069999998</c:v>
                </c:pt>
                <c:pt idx="2181">
                  <c:v>96.577560419999998</c:v>
                </c:pt>
                <c:pt idx="2182">
                  <c:v>96.558410640000005</c:v>
                </c:pt>
                <c:pt idx="2183">
                  <c:v>96.597724909999997</c:v>
                </c:pt>
                <c:pt idx="2184">
                  <c:v>96.586959829999998</c:v>
                </c:pt>
                <c:pt idx="2185">
                  <c:v>96.558067320000006</c:v>
                </c:pt>
                <c:pt idx="2186">
                  <c:v>96.589904779999998</c:v>
                </c:pt>
                <c:pt idx="2187">
                  <c:v>96.576782219999998</c:v>
                </c:pt>
                <c:pt idx="2188">
                  <c:v>96.599281309999995</c:v>
                </c:pt>
                <c:pt idx="2189">
                  <c:v>96.59953308</c:v>
                </c:pt>
                <c:pt idx="2190">
                  <c:v>96.587432860000007</c:v>
                </c:pt>
                <c:pt idx="2191">
                  <c:v>96.59688568</c:v>
                </c:pt>
                <c:pt idx="2192">
                  <c:v>96.615234369999996</c:v>
                </c:pt>
                <c:pt idx="2193">
                  <c:v>96.582534789999997</c:v>
                </c:pt>
                <c:pt idx="2194">
                  <c:v>96.582641600000002</c:v>
                </c:pt>
                <c:pt idx="2195">
                  <c:v>96.579925529999997</c:v>
                </c:pt>
                <c:pt idx="2196">
                  <c:v>96.682243339999999</c:v>
                </c:pt>
                <c:pt idx="2197">
                  <c:v>96.518249510000004</c:v>
                </c:pt>
                <c:pt idx="2198">
                  <c:v>96.563308710000001</c:v>
                </c:pt>
                <c:pt idx="2199">
                  <c:v>96.636482229999999</c:v>
                </c:pt>
                <c:pt idx="2200">
                  <c:v>96.677291870000005</c:v>
                </c:pt>
                <c:pt idx="2201">
                  <c:v>96.542716970000001</c:v>
                </c:pt>
                <c:pt idx="2202">
                  <c:v>96.602508540000002</c:v>
                </c:pt>
                <c:pt idx="2203">
                  <c:v>96.603897090000004</c:v>
                </c:pt>
                <c:pt idx="2204">
                  <c:v>96.693572990000007</c:v>
                </c:pt>
                <c:pt idx="2205">
                  <c:v>96.598670949999999</c:v>
                </c:pt>
                <c:pt idx="2206">
                  <c:v>96.611610409999997</c:v>
                </c:pt>
                <c:pt idx="2207">
                  <c:v>96.591682430000006</c:v>
                </c:pt>
                <c:pt idx="2208">
                  <c:v>96.731651299999996</c:v>
                </c:pt>
                <c:pt idx="2209">
                  <c:v>96.572723379999999</c:v>
                </c:pt>
                <c:pt idx="2210">
                  <c:v>96.632293700000005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0080"/>
        <c:axId val="328257536"/>
      </c:scatterChart>
      <c:valAx>
        <c:axId val="3275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57536"/>
        <c:crosses val="autoZero"/>
        <c:crossBetween val="midCat"/>
      </c:valAx>
      <c:valAx>
        <c:axId val="328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55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180975</xdr:rowOff>
    </xdr:from>
    <xdr:to>
      <xdr:col>14</xdr:col>
      <xdr:colOff>514350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topLeftCell="A7" workbookViewId="0">
      <selection activeCell="P14" sqref="P14"/>
    </sheetView>
  </sheetViews>
  <sheetFormatPr defaultRowHeight="15" x14ac:dyDescent="0.25"/>
  <sheetData>
    <row r="1" spans="1:14" x14ac:dyDescent="0.25">
      <c r="A1">
        <v>27.80801391</v>
      </c>
      <c r="B1">
        <v>97.561317439999996</v>
      </c>
      <c r="C1">
        <v>138.77999876999999</v>
      </c>
      <c r="D1">
        <v>50.114944450000003</v>
      </c>
      <c r="E1">
        <v>50</v>
      </c>
      <c r="F1">
        <v>4.3120980000000003E-2</v>
      </c>
      <c r="G1">
        <v>0</v>
      </c>
      <c r="H1" t="s">
        <v>0</v>
      </c>
    </row>
    <row r="2" spans="1:14" x14ac:dyDescent="0.25">
      <c r="A2">
        <v>27.903991690000002</v>
      </c>
      <c r="B2">
        <v>97.572288510000007</v>
      </c>
      <c r="C2">
        <v>138.89874266999999</v>
      </c>
      <c r="D2">
        <v>50.157928460000001</v>
      </c>
      <c r="E2">
        <v>50</v>
      </c>
      <c r="F2">
        <v>4.3366639999999998E-2</v>
      </c>
      <c r="G2">
        <v>0</v>
      </c>
      <c r="H2" t="s">
        <v>1</v>
      </c>
    </row>
    <row r="3" spans="1:14" x14ac:dyDescent="0.25">
      <c r="A3">
        <v>28</v>
      </c>
      <c r="B3">
        <v>97.583976739999997</v>
      </c>
      <c r="C3">
        <v>139.22189331000001</v>
      </c>
      <c r="D3">
        <v>50.202800750000002</v>
      </c>
      <c r="E3">
        <v>50</v>
      </c>
      <c r="F3">
        <v>4.3289670000000002E-2</v>
      </c>
      <c r="G3">
        <v>0</v>
      </c>
      <c r="H3" t="s">
        <v>2</v>
      </c>
    </row>
    <row r="4" spans="1:14" x14ac:dyDescent="0.25">
      <c r="A4">
        <v>28.096008300000001</v>
      </c>
      <c r="B4">
        <v>97.598213189999996</v>
      </c>
      <c r="C4">
        <v>138.73606871999999</v>
      </c>
      <c r="D4">
        <v>50.288654319999999</v>
      </c>
      <c r="E4">
        <v>50</v>
      </c>
      <c r="F4">
        <v>4.3291910000000003E-2</v>
      </c>
      <c r="G4">
        <v>0</v>
      </c>
      <c r="H4" t="s">
        <v>3</v>
      </c>
    </row>
    <row r="5" spans="1:14" x14ac:dyDescent="0.25">
      <c r="A5">
        <v>28.19198608</v>
      </c>
      <c r="B5">
        <v>97.596954339999996</v>
      </c>
      <c r="C5">
        <v>138.68467712</v>
      </c>
      <c r="D5">
        <v>50.339984889999997</v>
      </c>
      <c r="E5">
        <v>50</v>
      </c>
      <c r="F5">
        <v>4.3105329999999997E-2</v>
      </c>
      <c r="G5">
        <v>0</v>
      </c>
      <c r="H5" t="s">
        <v>4</v>
      </c>
    </row>
    <row r="6" spans="1:14" x14ac:dyDescent="0.25">
      <c r="A6">
        <v>28.287994380000001</v>
      </c>
      <c r="B6">
        <v>97.578186029999998</v>
      </c>
      <c r="C6">
        <v>138.73114013</v>
      </c>
      <c r="D6">
        <v>50.248386379999999</v>
      </c>
      <c r="E6">
        <v>50</v>
      </c>
      <c r="F6">
        <v>4.317356E-2</v>
      </c>
      <c r="G6">
        <v>0</v>
      </c>
      <c r="H6" t="s">
        <v>5</v>
      </c>
    </row>
    <row r="7" spans="1:14" x14ac:dyDescent="0.25">
      <c r="A7">
        <v>28.384002679999998</v>
      </c>
      <c r="B7">
        <v>97.61549377</v>
      </c>
      <c r="C7">
        <v>139.16334533</v>
      </c>
      <c r="D7">
        <v>50.336719510000002</v>
      </c>
      <c r="E7">
        <v>50</v>
      </c>
      <c r="F7">
        <v>4.3165080000000002E-2</v>
      </c>
      <c r="G7">
        <v>0</v>
      </c>
      <c r="H7" t="s">
        <v>6</v>
      </c>
    </row>
    <row r="8" spans="1:14" x14ac:dyDescent="0.25">
      <c r="A8">
        <v>28.480010979999999</v>
      </c>
      <c r="B8">
        <v>97.619201660000002</v>
      </c>
      <c r="C8">
        <v>138.64483641999999</v>
      </c>
      <c r="D8">
        <v>50.245952600000003</v>
      </c>
      <c r="E8">
        <v>50</v>
      </c>
      <c r="F8">
        <v>4.3090509999999999E-2</v>
      </c>
      <c r="G8">
        <v>0</v>
      </c>
      <c r="H8" t="s">
        <v>7</v>
      </c>
    </row>
    <row r="9" spans="1:14" x14ac:dyDescent="0.25">
      <c r="A9">
        <v>28.575988760000001</v>
      </c>
      <c r="B9">
        <v>97.60131835</v>
      </c>
      <c r="C9">
        <v>138.45204161999999</v>
      </c>
      <c r="D9">
        <v>50.27580261</v>
      </c>
      <c r="E9">
        <v>50</v>
      </c>
      <c r="F9">
        <v>4.3104570000000002E-2</v>
      </c>
      <c r="G9">
        <v>0</v>
      </c>
      <c r="H9" t="s">
        <v>8</v>
      </c>
    </row>
    <row r="10" spans="1:14" x14ac:dyDescent="0.25">
      <c r="A10">
        <v>28.67199707</v>
      </c>
      <c r="B10">
        <v>97.632476800000006</v>
      </c>
      <c r="C10">
        <v>138.46672057999999</v>
      </c>
      <c r="D10">
        <v>50.272823330000001</v>
      </c>
      <c r="E10">
        <v>50</v>
      </c>
      <c r="F10">
        <v>4.3138790000000003E-2</v>
      </c>
      <c r="G10">
        <v>0</v>
      </c>
      <c r="H10" t="s">
        <v>9</v>
      </c>
    </row>
    <row r="11" spans="1:14" x14ac:dyDescent="0.25">
      <c r="A11">
        <v>28.768005370000001</v>
      </c>
      <c r="B11">
        <v>97.629394529999999</v>
      </c>
      <c r="C11">
        <v>138.89234923999999</v>
      </c>
      <c r="D11">
        <v>50.290657039999999</v>
      </c>
      <c r="E11">
        <v>50</v>
      </c>
      <c r="F11">
        <v>4.3031170000000001E-2</v>
      </c>
      <c r="G11">
        <v>0</v>
      </c>
      <c r="H11" t="s">
        <v>10</v>
      </c>
    </row>
    <row r="12" spans="1:14" x14ac:dyDescent="0.25">
      <c r="A12">
        <v>28.864013669999999</v>
      </c>
      <c r="B12">
        <v>97.641494750000007</v>
      </c>
      <c r="C12">
        <v>138.54394531</v>
      </c>
      <c r="D12">
        <v>50.296810149999999</v>
      </c>
      <c r="E12">
        <v>50</v>
      </c>
      <c r="F12">
        <v>4.2945379999999998E-2</v>
      </c>
      <c r="G12">
        <v>0</v>
      </c>
      <c r="H12" t="s">
        <v>11</v>
      </c>
    </row>
    <row r="13" spans="1:14" x14ac:dyDescent="0.25">
      <c r="A13">
        <v>28.95999145</v>
      </c>
      <c r="B13">
        <v>97.645751950000005</v>
      </c>
      <c r="C13">
        <v>138.26336669</v>
      </c>
      <c r="D13">
        <v>50.321628570000001</v>
      </c>
      <c r="E13">
        <v>50</v>
      </c>
      <c r="F13">
        <v>4.2956210000000002E-2</v>
      </c>
      <c r="G13">
        <v>0</v>
      </c>
      <c r="H13" t="s">
        <v>12</v>
      </c>
    </row>
    <row r="14" spans="1:14" x14ac:dyDescent="0.25">
      <c r="A14">
        <v>29.055999750000002</v>
      </c>
      <c r="B14">
        <v>97.568656919999995</v>
      </c>
      <c r="C14">
        <v>138.2953186</v>
      </c>
      <c r="D14">
        <v>50.369358060000003</v>
      </c>
      <c r="E14">
        <v>50</v>
      </c>
      <c r="F14">
        <v>4.3155819999999998E-2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29.152008049999999</v>
      </c>
      <c r="B15">
        <v>97.609283439999999</v>
      </c>
      <c r="C15">
        <v>138.70242309</v>
      </c>
      <c r="D15">
        <v>50.352718350000004</v>
      </c>
      <c r="E15">
        <v>50</v>
      </c>
      <c r="F15">
        <v>4.3142649999999998E-2</v>
      </c>
      <c r="G15">
        <v>0</v>
      </c>
    </row>
    <row r="16" spans="1:14" x14ac:dyDescent="0.25">
      <c r="A16">
        <v>29.247985830000001</v>
      </c>
      <c r="B16">
        <v>97.620887749999994</v>
      </c>
      <c r="C16">
        <v>138.60635375000001</v>
      </c>
      <c r="D16">
        <v>50.284267419999999</v>
      </c>
      <c r="E16">
        <v>50</v>
      </c>
      <c r="F16">
        <v>4.3161730000000002E-2</v>
      </c>
      <c r="G16">
        <v>0</v>
      </c>
    </row>
    <row r="17" spans="1:7" x14ac:dyDescent="0.25">
      <c r="A17">
        <v>29.34399414</v>
      </c>
      <c r="B17">
        <v>97.581321709999997</v>
      </c>
      <c r="C17">
        <v>138.20167541000001</v>
      </c>
      <c r="D17">
        <v>50.246978749999997</v>
      </c>
      <c r="E17">
        <v>50</v>
      </c>
      <c r="F17">
        <v>4.3014860000000002E-2</v>
      </c>
      <c r="G17">
        <v>0</v>
      </c>
    </row>
    <row r="18" spans="1:7" x14ac:dyDescent="0.25">
      <c r="A18">
        <v>29.440002440000001</v>
      </c>
      <c r="B18">
        <v>97.594451899999996</v>
      </c>
      <c r="C18">
        <v>138.22476196</v>
      </c>
      <c r="D18">
        <v>50.284698480000003</v>
      </c>
      <c r="E18">
        <v>50</v>
      </c>
      <c r="F18">
        <v>4.3053260000000003E-2</v>
      </c>
      <c r="G18">
        <v>0</v>
      </c>
    </row>
    <row r="19" spans="1:7" x14ac:dyDescent="0.25">
      <c r="A19">
        <v>29.536010739999998</v>
      </c>
      <c r="B19">
        <v>97.597862239999998</v>
      </c>
      <c r="C19">
        <v>138.47207641</v>
      </c>
      <c r="D19">
        <v>50.30434417</v>
      </c>
      <c r="E19">
        <v>50</v>
      </c>
      <c r="F19">
        <v>4.291114E-2</v>
      </c>
      <c r="G19">
        <v>0</v>
      </c>
    </row>
    <row r="20" spans="1:7" x14ac:dyDescent="0.25">
      <c r="A20">
        <v>29.63198852</v>
      </c>
      <c r="B20">
        <v>97.606544490000005</v>
      </c>
      <c r="C20">
        <v>138.63684082</v>
      </c>
      <c r="D20">
        <v>50.28271865</v>
      </c>
      <c r="E20">
        <v>50</v>
      </c>
      <c r="F20">
        <v>4.3051590000000001E-2</v>
      </c>
      <c r="G20">
        <v>0</v>
      </c>
    </row>
    <row r="21" spans="1:7" x14ac:dyDescent="0.25">
      <c r="A21">
        <v>29.727996820000001</v>
      </c>
      <c r="B21">
        <v>97.577720639999995</v>
      </c>
      <c r="C21">
        <v>138.12059020000001</v>
      </c>
      <c r="D21">
        <v>50.26548004</v>
      </c>
      <c r="E21">
        <v>50</v>
      </c>
      <c r="F21">
        <v>4.2962859999999999E-2</v>
      </c>
      <c r="G21">
        <v>0</v>
      </c>
    </row>
    <row r="22" spans="1:7" x14ac:dyDescent="0.25">
      <c r="A22">
        <v>29.824005119999999</v>
      </c>
      <c r="B22">
        <v>97.608177179999998</v>
      </c>
      <c r="C22">
        <v>138.15187072000001</v>
      </c>
      <c r="D22">
        <v>50.260425560000002</v>
      </c>
      <c r="E22">
        <v>50</v>
      </c>
      <c r="F22">
        <v>4.2859420000000002E-2</v>
      </c>
      <c r="G22">
        <v>0</v>
      </c>
    </row>
    <row r="23" spans="1:7" x14ac:dyDescent="0.25">
      <c r="A23">
        <v>29.92001342</v>
      </c>
      <c r="B23">
        <v>97.598785399999997</v>
      </c>
      <c r="C23">
        <v>138.31144714000001</v>
      </c>
      <c r="D23">
        <v>50.228977200000003</v>
      </c>
      <c r="E23">
        <v>50</v>
      </c>
      <c r="F23">
        <v>4.2952810000000001E-2</v>
      </c>
      <c r="G23">
        <v>0</v>
      </c>
    </row>
    <row r="24" spans="1:7" x14ac:dyDescent="0.25">
      <c r="A24">
        <v>30.015991209999999</v>
      </c>
      <c r="B24">
        <v>97.601242060000004</v>
      </c>
      <c r="C24">
        <v>138.61714172000001</v>
      </c>
      <c r="D24">
        <v>50.2362976</v>
      </c>
      <c r="E24">
        <v>50</v>
      </c>
      <c r="F24">
        <v>4.3061599999999998E-2</v>
      </c>
      <c r="G24">
        <v>0</v>
      </c>
    </row>
    <row r="25" spans="1:7" x14ac:dyDescent="0.25">
      <c r="A25">
        <v>30.11199951</v>
      </c>
      <c r="B25">
        <v>97.593696589999993</v>
      </c>
      <c r="C25">
        <v>138.09201049000001</v>
      </c>
      <c r="D25">
        <v>50.196456900000001</v>
      </c>
      <c r="E25">
        <v>50</v>
      </c>
      <c r="F25">
        <v>4.2930450000000002E-2</v>
      </c>
      <c r="G25">
        <v>0</v>
      </c>
    </row>
    <row r="26" spans="1:7" x14ac:dyDescent="0.25">
      <c r="A26">
        <v>30.208007810000002</v>
      </c>
      <c r="B26">
        <v>97.581649780000006</v>
      </c>
      <c r="C26">
        <v>138.06457519</v>
      </c>
      <c r="D26">
        <v>50.24876785</v>
      </c>
      <c r="E26">
        <v>50</v>
      </c>
      <c r="F26">
        <v>4.2835600000000001E-2</v>
      </c>
      <c r="G26">
        <v>0</v>
      </c>
    </row>
    <row r="27" spans="1:7" x14ac:dyDescent="0.25">
      <c r="A27">
        <v>30.30398559</v>
      </c>
      <c r="B27">
        <v>97.583648679999996</v>
      </c>
      <c r="C27">
        <v>138.12614439999999</v>
      </c>
      <c r="D27">
        <v>50.1877098</v>
      </c>
      <c r="E27">
        <v>50</v>
      </c>
      <c r="F27">
        <v>4.3027490000000002E-2</v>
      </c>
      <c r="G27">
        <v>0</v>
      </c>
    </row>
    <row r="28" spans="1:7" x14ac:dyDescent="0.25">
      <c r="A28">
        <v>30.399993890000001</v>
      </c>
      <c r="B28">
        <v>97.597892759999993</v>
      </c>
      <c r="C28">
        <v>138.51043701</v>
      </c>
      <c r="D28">
        <v>50.1446495</v>
      </c>
      <c r="E28">
        <v>50</v>
      </c>
      <c r="F28">
        <v>4.3101029999999999E-2</v>
      </c>
      <c r="G28">
        <v>0</v>
      </c>
    </row>
    <row r="29" spans="1:7" x14ac:dyDescent="0.25">
      <c r="A29">
        <v>30.496002189999999</v>
      </c>
      <c r="B29">
        <v>97.680900570000006</v>
      </c>
      <c r="C29">
        <v>138.03921507999999</v>
      </c>
      <c r="D29">
        <v>50.150012959999998</v>
      </c>
      <c r="E29">
        <v>50</v>
      </c>
      <c r="F29">
        <v>4.2962739999999999E-2</v>
      </c>
      <c r="G29">
        <v>0</v>
      </c>
    </row>
    <row r="30" spans="1:7" x14ac:dyDescent="0.25">
      <c r="A30">
        <v>30.59201049</v>
      </c>
      <c r="B30">
        <v>97.528411860000006</v>
      </c>
      <c r="C30">
        <v>137.85440062999999</v>
      </c>
      <c r="D30">
        <v>50.156906120000002</v>
      </c>
      <c r="E30">
        <v>50</v>
      </c>
      <c r="F30">
        <v>4.29825E-2</v>
      </c>
      <c r="G30">
        <v>0</v>
      </c>
    </row>
    <row r="31" spans="1:7" x14ac:dyDescent="0.25">
      <c r="A31">
        <v>30.687988279999999</v>
      </c>
      <c r="B31">
        <v>97.586723320000004</v>
      </c>
      <c r="C31">
        <v>138.02174377</v>
      </c>
      <c r="D31">
        <v>50.118114470000002</v>
      </c>
      <c r="E31">
        <v>50</v>
      </c>
      <c r="F31">
        <v>4.2991300000000003E-2</v>
      </c>
      <c r="G31">
        <v>0</v>
      </c>
    </row>
    <row r="32" spans="1:7" x14ac:dyDescent="0.25">
      <c r="A32">
        <v>30.78399658</v>
      </c>
      <c r="B32">
        <v>97.581764219999997</v>
      </c>
      <c r="C32">
        <v>138.48199461999999</v>
      </c>
      <c r="D32">
        <v>50.158931729999999</v>
      </c>
      <c r="E32">
        <v>50</v>
      </c>
      <c r="F32">
        <v>4.308352E-2</v>
      </c>
      <c r="G32">
        <v>0</v>
      </c>
    </row>
    <row r="33" spans="1:7" x14ac:dyDescent="0.25">
      <c r="A33">
        <v>30.880004880000001</v>
      </c>
      <c r="B33">
        <v>97.665588369999995</v>
      </c>
      <c r="C33">
        <v>138.19442749000001</v>
      </c>
      <c r="D33">
        <v>50.112915030000003</v>
      </c>
      <c r="E33">
        <v>50</v>
      </c>
      <c r="F33">
        <v>4.3117610000000001E-2</v>
      </c>
      <c r="G33">
        <v>0</v>
      </c>
    </row>
    <row r="34" spans="1:7" x14ac:dyDescent="0.25">
      <c r="A34">
        <v>30.976013179999999</v>
      </c>
      <c r="B34">
        <v>97.523796079999997</v>
      </c>
      <c r="C34">
        <v>137.96568298</v>
      </c>
      <c r="D34">
        <v>50.068904869999997</v>
      </c>
      <c r="E34">
        <v>50</v>
      </c>
      <c r="F34">
        <v>4.2928189999999998E-2</v>
      </c>
      <c r="G34">
        <v>0</v>
      </c>
    </row>
    <row r="35" spans="1:7" x14ac:dyDescent="0.25">
      <c r="A35">
        <v>31.071990960000001</v>
      </c>
      <c r="B35">
        <v>97.583358759999996</v>
      </c>
      <c r="C35">
        <v>138.04170227</v>
      </c>
      <c r="D35">
        <v>50.084590910000003</v>
      </c>
      <c r="E35">
        <v>50</v>
      </c>
      <c r="F35">
        <v>4.3026399999999999E-2</v>
      </c>
      <c r="G35">
        <v>0</v>
      </c>
    </row>
    <row r="36" spans="1:7" x14ac:dyDescent="0.25">
      <c r="A36">
        <v>31.167999259999998</v>
      </c>
      <c r="B36">
        <v>97.574142449999997</v>
      </c>
      <c r="C36">
        <v>138.45460510000001</v>
      </c>
      <c r="D36">
        <v>50.042964929999997</v>
      </c>
      <c r="E36">
        <v>50</v>
      </c>
      <c r="F36">
        <v>4.2915040000000002E-2</v>
      </c>
      <c r="G36">
        <v>0</v>
      </c>
    </row>
    <row r="37" spans="1:7" x14ac:dyDescent="0.25">
      <c r="A37">
        <v>31.26400756</v>
      </c>
      <c r="B37">
        <v>97.645195000000001</v>
      </c>
      <c r="C37">
        <v>138.34506225000001</v>
      </c>
      <c r="D37">
        <v>50.068450919999997</v>
      </c>
      <c r="E37">
        <v>50</v>
      </c>
      <c r="F37">
        <v>4.3029770000000002E-2</v>
      </c>
      <c r="G37">
        <v>0</v>
      </c>
    </row>
    <row r="38" spans="1:7" x14ac:dyDescent="0.25">
      <c r="A38">
        <v>31.359985349999999</v>
      </c>
      <c r="B38">
        <v>97.624465939999993</v>
      </c>
      <c r="C38">
        <v>137.94303894000001</v>
      </c>
      <c r="D38">
        <v>50.078609460000003</v>
      </c>
      <c r="E38">
        <v>50</v>
      </c>
      <c r="F38">
        <v>4.2899569999999998E-2</v>
      </c>
      <c r="G38">
        <v>0</v>
      </c>
    </row>
    <row r="39" spans="1:7" x14ac:dyDescent="0.25">
      <c r="A39">
        <v>31.45599365</v>
      </c>
      <c r="B39">
        <v>97.573814389999995</v>
      </c>
      <c r="C39">
        <v>137.99775695</v>
      </c>
      <c r="D39">
        <v>49.992465969999998</v>
      </c>
      <c r="E39">
        <v>50</v>
      </c>
      <c r="F39">
        <v>4.3081210000000002E-2</v>
      </c>
      <c r="G39">
        <v>50</v>
      </c>
    </row>
    <row r="40" spans="1:7" x14ac:dyDescent="0.25">
      <c r="A40">
        <v>31.552001950000001</v>
      </c>
      <c r="B40">
        <v>97.594650259999995</v>
      </c>
      <c r="C40">
        <v>138.31385803000001</v>
      </c>
      <c r="D40">
        <v>51.918315880000002</v>
      </c>
      <c r="E40">
        <v>50</v>
      </c>
      <c r="F40">
        <v>4.311396E-2</v>
      </c>
      <c r="G40">
        <v>0</v>
      </c>
    </row>
    <row r="41" spans="1:7" x14ac:dyDescent="0.25">
      <c r="A41">
        <v>31.648010249999999</v>
      </c>
      <c r="B41">
        <v>97.665245049999996</v>
      </c>
      <c r="C41">
        <v>138.44285583000001</v>
      </c>
      <c r="D41">
        <v>49.95987701</v>
      </c>
      <c r="E41">
        <v>50</v>
      </c>
      <c r="F41">
        <v>4.3133749999999998E-2</v>
      </c>
      <c r="G41">
        <v>50</v>
      </c>
    </row>
    <row r="42" spans="1:7" x14ac:dyDescent="0.25">
      <c r="A42">
        <v>31.743988030000001</v>
      </c>
      <c r="B42">
        <v>97.509223930000005</v>
      </c>
      <c r="C42">
        <v>137.89567564999999</v>
      </c>
      <c r="D42">
        <v>49.85821533</v>
      </c>
      <c r="E42">
        <v>50</v>
      </c>
      <c r="F42">
        <v>4.3022190000000002E-2</v>
      </c>
      <c r="G42">
        <v>50</v>
      </c>
    </row>
    <row r="43" spans="1:7" x14ac:dyDescent="0.25">
      <c r="A43">
        <v>31.839996330000002</v>
      </c>
      <c r="B43">
        <v>97.575187679999999</v>
      </c>
      <c r="C43">
        <v>137.97718810999999</v>
      </c>
      <c r="D43">
        <v>50.229026789999999</v>
      </c>
      <c r="E43">
        <v>50</v>
      </c>
      <c r="F43">
        <v>4.3074550000000003E-2</v>
      </c>
      <c r="G43">
        <v>0</v>
      </c>
    </row>
    <row r="44" spans="1:7" x14ac:dyDescent="0.25">
      <c r="A44">
        <v>31.936004629999999</v>
      </c>
      <c r="B44">
        <v>97.590621940000005</v>
      </c>
      <c r="C44">
        <v>138.1769104</v>
      </c>
      <c r="D44">
        <v>49.955322260000003</v>
      </c>
      <c r="E44">
        <v>50</v>
      </c>
      <c r="F44">
        <v>4.2933220000000001E-2</v>
      </c>
      <c r="G44">
        <v>50</v>
      </c>
    </row>
    <row r="45" spans="1:7" x14ac:dyDescent="0.25">
      <c r="A45">
        <v>32.03201293</v>
      </c>
      <c r="B45">
        <v>97.629074090000003</v>
      </c>
      <c r="C45">
        <v>138.40737915</v>
      </c>
      <c r="D45">
        <v>48.209049219999997</v>
      </c>
      <c r="E45">
        <v>50</v>
      </c>
      <c r="F45">
        <v>4.3066340000000002E-2</v>
      </c>
      <c r="G45">
        <v>50</v>
      </c>
    </row>
    <row r="46" spans="1:7" x14ac:dyDescent="0.25">
      <c r="A46">
        <v>32.12799072</v>
      </c>
      <c r="B46">
        <v>97.610237119999994</v>
      </c>
      <c r="C46">
        <v>137.85697937</v>
      </c>
      <c r="D46">
        <v>49.835540770000001</v>
      </c>
      <c r="E46">
        <v>50</v>
      </c>
      <c r="F46">
        <v>4.2920020000000003E-2</v>
      </c>
      <c r="G46">
        <v>50</v>
      </c>
    </row>
    <row r="47" spans="1:7" x14ac:dyDescent="0.25">
      <c r="A47">
        <v>32.223999020000001</v>
      </c>
      <c r="B47">
        <v>97.600044249999996</v>
      </c>
      <c r="C47">
        <v>137.86875914999999</v>
      </c>
      <c r="D47">
        <v>50.273872369999999</v>
      </c>
      <c r="E47">
        <v>50</v>
      </c>
      <c r="F47">
        <v>4.281074E-2</v>
      </c>
      <c r="G47">
        <v>0</v>
      </c>
    </row>
    <row r="48" spans="1:7" x14ac:dyDescent="0.25">
      <c r="A48">
        <v>32.320007320000002</v>
      </c>
      <c r="B48">
        <v>97.574691770000001</v>
      </c>
      <c r="C48">
        <v>138.04219054999999</v>
      </c>
      <c r="D48">
        <v>50.093700400000003</v>
      </c>
      <c r="E48">
        <v>50</v>
      </c>
      <c r="F48">
        <v>4.3058079999999999E-2</v>
      </c>
      <c r="G48">
        <v>0</v>
      </c>
    </row>
    <row r="49" spans="1:7" x14ac:dyDescent="0.25">
      <c r="A49">
        <v>32.4159851</v>
      </c>
      <c r="B49">
        <v>97.575973509999997</v>
      </c>
      <c r="C49">
        <v>138.43376158999999</v>
      </c>
      <c r="D49">
        <v>50.085712430000001</v>
      </c>
      <c r="E49">
        <v>50</v>
      </c>
      <c r="F49">
        <v>4.295703E-2</v>
      </c>
      <c r="G49">
        <v>0</v>
      </c>
    </row>
    <row r="50" spans="1:7" x14ac:dyDescent="0.25">
      <c r="A50">
        <v>32.511993400000001</v>
      </c>
      <c r="B50">
        <v>97.617599479999996</v>
      </c>
      <c r="C50">
        <v>137.93272399</v>
      </c>
      <c r="D50">
        <v>50.194122309999997</v>
      </c>
      <c r="E50">
        <v>50</v>
      </c>
      <c r="F50">
        <v>4.3102010000000003E-2</v>
      </c>
      <c r="G50">
        <v>0</v>
      </c>
    </row>
    <row r="51" spans="1:7" x14ac:dyDescent="0.25">
      <c r="A51">
        <v>32.608001700000003</v>
      </c>
      <c r="B51">
        <v>97.632781980000004</v>
      </c>
      <c r="C51">
        <v>137.87324523000001</v>
      </c>
      <c r="D51">
        <v>50.202323909999997</v>
      </c>
      <c r="E51">
        <v>50</v>
      </c>
      <c r="F51">
        <v>4.2861469999999999E-2</v>
      </c>
      <c r="G51">
        <v>0</v>
      </c>
    </row>
    <row r="52" spans="1:7" x14ac:dyDescent="0.25">
      <c r="A52">
        <v>32.704009999999997</v>
      </c>
      <c r="B52">
        <v>97.591346740000006</v>
      </c>
      <c r="C52">
        <v>137.93760681000001</v>
      </c>
      <c r="D52">
        <v>50.230720519999998</v>
      </c>
      <c r="E52">
        <v>50</v>
      </c>
      <c r="F52">
        <v>4.300023E-2</v>
      </c>
      <c r="G52">
        <v>0</v>
      </c>
    </row>
    <row r="53" spans="1:7" x14ac:dyDescent="0.25">
      <c r="A53">
        <v>32.799987790000003</v>
      </c>
      <c r="B53">
        <v>97.650878899999995</v>
      </c>
      <c r="C53">
        <v>138.34800720000001</v>
      </c>
      <c r="D53">
        <v>50.250389089999999</v>
      </c>
      <c r="E53">
        <v>50</v>
      </c>
      <c r="F53">
        <v>4.2783880000000003E-2</v>
      </c>
      <c r="G53">
        <v>0</v>
      </c>
    </row>
    <row r="54" spans="1:7" x14ac:dyDescent="0.25">
      <c r="A54">
        <v>32.895996089999997</v>
      </c>
      <c r="B54">
        <v>97.627670280000004</v>
      </c>
      <c r="C54">
        <v>138.05358885999999</v>
      </c>
      <c r="D54">
        <v>50.299835199999997</v>
      </c>
      <c r="E54">
        <v>50</v>
      </c>
      <c r="F54">
        <v>4.291764E-2</v>
      </c>
      <c r="G54">
        <v>0</v>
      </c>
    </row>
    <row r="55" spans="1:7" x14ac:dyDescent="0.25">
      <c r="A55">
        <v>32.992004389999998</v>
      </c>
      <c r="B55">
        <v>97.657524100000003</v>
      </c>
      <c r="C55">
        <v>137.80015563000001</v>
      </c>
      <c r="D55">
        <v>50.336578359999997</v>
      </c>
      <c r="E55">
        <v>50</v>
      </c>
      <c r="F55">
        <v>4.2771030000000002E-2</v>
      </c>
      <c r="G55">
        <v>0</v>
      </c>
    </row>
    <row r="56" spans="1:7" x14ac:dyDescent="0.25">
      <c r="A56">
        <v>33.088012689999999</v>
      </c>
      <c r="B56">
        <v>97.627418509999998</v>
      </c>
      <c r="C56">
        <v>137.87875366</v>
      </c>
      <c r="D56">
        <v>50.329235070000003</v>
      </c>
      <c r="E56">
        <v>50</v>
      </c>
      <c r="F56">
        <v>4.2903330000000003E-2</v>
      </c>
      <c r="G56">
        <v>0</v>
      </c>
    </row>
    <row r="57" spans="1:7" x14ac:dyDescent="0.25">
      <c r="A57">
        <v>33.183990469999998</v>
      </c>
      <c r="B57">
        <v>97.654563899999999</v>
      </c>
      <c r="C57">
        <v>138.27726745000001</v>
      </c>
      <c r="D57">
        <v>50.281478880000002</v>
      </c>
      <c r="E57">
        <v>50</v>
      </c>
      <c r="F57">
        <v>4.3075559999999999E-2</v>
      </c>
      <c r="G57">
        <v>0</v>
      </c>
    </row>
    <row r="58" spans="1:7" x14ac:dyDescent="0.25">
      <c r="A58">
        <v>33.279998769999999</v>
      </c>
      <c r="B58">
        <v>97.669113150000001</v>
      </c>
      <c r="C58">
        <v>138.17817686999999</v>
      </c>
      <c r="D58">
        <v>50.33357238</v>
      </c>
      <c r="E58">
        <v>50</v>
      </c>
      <c r="F58">
        <v>4.2869070000000002E-2</v>
      </c>
      <c r="G58">
        <v>0</v>
      </c>
    </row>
    <row r="59" spans="1:7" x14ac:dyDescent="0.25">
      <c r="A59">
        <v>33.376007080000001</v>
      </c>
      <c r="B59">
        <v>97.667129509999995</v>
      </c>
      <c r="C59">
        <v>137.82929992000001</v>
      </c>
      <c r="D59">
        <v>50.370670310000001</v>
      </c>
      <c r="E59">
        <v>50</v>
      </c>
      <c r="F59">
        <v>4.2965509999999998E-2</v>
      </c>
      <c r="G59">
        <v>0</v>
      </c>
    </row>
    <row r="60" spans="1:7" x14ac:dyDescent="0.25">
      <c r="A60">
        <v>33.471984859999999</v>
      </c>
      <c r="B60">
        <v>97.662979120000003</v>
      </c>
      <c r="C60">
        <v>137.86315916999999</v>
      </c>
      <c r="D60">
        <v>50.325561520000001</v>
      </c>
      <c r="E60">
        <v>50</v>
      </c>
      <c r="F60">
        <v>4.2828890000000001E-2</v>
      </c>
      <c r="G60">
        <v>0</v>
      </c>
    </row>
    <row r="61" spans="1:7" x14ac:dyDescent="0.25">
      <c r="A61">
        <v>33.56799316</v>
      </c>
      <c r="B61">
        <v>97.700683589999997</v>
      </c>
      <c r="C61">
        <v>138.14970396999999</v>
      </c>
      <c r="D61">
        <v>50.257900229999997</v>
      </c>
      <c r="E61">
        <v>50</v>
      </c>
      <c r="F61">
        <v>4.309702E-2</v>
      </c>
      <c r="G61">
        <v>0</v>
      </c>
    </row>
    <row r="62" spans="1:7" x14ac:dyDescent="0.25">
      <c r="A62">
        <v>33.664001460000001</v>
      </c>
      <c r="B62">
        <v>97.650283810000005</v>
      </c>
      <c r="C62">
        <v>138.21513365999999</v>
      </c>
      <c r="D62">
        <v>50.298000330000001</v>
      </c>
      <c r="E62">
        <v>50</v>
      </c>
      <c r="F62">
        <v>4.2809809999999997E-2</v>
      </c>
      <c r="G62">
        <v>0</v>
      </c>
    </row>
    <row r="63" spans="1:7" x14ac:dyDescent="0.25">
      <c r="A63">
        <v>33.760009760000003</v>
      </c>
      <c r="B63">
        <v>97.665084829999998</v>
      </c>
      <c r="C63">
        <v>137.70050047999999</v>
      </c>
      <c r="D63">
        <v>50.347377770000001</v>
      </c>
      <c r="E63">
        <v>50</v>
      </c>
      <c r="F63">
        <v>4.2887450000000001E-2</v>
      </c>
      <c r="G63">
        <v>0</v>
      </c>
    </row>
    <row r="64" spans="1:7" x14ac:dyDescent="0.25">
      <c r="A64">
        <v>33.855987540000001</v>
      </c>
      <c r="B64">
        <v>97.636131280000001</v>
      </c>
      <c r="C64">
        <v>137.85661314999999</v>
      </c>
      <c r="D64">
        <v>50.315261839999998</v>
      </c>
      <c r="E64">
        <v>50</v>
      </c>
      <c r="F64">
        <v>4.2908160000000001E-2</v>
      </c>
      <c r="G64">
        <v>0</v>
      </c>
    </row>
    <row r="65" spans="1:7" x14ac:dyDescent="0.25">
      <c r="A65">
        <v>33.951995840000002</v>
      </c>
      <c r="B65">
        <v>97.619606009999998</v>
      </c>
      <c r="C65">
        <v>138.01408386</v>
      </c>
      <c r="D65">
        <v>50.302219389999998</v>
      </c>
      <c r="E65">
        <v>50</v>
      </c>
      <c r="F65">
        <v>4.2863680000000001E-2</v>
      </c>
      <c r="G65">
        <v>0</v>
      </c>
    </row>
    <row r="66" spans="1:7" x14ac:dyDescent="0.25">
      <c r="A66">
        <v>34.048004149999997</v>
      </c>
      <c r="B66">
        <v>97.638534539999995</v>
      </c>
      <c r="C66">
        <v>138.32376098</v>
      </c>
      <c r="D66">
        <v>50.25542068</v>
      </c>
      <c r="E66">
        <v>50</v>
      </c>
      <c r="F66">
        <v>4.3011180000000003E-2</v>
      </c>
      <c r="G66">
        <v>0</v>
      </c>
    </row>
    <row r="67" spans="1:7" x14ac:dyDescent="0.25">
      <c r="A67">
        <v>34.144012449999998</v>
      </c>
      <c r="B67">
        <v>97.607452390000006</v>
      </c>
      <c r="C67">
        <v>137.82377624</v>
      </c>
      <c r="D67">
        <v>50.272655479999997</v>
      </c>
      <c r="E67">
        <v>50</v>
      </c>
      <c r="F67">
        <v>4.2876699999999997E-2</v>
      </c>
      <c r="G67">
        <v>0</v>
      </c>
    </row>
    <row r="68" spans="1:7" x14ac:dyDescent="0.25">
      <c r="A68">
        <v>34.239990229999997</v>
      </c>
      <c r="B68">
        <v>97.620010370000003</v>
      </c>
      <c r="C68">
        <v>137.86654662999999</v>
      </c>
      <c r="D68">
        <v>50.265098569999999</v>
      </c>
      <c r="E68">
        <v>50</v>
      </c>
      <c r="F68">
        <v>4.2833259999999998E-2</v>
      </c>
      <c r="G68">
        <v>0</v>
      </c>
    </row>
    <row r="69" spans="1:7" x14ac:dyDescent="0.25">
      <c r="A69">
        <v>34.335998529999998</v>
      </c>
      <c r="B69">
        <v>97.600990289999999</v>
      </c>
      <c r="C69">
        <v>137.94543457</v>
      </c>
      <c r="D69">
        <v>50.25716018</v>
      </c>
      <c r="E69">
        <v>50</v>
      </c>
      <c r="F69">
        <v>4.2925789999999998E-2</v>
      </c>
      <c r="G69">
        <v>0</v>
      </c>
    </row>
    <row r="70" spans="1:7" x14ac:dyDescent="0.25">
      <c r="A70">
        <v>34.432006829999999</v>
      </c>
      <c r="B70">
        <v>97.682472219999994</v>
      </c>
      <c r="C70">
        <v>138.34237669999999</v>
      </c>
      <c r="D70">
        <v>50.218822469999999</v>
      </c>
      <c r="E70">
        <v>50</v>
      </c>
      <c r="F70">
        <v>4.3037600000000002E-2</v>
      </c>
      <c r="G70">
        <v>0</v>
      </c>
    </row>
    <row r="71" spans="1:7" x14ac:dyDescent="0.25">
      <c r="A71">
        <v>34.52801513</v>
      </c>
      <c r="B71">
        <v>97.741851800000006</v>
      </c>
      <c r="C71">
        <v>137.88459777</v>
      </c>
      <c r="D71">
        <v>50.25107955</v>
      </c>
      <c r="E71">
        <v>50</v>
      </c>
      <c r="F71">
        <v>4.2918669999999999E-2</v>
      </c>
      <c r="G71">
        <v>0</v>
      </c>
    </row>
    <row r="72" spans="1:7" x14ac:dyDescent="0.25">
      <c r="A72">
        <v>34.623992909999998</v>
      </c>
      <c r="B72">
        <v>97.84051513</v>
      </c>
      <c r="C72">
        <v>137.75778198</v>
      </c>
      <c r="D72">
        <v>50.18718338</v>
      </c>
      <c r="E72">
        <v>50</v>
      </c>
      <c r="F72">
        <v>4.2898600000000002E-2</v>
      </c>
      <c r="G72">
        <v>0</v>
      </c>
    </row>
    <row r="73" spans="1:7" x14ac:dyDescent="0.25">
      <c r="A73">
        <v>34.72000122</v>
      </c>
      <c r="B73">
        <v>98.006317129999999</v>
      </c>
      <c r="C73">
        <v>137.84107971</v>
      </c>
      <c r="D73">
        <v>50.278663629999997</v>
      </c>
      <c r="E73">
        <v>50</v>
      </c>
      <c r="F73">
        <v>4.2886189999999998E-2</v>
      </c>
      <c r="G73">
        <v>0</v>
      </c>
    </row>
    <row r="74" spans="1:7" x14ac:dyDescent="0.25">
      <c r="A74">
        <v>34.816009520000001</v>
      </c>
      <c r="B74">
        <v>98.091629019999999</v>
      </c>
      <c r="C74">
        <v>138.28735351</v>
      </c>
      <c r="D74">
        <v>50.222015380000002</v>
      </c>
      <c r="E74">
        <v>50</v>
      </c>
      <c r="F74">
        <v>4.3056369999999997E-2</v>
      </c>
      <c r="G74">
        <v>0</v>
      </c>
    </row>
    <row r="75" spans="1:7" x14ac:dyDescent="0.25">
      <c r="A75">
        <v>34.9119873</v>
      </c>
      <c r="B75">
        <v>98.377494810000002</v>
      </c>
      <c r="C75">
        <v>137.93673706000001</v>
      </c>
      <c r="D75">
        <v>50.186683649999999</v>
      </c>
      <c r="E75">
        <v>50</v>
      </c>
      <c r="F75">
        <v>4.2906010000000001E-2</v>
      </c>
      <c r="G75">
        <v>0</v>
      </c>
    </row>
    <row r="76" spans="1:7" x14ac:dyDescent="0.25">
      <c r="A76">
        <v>35.007995600000001</v>
      </c>
      <c r="B76">
        <v>98.619140619999996</v>
      </c>
      <c r="C76">
        <v>137.77838134000001</v>
      </c>
      <c r="D76">
        <v>50.216365809999999</v>
      </c>
      <c r="E76">
        <v>50</v>
      </c>
      <c r="F76">
        <v>4.2931749999999998E-2</v>
      </c>
      <c r="G76">
        <v>0</v>
      </c>
    </row>
    <row r="77" spans="1:7" x14ac:dyDescent="0.25">
      <c r="A77">
        <v>35.104003900000002</v>
      </c>
      <c r="B77">
        <v>98.983818049999996</v>
      </c>
      <c r="C77">
        <v>137.8224945</v>
      </c>
      <c r="D77">
        <v>50.14677047</v>
      </c>
      <c r="E77">
        <v>50</v>
      </c>
      <c r="F77">
        <v>4.2945329999999997E-2</v>
      </c>
      <c r="G77">
        <v>0</v>
      </c>
    </row>
    <row r="78" spans="1:7" x14ac:dyDescent="0.25">
      <c r="A78">
        <v>35.200012200000003</v>
      </c>
      <c r="B78">
        <v>99.099517820000003</v>
      </c>
      <c r="C78">
        <v>138.18911743000001</v>
      </c>
      <c r="D78">
        <v>50.094223020000001</v>
      </c>
      <c r="E78">
        <v>50</v>
      </c>
      <c r="F78">
        <v>4.309027E-2</v>
      </c>
      <c r="G78">
        <v>0</v>
      </c>
    </row>
    <row r="79" spans="1:7" x14ac:dyDescent="0.25">
      <c r="A79">
        <v>35.295989990000002</v>
      </c>
      <c r="B79">
        <v>99.380699149999998</v>
      </c>
      <c r="C79">
        <v>138.09072875000001</v>
      </c>
      <c r="D79">
        <v>50.159122459999999</v>
      </c>
      <c r="E79">
        <v>50</v>
      </c>
      <c r="F79">
        <v>4.3070270000000001E-2</v>
      </c>
      <c r="G79">
        <v>0</v>
      </c>
    </row>
    <row r="80" spans="1:7" x14ac:dyDescent="0.25">
      <c r="A80">
        <v>35.391998289999997</v>
      </c>
      <c r="B80">
        <v>99.517204280000001</v>
      </c>
      <c r="C80">
        <v>137.73153686000001</v>
      </c>
      <c r="D80">
        <v>50.13799667</v>
      </c>
      <c r="E80">
        <v>50</v>
      </c>
      <c r="F80">
        <v>4.2870640000000002E-2</v>
      </c>
      <c r="G80">
        <v>0</v>
      </c>
    </row>
    <row r="81" spans="1:7" x14ac:dyDescent="0.25">
      <c r="A81">
        <v>35.488006589999998</v>
      </c>
      <c r="B81">
        <v>99.569381710000002</v>
      </c>
      <c r="C81">
        <v>137.84422301999999</v>
      </c>
      <c r="D81">
        <v>50.061347959999999</v>
      </c>
      <c r="E81">
        <v>50</v>
      </c>
      <c r="F81">
        <v>4.2888580000000003E-2</v>
      </c>
      <c r="G81">
        <v>0</v>
      </c>
    </row>
    <row r="82" spans="1:7" x14ac:dyDescent="0.25">
      <c r="A82">
        <v>35.584014889999999</v>
      </c>
      <c r="B82">
        <v>99.650245659999996</v>
      </c>
      <c r="C82">
        <v>138.14558410000001</v>
      </c>
      <c r="D82">
        <v>50.086811060000002</v>
      </c>
      <c r="E82">
        <v>50</v>
      </c>
      <c r="F82">
        <v>4.2928540000000001E-2</v>
      </c>
      <c r="G82">
        <v>0</v>
      </c>
    </row>
    <row r="83" spans="1:7" x14ac:dyDescent="0.25">
      <c r="A83">
        <v>35.679992669999997</v>
      </c>
      <c r="B83">
        <v>99.588592520000006</v>
      </c>
      <c r="C83">
        <v>138.18807982999999</v>
      </c>
      <c r="D83">
        <v>50.101852409999999</v>
      </c>
      <c r="E83">
        <v>50</v>
      </c>
      <c r="F83">
        <v>4.3056650000000002E-2</v>
      </c>
      <c r="G83">
        <v>0</v>
      </c>
    </row>
    <row r="84" spans="1:7" x14ac:dyDescent="0.25">
      <c r="A84">
        <v>35.776000969999998</v>
      </c>
      <c r="B84">
        <v>99.442123409999994</v>
      </c>
      <c r="C84">
        <v>137.77087402000001</v>
      </c>
      <c r="D84">
        <v>50.04692077</v>
      </c>
      <c r="E84">
        <v>50</v>
      </c>
      <c r="F84">
        <v>4.2932270000000002E-2</v>
      </c>
      <c r="G84">
        <v>0</v>
      </c>
    </row>
    <row r="85" spans="1:7" x14ac:dyDescent="0.25">
      <c r="A85">
        <v>35.87200927</v>
      </c>
      <c r="B85">
        <v>99.259094230000002</v>
      </c>
      <c r="C85">
        <v>137.81500244</v>
      </c>
      <c r="D85">
        <v>50.079036709999997</v>
      </c>
      <c r="E85">
        <v>50</v>
      </c>
      <c r="F85">
        <v>4.282068E-2</v>
      </c>
      <c r="G85">
        <v>0</v>
      </c>
    </row>
    <row r="86" spans="1:7" x14ac:dyDescent="0.25">
      <c r="A86">
        <v>35.967987059999999</v>
      </c>
      <c r="B86">
        <v>99.08656311</v>
      </c>
      <c r="C86">
        <v>138.00083923</v>
      </c>
      <c r="D86">
        <v>50.008037559999998</v>
      </c>
      <c r="E86">
        <v>50</v>
      </c>
      <c r="F86">
        <v>4.2857970000000002E-2</v>
      </c>
      <c r="G86">
        <v>0</v>
      </c>
    </row>
    <row r="87" spans="1:7" x14ac:dyDescent="0.25">
      <c r="A87">
        <v>36.06399536</v>
      </c>
      <c r="B87">
        <v>98.889389030000004</v>
      </c>
      <c r="C87">
        <v>138.24438476</v>
      </c>
      <c r="D87">
        <v>49.996212</v>
      </c>
      <c r="E87">
        <v>50</v>
      </c>
      <c r="F87">
        <v>4.3003529999999998E-2</v>
      </c>
      <c r="G87">
        <v>50</v>
      </c>
    </row>
    <row r="88" spans="1:7" x14ac:dyDescent="0.25">
      <c r="A88">
        <v>36.160003660000001</v>
      </c>
      <c r="B88">
        <v>98.702522270000003</v>
      </c>
      <c r="C88">
        <v>137.75169371999999</v>
      </c>
      <c r="D88">
        <v>52.0846138</v>
      </c>
      <c r="E88">
        <v>50</v>
      </c>
      <c r="F88">
        <v>4.2771759999999999E-2</v>
      </c>
      <c r="G88">
        <v>0</v>
      </c>
    </row>
    <row r="89" spans="1:7" x14ac:dyDescent="0.25">
      <c r="A89">
        <v>36.256011960000002</v>
      </c>
      <c r="B89">
        <v>98.496482839999999</v>
      </c>
      <c r="C89">
        <v>137.78144836000001</v>
      </c>
      <c r="D89">
        <v>49.923564910000003</v>
      </c>
      <c r="E89">
        <v>50</v>
      </c>
      <c r="F89">
        <v>4.3009800000000001E-2</v>
      </c>
      <c r="G89">
        <v>50</v>
      </c>
    </row>
    <row r="90" spans="1:7" x14ac:dyDescent="0.25">
      <c r="A90">
        <v>36.35198974</v>
      </c>
      <c r="B90">
        <v>98.333465570000001</v>
      </c>
      <c r="C90">
        <v>137.88703917999999</v>
      </c>
      <c r="D90">
        <v>49.896766659999997</v>
      </c>
      <c r="E90">
        <v>50</v>
      </c>
      <c r="F90">
        <v>4.2996119999999999E-2</v>
      </c>
      <c r="G90">
        <v>50</v>
      </c>
    </row>
    <row r="91" spans="1:7" x14ac:dyDescent="0.25">
      <c r="A91">
        <v>36.447998040000002</v>
      </c>
      <c r="B91">
        <v>98.227485650000006</v>
      </c>
      <c r="C91">
        <v>138.31095886</v>
      </c>
      <c r="D91">
        <v>50.141216270000001</v>
      </c>
      <c r="E91">
        <v>50</v>
      </c>
      <c r="F91">
        <v>4.3158450000000001E-2</v>
      </c>
      <c r="G91">
        <v>0</v>
      </c>
    </row>
    <row r="92" spans="1:7" x14ac:dyDescent="0.25">
      <c r="A92">
        <v>36.544006340000003</v>
      </c>
      <c r="B92">
        <v>98.10020446</v>
      </c>
      <c r="C92">
        <v>137.81520080000001</v>
      </c>
      <c r="D92">
        <v>49.943637840000001</v>
      </c>
      <c r="E92">
        <v>50</v>
      </c>
      <c r="F92">
        <v>4.3012929999999998E-2</v>
      </c>
      <c r="G92">
        <v>50</v>
      </c>
    </row>
    <row r="93" spans="1:7" x14ac:dyDescent="0.25">
      <c r="A93">
        <v>36.640014639999997</v>
      </c>
      <c r="B93">
        <v>97.991065969999994</v>
      </c>
      <c r="C93">
        <v>137.77624510999999</v>
      </c>
      <c r="D93">
        <v>48.165225980000002</v>
      </c>
      <c r="E93">
        <v>50</v>
      </c>
      <c r="F93">
        <v>4.2852349999999997E-2</v>
      </c>
      <c r="G93">
        <v>50</v>
      </c>
    </row>
    <row r="94" spans="1:7" x14ac:dyDescent="0.25">
      <c r="A94">
        <v>36.735992430000003</v>
      </c>
      <c r="B94">
        <v>97.897766110000006</v>
      </c>
      <c r="C94">
        <v>137.82180786000001</v>
      </c>
      <c r="D94">
        <v>49.863746640000002</v>
      </c>
      <c r="E94">
        <v>50</v>
      </c>
      <c r="F94">
        <v>4.2969550000000002E-2</v>
      </c>
      <c r="G94">
        <v>50</v>
      </c>
    </row>
    <row r="95" spans="1:7" x14ac:dyDescent="0.25">
      <c r="A95">
        <v>36.832000729999997</v>
      </c>
      <c r="B95">
        <v>97.815887450000005</v>
      </c>
      <c r="C95">
        <v>138.28173828000001</v>
      </c>
      <c r="D95">
        <v>50.356578820000003</v>
      </c>
      <c r="E95">
        <v>50</v>
      </c>
      <c r="F95">
        <v>4.3122639999999997E-2</v>
      </c>
      <c r="G95">
        <v>0</v>
      </c>
    </row>
    <row r="96" spans="1:7" x14ac:dyDescent="0.25">
      <c r="A96">
        <v>36.928009029999998</v>
      </c>
      <c r="B96">
        <v>97.759780879999994</v>
      </c>
      <c r="C96">
        <v>137.93605041000001</v>
      </c>
      <c r="D96">
        <v>50.018527980000002</v>
      </c>
      <c r="E96">
        <v>50</v>
      </c>
      <c r="F96">
        <v>4.2886720000000003E-2</v>
      </c>
      <c r="G96">
        <v>0</v>
      </c>
    </row>
    <row r="97" spans="1:7" x14ac:dyDescent="0.25">
      <c r="A97">
        <v>37.023986809999997</v>
      </c>
      <c r="B97">
        <v>97.737693780000001</v>
      </c>
      <c r="C97">
        <v>137.72834777</v>
      </c>
      <c r="D97">
        <v>50.143650049999998</v>
      </c>
      <c r="E97">
        <v>50</v>
      </c>
      <c r="F97">
        <v>4.2845880000000003E-2</v>
      </c>
      <c r="G97">
        <v>0</v>
      </c>
    </row>
    <row r="98" spans="1:7" x14ac:dyDescent="0.25">
      <c r="A98">
        <v>37.119995109999998</v>
      </c>
      <c r="B98">
        <v>97.666946409999994</v>
      </c>
      <c r="C98">
        <v>137.78926086000001</v>
      </c>
      <c r="D98">
        <v>50.141075129999997</v>
      </c>
      <c r="E98">
        <v>50</v>
      </c>
      <c r="F98">
        <v>4.2964250000000002E-2</v>
      </c>
      <c r="G98">
        <v>0</v>
      </c>
    </row>
    <row r="99" spans="1:7" x14ac:dyDescent="0.25">
      <c r="A99">
        <v>37.216003409999999</v>
      </c>
      <c r="B99">
        <v>97.646156309999995</v>
      </c>
      <c r="C99">
        <v>138.19955443999999</v>
      </c>
      <c r="D99">
        <v>50.205638880000002</v>
      </c>
      <c r="E99">
        <v>50</v>
      </c>
      <c r="F99">
        <v>4.2911640000000001E-2</v>
      </c>
      <c r="G99">
        <v>0</v>
      </c>
    </row>
    <row r="100" spans="1:7" x14ac:dyDescent="0.25">
      <c r="A100">
        <v>37.31201171</v>
      </c>
      <c r="B100">
        <v>97.626716610000003</v>
      </c>
      <c r="C100">
        <v>138.05809020000001</v>
      </c>
      <c r="D100">
        <v>50.226284020000001</v>
      </c>
      <c r="E100">
        <v>50</v>
      </c>
      <c r="F100">
        <v>4.3097000000000003E-2</v>
      </c>
      <c r="G100">
        <v>0</v>
      </c>
    </row>
    <row r="101" spans="1:7" x14ac:dyDescent="0.25">
      <c r="A101">
        <v>37.407989499999999</v>
      </c>
      <c r="B101">
        <v>97.657585139999995</v>
      </c>
      <c r="C101">
        <v>137.78211974999999</v>
      </c>
      <c r="D101">
        <v>50.19168853</v>
      </c>
      <c r="E101">
        <v>50</v>
      </c>
      <c r="F101">
        <v>4.2913159999999999E-2</v>
      </c>
      <c r="G101">
        <v>0</v>
      </c>
    </row>
    <row r="102" spans="1:7" x14ac:dyDescent="0.25">
      <c r="A102">
        <v>37.5039978</v>
      </c>
      <c r="B102">
        <v>97.495872489999996</v>
      </c>
      <c r="C102">
        <v>138.13563536999999</v>
      </c>
      <c r="D102">
        <v>50.252128599999999</v>
      </c>
      <c r="E102">
        <v>50</v>
      </c>
      <c r="F102">
        <v>4.2860530000000001E-2</v>
      </c>
      <c r="G102">
        <v>0</v>
      </c>
    </row>
    <row r="103" spans="1:7" x14ac:dyDescent="0.25">
      <c r="A103">
        <v>37.600006100000002</v>
      </c>
      <c r="B103">
        <v>97.516700740000005</v>
      </c>
      <c r="C103">
        <v>139.13140869</v>
      </c>
      <c r="D103">
        <v>50.234985350000002</v>
      </c>
      <c r="E103">
        <v>50</v>
      </c>
      <c r="F103">
        <v>4.3159349999999999E-2</v>
      </c>
      <c r="G103">
        <v>0</v>
      </c>
    </row>
    <row r="104" spans="1:7" x14ac:dyDescent="0.25">
      <c r="A104">
        <v>37.696014400000003</v>
      </c>
      <c r="B104">
        <v>97.496726980000005</v>
      </c>
      <c r="C104">
        <v>140.21711730000001</v>
      </c>
      <c r="D104">
        <v>50.271751399999999</v>
      </c>
      <c r="E104">
        <v>50</v>
      </c>
      <c r="F104">
        <v>4.3350029999999998E-2</v>
      </c>
      <c r="G104">
        <v>0</v>
      </c>
    </row>
    <row r="105" spans="1:7" x14ac:dyDescent="0.25">
      <c r="A105">
        <v>37.791992180000001</v>
      </c>
      <c r="B105">
        <v>97.59552764</v>
      </c>
      <c r="C105">
        <v>140.88681030000001</v>
      </c>
      <c r="D105">
        <v>50.279975890000003</v>
      </c>
      <c r="E105">
        <v>50</v>
      </c>
      <c r="F105">
        <v>4.3392689999999998E-2</v>
      </c>
      <c r="G105">
        <v>0</v>
      </c>
    </row>
    <row r="106" spans="1:7" x14ac:dyDescent="0.25">
      <c r="A106">
        <v>37.888000480000002</v>
      </c>
      <c r="B106">
        <v>97.41207885</v>
      </c>
      <c r="C106">
        <v>142.12081909</v>
      </c>
      <c r="D106">
        <v>50.256706229999999</v>
      </c>
      <c r="E106">
        <v>50</v>
      </c>
      <c r="F106">
        <v>4.3740929999999997E-2</v>
      </c>
      <c r="G106">
        <v>0</v>
      </c>
    </row>
    <row r="107" spans="1:7" x14ac:dyDescent="0.25">
      <c r="A107">
        <v>37.984008780000003</v>
      </c>
      <c r="B107">
        <v>97.480018610000002</v>
      </c>
      <c r="C107">
        <v>143.39346312999999</v>
      </c>
      <c r="D107">
        <v>50.3103981</v>
      </c>
      <c r="E107">
        <v>50</v>
      </c>
      <c r="F107">
        <v>4.3806280000000003E-2</v>
      </c>
      <c r="G107">
        <v>0</v>
      </c>
    </row>
    <row r="108" spans="1:7" x14ac:dyDescent="0.25">
      <c r="A108">
        <v>38.079986570000003</v>
      </c>
      <c r="B108">
        <v>97.489921559999999</v>
      </c>
      <c r="C108">
        <v>144.58964538000001</v>
      </c>
      <c r="D108">
        <v>50.281238549999998</v>
      </c>
      <c r="E108">
        <v>50</v>
      </c>
      <c r="F108">
        <v>4.4089360000000001E-2</v>
      </c>
      <c r="G108">
        <v>0</v>
      </c>
    </row>
    <row r="109" spans="1:7" x14ac:dyDescent="0.25">
      <c r="A109">
        <v>38.175994869999997</v>
      </c>
      <c r="B109">
        <v>97.529403680000001</v>
      </c>
      <c r="C109">
        <v>144.77148437</v>
      </c>
      <c r="D109">
        <v>50.30639266</v>
      </c>
      <c r="E109">
        <v>50</v>
      </c>
      <c r="F109">
        <v>4.411938E-2</v>
      </c>
      <c r="G109">
        <v>0</v>
      </c>
    </row>
    <row r="110" spans="1:7" x14ac:dyDescent="0.25">
      <c r="A110">
        <v>38.272003169999998</v>
      </c>
      <c r="B110">
        <v>97.340476980000005</v>
      </c>
      <c r="C110">
        <v>145.35913085000001</v>
      </c>
      <c r="D110">
        <v>50.309516899999998</v>
      </c>
      <c r="E110">
        <v>50</v>
      </c>
      <c r="F110">
        <v>4.4112749999999999E-2</v>
      </c>
      <c r="G110">
        <v>0</v>
      </c>
    </row>
    <row r="111" spans="1:7" x14ac:dyDescent="0.25">
      <c r="A111">
        <v>38.368011469999999</v>
      </c>
      <c r="B111">
        <v>97.456336969999995</v>
      </c>
      <c r="C111">
        <v>145.86776732999999</v>
      </c>
      <c r="D111">
        <v>50.294280999999998</v>
      </c>
      <c r="E111">
        <v>50</v>
      </c>
      <c r="F111">
        <v>4.4246050000000002E-2</v>
      </c>
      <c r="G111">
        <v>0</v>
      </c>
    </row>
    <row r="112" spans="1:7" x14ac:dyDescent="0.25">
      <c r="A112">
        <v>38.463989249999997</v>
      </c>
      <c r="B112">
        <v>97.445152280000002</v>
      </c>
      <c r="C112">
        <v>146.41891479</v>
      </c>
      <c r="D112">
        <v>50.251579280000001</v>
      </c>
      <c r="E112">
        <v>50</v>
      </c>
      <c r="F112">
        <v>4.4336500000000001E-2</v>
      </c>
      <c r="G112">
        <v>0</v>
      </c>
    </row>
    <row r="113" spans="1:7" x14ac:dyDescent="0.25">
      <c r="A113">
        <v>38.559997549999999</v>
      </c>
      <c r="B113">
        <v>97.452072139999999</v>
      </c>
      <c r="C113">
        <v>145.92037963000001</v>
      </c>
      <c r="D113">
        <v>50.30176925</v>
      </c>
      <c r="E113">
        <v>50</v>
      </c>
      <c r="F113">
        <v>4.438715E-2</v>
      </c>
      <c r="G113">
        <v>0</v>
      </c>
    </row>
    <row r="114" spans="1:7" x14ac:dyDescent="0.25">
      <c r="A114">
        <v>38.65600585</v>
      </c>
      <c r="B114">
        <v>97.434226980000005</v>
      </c>
      <c r="C114">
        <v>145.76985167999999</v>
      </c>
      <c r="D114">
        <v>50.237205500000002</v>
      </c>
      <c r="E114">
        <v>50</v>
      </c>
      <c r="F114">
        <v>4.42339E-2</v>
      </c>
      <c r="G114">
        <v>0</v>
      </c>
    </row>
    <row r="115" spans="1:7" x14ac:dyDescent="0.25">
      <c r="A115">
        <v>38.752014160000002</v>
      </c>
      <c r="B115">
        <v>97.431915279999998</v>
      </c>
      <c r="C115">
        <v>145.6622467</v>
      </c>
      <c r="D115">
        <v>50.226715079999998</v>
      </c>
      <c r="E115">
        <v>50</v>
      </c>
      <c r="F115">
        <v>4.4182430000000002E-2</v>
      </c>
      <c r="G115">
        <v>0</v>
      </c>
    </row>
    <row r="116" spans="1:7" x14ac:dyDescent="0.25">
      <c r="A116">
        <v>38.84799194</v>
      </c>
      <c r="B116">
        <v>97.431304929999996</v>
      </c>
      <c r="C116">
        <v>145.86288451999999</v>
      </c>
      <c r="D116">
        <v>50.216079710000002</v>
      </c>
      <c r="E116">
        <v>50</v>
      </c>
      <c r="F116">
        <v>4.4211100000000003E-2</v>
      </c>
      <c r="G116">
        <v>0</v>
      </c>
    </row>
    <row r="117" spans="1:7" x14ac:dyDescent="0.25">
      <c r="A117">
        <v>38.944000240000001</v>
      </c>
      <c r="B117">
        <v>97.437965390000002</v>
      </c>
      <c r="C117">
        <v>145.22044371999999</v>
      </c>
      <c r="D117">
        <v>50.20611572</v>
      </c>
      <c r="E117">
        <v>50</v>
      </c>
      <c r="F117">
        <v>4.4114479999999998E-2</v>
      </c>
      <c r="G117">
        <v>0</v>
      </c>
    </row>
    <row r="118" spans="1:7" x14ac:dyDescent="0.25">
      <c r="A118">
        <v>39.040008540000002</v>
      </c>
      <c r="B118">
        <v>97.403221130000006</v>
      </c>
      <c r="C118">
        <v>144.7638092</v>
      </c>
      <c r="D118">
        <v>50.228286740000001</v>
      </c>
      <c r="E118">
        <v>50</v>
      </c>
      <c r="F118">
        <v>4.4079790000000001E-2</v>
      </c>
      <c r="G118">
        <v>0</v>
      </c>
    </row>
    <row r="119" spans="1:7" x14ac:dyDescent="0.25">
      <c r="A119">
        <v>39.135986320000001</v>
      </c>
      <c r="B119">
        <v>97.410881040000007</v>
      </c>
      <c r="C119">
        <v>144.60726928</v>
      </c>
      <c r="D119">
        <v>50.186374659999998</v>
      </c>
      <c r="E119">
        <v>50</v>
      </c>
      <c r="F119">
        <v>4.3968E-2</v>
      </c>
      <c r="G119">
        <v>0</v>
      </c>
    </row>
    <row r="120" spans="1:7" x14ac:dyDescent="0.25">
      <c r="A120">
        <v>39.231994620000002</v>
      </c>
      <c r="B120">
        <v>97.4296875</v>
      </c>
      <c r="C120">
        <v>144.83816528</v>
      </c>
      <c r="D120">
        <v>50.119617460000001</v>
      </c>
      <c r="E120">
        <v>50</v>
      </c>
      <c r="F120">
        <v>4.4115769999999999E-2</v>
      </c>
      <c r="G120">
        <v>0</v>
      </c>
    </row>
    <row r="121" spans="1:7" x14ac:dyDescent="0.25">
      <c r="A121">
        <v>39.328002920000003</v>
      </c>
      <c r="B121">
        <v>97.418365469999998</v>
      </c>
      <c r="C121">
        <v>144.43055724999999</v>
      </c>
      <c r="D121">
        <v>50.195266719999999</v>
      </c>
      <c r="E121">
        <v>50</v>
      </c>
      <c r="F121">
        <v>4.4048030000000002E-2</v>
      </c>
      <c r="G121">
        <v>0</v>
      </c>
    </row>
    <row r="122" spans="1:7" x14ac:dyDescent="0.25">
      <c r="A122">
        <v>39.424011229999998</v>
      </c>
      <c r="B122">
        <v>97.405502310000003</v>
      </c>
      <c r="C122">
        <v>143.89091490999999</v>
      </c>
      <c r="D122">
        <v>50.174999229999997</v>
      </c>
      <c r="E122">
        <v>50</v>
      </c>
      <c r="F122">
        <v>4.3963370000000002E-2</v>
      </c>
      <c r="G122">
        <v>0</v>
      </c>
    </row>
    <row r="123" spans="1:7" x14ac:dyDescent="0.25">
      <c r="A123">
        <v>39.519989010000003</v>
      </c>
      <c r="B123">
        <v>97.404647819999994</v>
      </c>
      <c r="C123">
        <v>143.7350769</v>
      </c>
      <c r="D123">
        <v>50.050212860000002</v>
      </c>
      <c r="E123">
        <v>50</v>
      </c>
      <c r="F123">
        <v>4.378605E-2</v>
      </c>
      <c r="G123">
        <v>0</v>
      </c>
    </row>
    <row r="124" spans="1:7" x14ac:dyDescent="0.25">
      <c r="A124">
        <v>39.615997309999997</v>
      </c>
      <c r="B124">
        <v>97.384147639999995</v>
      </c>
      <c r="C124">
        <v>143.83538818</v>
      </c>
      <c r="D124">
        <v>50.166702270000002</v>
      </c>
      <c r="E124">
        <v>50</v>
      </c>
      <c r="F124">
        <v>4.3835979999999997E-2</v>
      </c>
      <c r="G124">
        <v>0</v>
      </c>
    </row>
    <row r="125" spans="1:7" x14ac:dyDescent="0.25">
      <c r="A125">
        <v>39.712005609999999</v>
      </c>
      <c r="B125">
        <v>97.393699639999994</v>
      </c>
      <c r="C125">
        <v>143.63150024000001</v>
      </c>
      <c r="D125">
        <v>50.105049129999998</v>
      </c>
      <c r="E125">
        <v>50</v>
      </c>
      <c r="F125">
        <v>4.3821369999999998E-2</v>
      </c>
      <c r="G125">
        <v>0</v>
      </c>
    </row>
    <row r="126" spans="1:7" x14ac:dyDescent="0.25">
      <c r="A126">
        <v>39.80801391</v>
      </c>
      <c r="B126">
        <v>97.374259940000002</v>
      </c>
      <c r="C126">
        <v>142.94200133999999</v>
      </c>
      <c r="D126">
        <v>50.104904169999998</v>
      </c>
      <c r="E126">
        <v>50</v>
      </c>
      <c r="F126">
        <v>4.3665309999999999E-2</v>
      </c>
      <c r="G126">
        <v>0</v>
      </c>
    </row>
    <row r="127" spans="1:7" x14ac:dyDescent="0.25">
      <c r="A127">
        <v>39.903991689999998</v>
      </c>
      <c r="B127">
        <v>97.396667480000005</v>
      </c>
      <c r="C127">
        <v>142.69000244</v>
      </c>
      <c r="D127">
        <v>50.10204315</v>
      </c>
      <c r="E127">
        <v>50</v>
      </c>
      <c r="F127">
        <v>4.3635960000000001E-2</v>
      </c>
      <c r="G127">
        <v>0</v>
      </c>
    </row>
    <row r="128" spans="1:7" x14ac:dyDescent="0.25">
      <c r="A128">
        <v>40</v>
      </c>
      <c r="B128">
        <v>97.413803099999996</v>
      </c>
      <c r="C128">
        <v>142.64721678999999</v>
      </c>
      <c r="D128">
        <v>50.11334609</v>
      </c>
      <c r="E128">
        <v>50</v>
      </c>
      <c r="F128">
        <v>4.3621420000000001E-2</v>
      </c>
      <c r="G128">
        <v>0</v>
      </c>
    </row>
    <row r="129" spans="1:7" x14ac:dyDescent="0.25">
      <c r="A129">
        <v>40.096008300000001</v>
      </c>
      <c r="B129">
        <v>97.352439880000006</v>
      </c>
      <c r="C129">
        <v>142.58650206999999</v>
      </c>
      <c r="D129">
        <v>50.020576470000002</v>
      </c>
      <c r="E129">
        <v>50</v>
      </c>
      <c r="F129">
        <v>4.3817960000000003E-2</v>
      </c>
      <c r="G129">
        <v>0</v>
      </c>
    </row>
    <row r="130" spans="1:7" x14ac:dyDescent="0.25">
      <c r="A130">
        <v>40.19198608</v>
      </c>
      <c r="B130">
        <v>97.407875059999995</v>
      </c>
      <c r="C130">
        <v>141.78668211999999</v>
      </c>
      <c r="D130">
        <v>49.995708460000003</v>
      </c>
      <c r="E130">
        <v>50</v>
      </c>
      <c r="F130">
        <v>4.3632070000000002E-2</v>
      </c>
      <c r="G130">
        <v>50</v>
      </c>
    </row>
    <row r="131" spans="1:7" x14ac:dyDescent="0.25">
      <c r="A131">
        <v>40.287994380000001</v>
      </c>
      <c r="B131">
        <v>97.382507320000002</v>
      </c>
      <c r="C131">
        <v>141.58341978999999</v>
      </c>
      <c r="D131">
        <v>50.194622029999998</v>
      </c>
      <c r="E131">
        <v>50</v>
      </c>
      <c r="F131">
        <v>4.3403009999999999E-2</v>
      </c>
      <c r="G131">
        <v>0</v>
      </c>
    </row>
    <row r="132" spans="1:7" x14ac:dyDescent="0.25">
      <c r="A132">
        <v>40.384002680000002</v>
      </c>
      <c r="B132">
        <v>97.370262139999994</v>
      </c>
      <c r="C132">
        <v>141.48669433000001</v>
      </c>
      <c r="D132">
        <v>50.026443479999998</v>
      </c>
      <c r="E132">
        <v>50</v>
      </c>
      <c r="F132">
        <v>4.357163E-2</v>
      </c>
      <c r="G132">
        <v>0</v>
      </c>
    </row>
    <row r="133" spans="1:7" x14ac:dyDescent="0.25">
      <c r="A133">
        <v>40.480010980000003</v>
      </c>
      <c r="B133">
        <v>97.383201589999999</v>
      </c>
      <c r="C133">
        <v>141.57601928</v>
      </c>
      <c r="D133">
        <v>49.96850585</v>
      </c>
      <c r="E133">
        <v>50</v>
      </c>
      <c r="F133">
        <v>4.3589070000000001E-2</v>
      </c>
      <c r="G133">
        <v>50</v>
      </c>
    </row>
    <row r="134" spans="1:7" x14ac:dyDescent="0.25">
      <c r="A134">
        <v>40.575988760000001</v>
      </c>
      <c r="B134">
        <v>97.392044060000003</v>
      </c>
      <c r="C134">
        <v>140.78552246000001</v>
      </c>
      <c r="D134">
        <v>49.75175857</v>
      </c>
      <c r="E134">
        <v>50</v>
      </c>
      <c r="F134">
        <v>4.3514520000000001E-2</v>
      </c>
      <c r="G134">
        <v>50</v>
      </c>
    </row>
    <row r="135" spans="1:7" x14ac:dyDescent="0.25">
      <c r="A135">
        <v>40.671997070000003</v>
      </c>
      <c r="B135">
        <v>97.339866630000003</v>
      </c>
      <c r="C135">
        <v>140.54049681999999</v>
      </c>
      <c r="D135">
        <v>50.206520079999997</v>
      </c>
      <c r="E135">
        <v>50</v>
      </c>
      <c r="F135">
        <v>4.3370140000000001E-2</v>
      </c>
      <c r="G135">
        <v>0</v>
      </c>
    </row>
    <row r="136" spans="1:7" x14ac:dyDescent="0.25">
      <c r="A136">
        <v>40.768005369999997</v>
      </c>
      <c r="B136">
        <v>97.402435299999993</v>
      </c>
      <c r="C136">
        <v>140.43533325000001</v>
      </c>
      <c r="D136">
        <v>49.971893309999999</v>
      </c>
      <c r="E136">
        <v>50</v>
      </c>
      <c r="F136">
        <v>4.3194370000000003E-2</v>
      </c>
      <c r="G136">
        <v>50</v>
      </c>
    </row>
    <row r="137" spans="1:7" x14ac:dyDescent="0.25">
      <c r="A137">
        <v>40.864013669999999</v>
      </c>
      <c r="B137">
        <v>97.369682310000002</v>
      </c>
      <c r="C137">
        <v>140.66912841000001</v>
      </c>
      <c r="D137">
        <v>48.509815209999999</v>
      </c>
      <c r="E137">
        <v>50</v>
      </c>
      <c r="F137">
        <v>4.3416400000000001E-2</v>
      </c>
      <c r="G137">
        <v>50</v>
      </c>
    </row>
    <row r="138" spans="1:7" x14ac:dyDescent="0.25">
      <c r="A138">
        <v>40.959991449999997</v>
      </c>
      <c r="B138">
        <v>97.382003780000005</v>
      </c>
      <c r="C138">
        <v>140.09407042999999</v>
      </c>
      <c r="D138">
        <v>49.522544859999996</v>
      </c>
      <c r="E138">
        <v>50</v>
      </c>
      <c r="F138">
        <v>4.3453119999999998E-2</v>
      </c>
      <c r="G138">
        <v>50</v>
      </c>
    </row>
    <row r="139" spans="1:7" x14ac:dyDescent="0.25">
      <c r="A139">
        <v>41.055999749999998</v>
      </c>
      <c r="B139">
        <v>97.352745049999996</v>
      </c>
      <c r="C139">
        <v>139.79016113</v>
      </c>
      <c r="D139">
        <v>50.284889219999997</v>
      </c>
      <c r="E139">
        <v>50</v>
      </c>
      <c r="F139">
        <v>4.3308560000000003E-2</v>
      </c>
      <c r="G139">
        <v>0</v>
      </c>
    </row>
    <row r="140" spans="1:7" x14ac:dyDescent="0.25">
      <c r="A140">
        <v>41.152008049999999</v>
      </c>
      <c r="B140">
        <v>97.361373900000004</v>
      </c>
      <c r="C140">
        <v>139.71794127999999</v>
      </c>
      <c r="D140">
        <v>50.10604858</v>
      </c>
      <c r="E140">
        <v>50</v>
      </c>
      <c r="F140">
        <v>4.3189900000000003E-2</v>
      </c>
      <c r="G140">
        <v>0</v>
      </c>
    </row>
    <row r="141" spans="1:7" x14ac:dyDescent="0.25">
      <c r="A141">
        <v>41.247985829999998</v>
      </c>
      <c r="B141">
        <v>97.456588740000001</v>
      </c>
      <c r="C141">
        <v>140.00195312</v>
      </c>
      <c r="D141">
        <v>50.081634520000001</v>
      </c>
      <c r="E141">
        <v>50</v>
      </c>
      <c r="F141">
        <v>4.3223129999999998E-2</v>
      </c>
      <c r="G141">
        <v>0</v>
      </c>
    </row>
    <row r="142" spans="1:7" x14ac:dyDescent="0.25">
      <c r="A142">
        <v>41.34399414</v>
      </c>
      <c r="B142">
        <v>97.309684750000002</v>
      </c>
      <c r="C142">
        <v>139.63961791</v>
      </c>
      <c r="D142">
        <v>50.18317794</v>
      </c>
      <c r="E142">
        <v>50</v>
      </c>
      <c r="F142">
        <v>4.321473E-2</v>
      </c>
      <c r="G142">
        <v>0</v>
      </c>
    </row>
    <row r="143" spans="1:7" x14ac:dyDescent="0.25">
      <c r="A143">
        <v>41.440002440000001</v>
      </c>
      <c r="B143">
        <v>97.319656370000004</v>
      </c>
      <c r="C143">
        <v>139.24568176</v>
      </c>
      <c r="D143">
        <v>50.216079710000002</v>
      </c>
      <c r="E143">
        <v>50</v>
      </c>
      <c r="F143">
        <v>4.3144500000000002E-2</v>
      </c>
      <c r="G143">
        <v>0</v>
      </c>
    </row>
    <row r="144" spans="1:7" x14ac:dyDescent="0.25">
      <c r="A144">
        <v>41.536010740000002</v>
      </c>
      <c r="B144">
        <v>97.35536956</v>
      </c>
      <c r="C144">
        <v>139.22470092</v>
      </c>
      <c r="D144">
        <v>50.237228389999999</v>
      </c>
      <c r="E144">
        <v>50</v>
      </c>
      <c r="F144">
        <v>4.3141270000000002E-2</v>
      </c>
      <c r="G144">
        <v>0</v>
      </c>
    </row>
    <row r="145" spans="1:7" x14ac:dyDescent="0.25">
      <c r="A145">
        <v>41.63198852</v>
      </c>
      <c r="B145">
        <v>97.44955444</v>
      </c>
      <c r="C145">
        <v>139.4787445</v>
      </c>
      <c r="D145">
        <v>50.151824949999998</v>
      </c>
      <c r="E145">
        <v>50</v>
      </c>
      <c r="F145">
        <v>4.3114569999999998E-2</v>
      </c>
      <c r="G145">
        <v>0</v>
      </c>
    </row>
    <row r="146" spans="1:7" x14ac:dyDescent="0.25">
      <c r="A146">
        <v>41.727996820000001</v>
      </c>
      <c r="B146">
        <v>97.271667480000005</v>
      </c>
      <c r="C146">
        <v>139.41497802000001</v>
      </c>
      <c r="D146">
        <v>50.219562529999997</v>
      </c>
      <c r="E146">
        <v>50</v>
      </c>
      <c r="F146">
        <v>4.3332950000000002E-2</v>
      </c>
      <c r="G146">
        <v>0</v>
      </c>
    </row>
    <row r="147" spans="1:7" x14ac:dyDescent="0.25">
      <c r="A147">
        <v>41.824005120000002</v>
      </c>
      <c r="B147">
        <v>97.317039480000005</v>
      </c>
      <c r="C147">
        <v>138.91873168000001</v>
      </c>
      <c r="D147">
        <v>50.26574325</v>
      </c>
      <c r="E147">
        <v>50</v>
      </c>
      <c r="F147">
        <v>4.3240710000000002E-2</v>
      </c>
      <c r="G147">
        <v>0</v>
      </c>
    </row>
    <row r="148" spans="1:7" x14ac:dyDescent="0.25">
      <c r="A148">
        <v>41.920013419999997</v>
      </c>
      <c r="B148">
        <v>97.349273679999996</v>
      </c>
      <c r="C148">
        <v>138.98426817999999</v>
      </c>
      <c r="D148">
        <v>50.295021050000003</v>
      </c>
      <c r="E148">
        <v>50</v>
      </c>
      <c r="F148">
        <v>4.3168089999999999E-2</v>
      </c>
      <c r="G148">
        <v>0</v>
      </c>
    </row>
    <row r="149" spans="1:7" x14ac:dyDescent="0.25">
      <c r="A149">
        <v>42.015991210000003</v>
      </c>
      <c r="B149">
        <v>97.40485382</v>
      </c>
      <c r="C149">
        <v>139.11334228000001</v>
      </c>
      <c r="D149">
        <v>50.285579679999998</v>
      </c>
      <c r="E149">
        <v>50</v>
      </c>
      <c r="F149">
        <v>4.3230230000000001E-2</v>
      </c>
      <c r="G149">
        <v>0</v>
      </c>
    </row>
    <row r="150" spans="1:7" x14ac:dyDescent="0.25">
      <c r="A150">
        <v>42.111999509999997</v>
      </c>
      <c r="B150">
        <v>97.296226500000003</v>
      </c>
      <c r="C150">
        <v>139.21305846999999</v>
      </c>
      <c r="D150">
        <v>50.302173609999997</v>
      </c>
      <c r="E150">
        <v>50</v>
      </c>
      <c r="F150">
        <v>4.316975E-2</v>
      </c>
      <c r="G150">
        <v>0</v>
      </c>
    </row>
    <row r="151" spans="1:7" x14ac:dyDescent="0.25">
      <c r="A151">
        <v>42.208007809999998</v>
      </c>
      <c r="B151">
        <v>97.340187069999999</v>
      </c>
      <c r="C151">
        <v>138.67913818</v>
      </c>
      <c r="D151">
        <v>50.319721219999998</v>
      </c>
      <c r="E151">
        <v>50</v>
      </c>
      <c r="F151">
        <v>4.3087300000000002E-2</v>
      </c>
      <c r="G151">
        <v>0</v>
      </c>
    </row>
    <row r="152" spans="1:7" x14ac:dyDescent="0.25">
      <c r="A152">
        <v>42.303985590000003</v>
      </c>
      <c r="B152">
        <v>97.353141780000001</v>
      </c>
      <c r="C152">
        <v>138.69819641000001</v>
      </c>
      <c r="D152">
        <v>50.305652610000003</v>
      </c>
      <c r="E152">
        <v>50</v>
      </c>
      <c r="F152">
        <v>4.2937139999999999E-2</v>
      </c>
      <c r="G152">
        <v>0</v>
      </c>
    </row>
    <row r="153" spans="1:7" x14ac:dyDescent="0.25">
      <c r="A153">
        <v>42.399993889999998</v>
      </c>
      <c r="B153">
        <v>97.360343929999999</v>
      </c>
      <c r="C153">
        <v>138.79631042</v>
      </c>
      <c r="D153">
        <v>50.29535293</v>
      </c>
      <c r="E153">
        <v>50</v>
      </c>
      <c r="F153">
        <v>4.3055749999999997E-2</v>
      </c>
      <c r="G153">
        <v>0</v>
      </c>
    </row>
    <row r="154" spans="1:7" x14ac:dyDescent="0.25">
      <c r="A154">
        <v>42.496002189999999</v>
      </c>
      <c r="B154">
        <v>97.32942199</v>
      </c>
      <c r="C154">
        <v>139.10046385999999</v>
      </c>
      <c r="D154">
        <v>50.32730102</v>
      </c>
      <c r="E154">
        <v>50</v>
      </c>
      <c r="F154">
        <v>4.3050140000000001E-2</v>
      </c>
      <c r="G154">
        <v>0</v>
      </c>
    </row>
    <row r="155" spans="1:7" x14ac:dyDescent="0.25">
      <c r="A155">
        <v>42.59201049</v>
      </c>
      <c r="B155">
        <v>97.339042660000004</v>
      </c>
      <c r="C155">
        <v>138.55650328999999</v>
      </c>
      <c r="D155">
        <v>50.313186639999998</v>
      </c>
      <c r="E155">
        <v>50</v>
      </c>
      <c r="F155">
        <v>4.2928019999999997E-2</v>
      </c>
      <c r="G155">
        <v>0</v>
      </c>
    </row>
    <row r="156" spans="1:7" x14ac:dyDescent="0.25">
      <c r="A156">
        <v>42.687988279999999</v>
      </c>
      <c r="B156">
        <v>97.355056759999997</v>
      </c>
      <c r="C156">
        <v>138.56123352</v>
      </c>
      <c r="D156">
        <v>50.295974729999998</v>
      </c>
      <c r="E156">
        <v>50</v>
      </c>
      <c r="F156">
        <v>4.3069200000000002E-2</v>
      </c>
      <c r="G156">
        <v>0</v>
      </c>
    </row>
    <row r="157" spans="1:7" x14ac:dyDescent="0.25">
      <c r="A157">
        <v>42.78399658</v>
      </c>
      <c r="B157">
        <v>97.355636590000003</v>
      </c>
      <c r="C157">
        <v>138.60812376999999</v>
      </c>
      <c r="D157">
        <v>50.282409659999999</v>
      </c>
      <c r="E157">
        <v>50</v>
      </c>
      <c r="F157">
        <v>4.2988440000000003E-2</v>
      </c>
      <c r="G157">
        <v>0</v>
      </c>
    </row>
    <row r="158" spans="1:7" x14ac:dyDescent="0.25">
      <c r="A158">
        <v>42.880004880000001</v>
      </c>
      <c r="B158">
        <v>97.359947199999993</v>
      </c>
      <c r="C158">
        <v>138.99353027000001</v>
      </c>
      <c r="D158">
        <v>50.294113150000001</v>
      </c>
      <c r="E158">
        <v>50</v>
      </c>
      <c r="F158">
        <v>4.3092569999999997E-2</v>
      </c>
      <c r="G158">
        <v>0</v>
      </c>
    </row>
    <row r="159" spans="1:7" x14ac:dyDescent="0.25">
      <c r="A159">
        <v>42.976013180000002</v>
      </c>
      <c r="B159">
        <v>97.358177179999998</v>
      </c>
      <c r="C159">
        <v>138.52418517999999</v>
      </c>
      <c r="D159">
        <v>50.211502070000002</v>
      </c>
      <c r="E159">
        <v>50</v>
      </c>
      <c r="F159">
        <v>4.3026059999999998E-2</v>
      </c>
      <c r="G159">
        <v>0</v>
      </c>
    </row>
    <row r="160" spans="1:7" x14ac:dyDescent="0.25">
      <c r="A160">
        <v>43.071990960000001</v>
      </c>
      <c r="B160">
        <v>97.303443900000005</v>
      </c>
      <c r="C160">
        <v>138.38087462999999</v>
      </c>
      <c r="D160">
        <v>50.224494929999999</v>
      </c>
      <c r="E160">
        <v>50</v>
      </c>
      <c r="F160">
        <v>4.299795E-2</v>
      </c>
      <c r="G160">
        <v>0</v>
      </c>
    </row>
    <row r="161" spans="1:7" x14ac:dyDescent="0.25">
      <c r="A161">
        <v>43.167999260000002</v>
      </c>
      <c r="B161">
        <v>97.299011230000005</v>
      </c>
      <c r="C161">
        <v>138.41650390000001</v>
      </c>
      <c r="D161">
        <v>50.220584860000002</v>
      </c>
      <c r="E161">
        <v>50</v>
      </c>
      <c r="F161">
        <v>4.2979469999999999E-2</v>
      </c>
      <c r="G161">
        <v>0</v>
      </c>
    </row>
    <row r="162" spans="1:7" x14ac:dyDescent="0.25">
      <c r="A162">
        <v>43.264007560000003</v>
      </c>
      <c r="B162">
        <v>97.311363220000004</v>
      </c>
      <c r="C162">
        <v>138.85305786000001</v>
      </c>
      <c r="D162">
        <v>50.208759299999997</v>
      </c>
      <c r="E162">
        <v>50</v>
      </c>
      <c r="F162">
        <v>4.3099310000000002E-2</v>
      </c>
      <c r="G162">
        <v>0</v>
      </c>
    </row>
    <row r="163" spans="1:7" x14ac:dyDescent="0.25">
      <c r="A163">
        <v>43.359985350000002</v>
      </c>
      <c r="B163">
        <v>97.330581660000007</v>
      </c>
      <c r="C163">
        <v>138.54560852</v>
      </c>
      <c r="D163">
        <v>50.199249260000002</v>
      </c>
      <c r="E163">
        <v>50</v>
      </c>
      <c r="F163">
        <v>4.3054769999999999E-2</v>
      </c>
      <c r="G163">
        <v>0</v>
      </c>
    </row>
    <row r="164" spans="1:7" x14ac:dyDescent="0.25">
      <c r="A164">
        <v>43.455993650000003</v>
      </c>
      <c r="B164">
        <v>97.334632869999993</v>
      </c>
      <c r="C164">
        <v>138.26678466000001</v>
      </c>
      <c r="D164">
        <v>50.217750539999997</v>
      </c>
      <c r="E164">
        <v>50</v>
      </c>
      <c r="F164">
        <v>4.3026250000000002E-2</v>
      </c>
      <c r="G164">
        <v>0</v>
      </c>
    </row>
    <row r="165" spans="1:7" x14ac:dyDescent="0.25">
      <c r="A165">
        <v>43.552001949999998</v>
      </c>
      <c r="B165">
        <v>97.289375300000003</v>
      </c>
      <c r="C165">
        <v>138.32164001000001</v>
      </c>
      <c r="D165">
        <v>50.189235680000003</v>
      </c>
      <c r="E165">
        <v>50</v>
      </c>
      <c r="F165">
        <v>4.3028110000000001E-2</v>
      </c>
      <c r="G165">
        <v>0</v>
      </c>
    </row>
    <row r="166" spans="1:7" x14ac:dyDescent="0.25">
      <c r="A166">
        <v>43.648010249999999</v>
      </c>
      <c r="B166">
        <v>97.300109860000006</v>
      </c>
      <c r="C166">
        <v>138.67826843</v>
      </c>
      <c r="D166">
        <v>50.154544829999999</v>
      </c>
      <c r="E166">
        <v>50</v>
      </c>
      <c r="F166">
        <v>4.3062700000000002E-2</v>
      </c>
      <c r="G166">
        <v>0</v>
      </c>
    </row>
    <row r="167" spans="1:7" x14ac:dyDescent="0.25">
      <c r="A167">
        <v>43.743988029999997</v>
      </c>
      <c r="B167">
        <v>97.311233520000002</v>
      </c>
      <c r="C167">
        <v>138.58685302000001</v>
      </c>
      <c r="D167">
        <v>50.150489800000003</v>
      </c>
      <c r="E167">
        <v>50</v>
      </c>
      <c r="F167">
        <v>4.301551E-2</v>
      </c>
      <c r="G167">
        <v>0</v>
      </c>
    </row>
    <row r="168" spans="1:7" x14ac:dyDescent="0.25">
      <c r="A168">
        <v>43.839996329999998</v>
      </c>
      <c r="B168">
        <v>97.310523979999999</v>
      </c>
      <c r="C168">
        <v>138.18420409999999</v>
      </c>
      <c r="D168">
        <v>50.168254849999997</v>
      </c>
      <c r="E168">
        <v>50</v>
      </c>
      <c r="F168">
        <v>4.304438E-2</v>
      </c>
      <c r="G168">
        <v>0</v>
      </c>
    </row>
    <row r="169" spans="1:7" x14ac:dyDescent="0.25">
      <c r="A169">
        <v>43.936004629999999</v>
      </c>
      <c r="B169">
        <v>97.267486570000003</v>
      </c>
      <c r="C169">
        <v>138.26087951</v>
      </c>
      <c r="D169">
        <v>50.121189110000003</v>
      </c>
      <c r="E169">
        <v>50</v>
      </c>
      <c r="F169">
        <v>4.3104009999999998E-2</v>
      </c>
      <c r="G169">
        <v>0</v>
      </c>
    </row>
    <row r="170" spans="1:7" x14ac:dyDescent="0.25">
      <c r="A170">
        <v>44.03201293</v>
      </c>
      <c r="B170">
        <v>97.298118590000001</v>
      </c>
      <c r="C170">
        <v>138.50343322000001</v>
      </c>
      <c r="D170">
        <v>50.10430908</v>
      </c>
      <c r="E170">
        <v>50</v>
      </c>
      <c r="F170">
        <v>4.3020639999999999E-2</v>
      </c>
      <c r="G170">
        <v>0</v>
      </c>
    </row>
    <row r="171" spans="1:7" x14ac:dyDescent="0.25">
      <c r="A171">
        <v>44.12799072</v>
      </c>
      <c r="B171">
        <v>97.317298879999996</v>
      </c>
      <c r="C171">
        <v>138.65870666000001</v>
      </c>
      <c r="D171">
        <v>50.065948480000003</v>
      </c>
      <c r="E171">
        <v>50</v>
      </c>
      <c r="F171">
        <v>4.3069929999999999E-2</v>
      </c>
      <c r="G171">
        <v>0</v>
      </c>
    </row>
    <row r="172" spans="1:7" x14ac:dyDescent="0.25">
      <c r="A172">
        <v>44.223999020000001</v>
      </c>
      <c r="B172">
        <v>97.262840269999998</v>
      </c>
      <c r="C172">
        <v>138.12927246000001</v>
      </c>
      <c r="D172">
        <v>50.03595352</v>
      </c>
      <c r="E172">
        <v>50</v>
      </c>
      <c r="F172">
        <v>4.2957219999999997E-2</v>
      </c>
      <c r="G172">
        <v>0</v>
      </c>
    </row>
    <row r="173" spans="1:7" x14ac:dyDescent="0.25">
      <c r="A173">
        <v>44.320007320000002</v>
      </c>
      <c r="B173">
        <v>97.273017879999998</v>
      </c>
      <c r="C173">
        <v>138.18814086</v>
      </c>
      <c r="D173">
        <v>50.067546839999999</v>
      </c>
      <c r="E173">
        <v>50</v>
      </c>
      <c r="F173">
        <v>4.2975430000000002E-2</v>
      </c>
      <c r="G173">
        <v>0</v>
      </c>
    </row>
    <row r="174" spans="1:7" x14ac:dyDescent="0.25">
      <c r="A174">
        <v>44.4159851</v>
      </c>
      <c r="B174">
        <v>97.313598630000001</v>
      </c>
      <c r="C174">
        <v>138.31144714000001</v>
      </c>
      <c r="D174">
        <v>49.992301939999997</v>
      </c>
      <c r="E174">
        <v>50</v>
      </c>
      <c r="F174">
        <v>4.3003350000000003E-2</v>
      </c>
      <c r="G174">
        <v>50</v>
      </c>
    </row>
    <row r="175" spans="1:7" x14ac:dyDescent="0.25">
      <c r="A175">
        <v>44.511993400000001</v>
      </c>
      <c r="B175">
        <v>97.291435239999998</v>
      </c>
      <c r="C175">
        <v>138.6456604</v>
      </c>
      <c r="D175">
        <v>50.234413140000001</v>
      </c>
      <c r="E175">
        <v>50</v>
      </c>
      <c r="F175">
        <v>4.2940569999999997E-2</v>
      </c>
      <c r="G175">
        <v>0</v>
      </c>
    </row>
    <row r="176" spans="1:7" x14ac:dyDescent="0.25">
      <c r="A176">
        <v>44.608001700000003</v>
      </c>
      <c r="B176">
        <v>97.305130000000005</v>
      </c>
      <c r="C176">
        <v>138.09956359</v>
      </c>
      <c r="D176">
        <v>50.007129659999997</v>
      </c>
      <c r="E176">
        <v>50</v>
      </c>
      <c r="F176">
        <v>4.3010710000000001E-2</v>
      </c>
      <c r="G176">
        <v>0</v>
      </c>
    </row>
    <row r="177" spans="1:7" x14ac:dyDescent="0.25">
      <c r="A177">
        <v>44.704009999999997</v>
      </c>
      <c r="B177">
        <v>97.267532340000002</v>
      </c>
      <c r="C177">
        <v>138.11398315</v>
      </c>
      <c r="D177">
        <v>50.030803679999998</v>
      </c>
      <c r="E177">
        <v>50</v>
      </c>
      <c r="F177">
        <v>4.3031930000000003E-2</v>
      </c>
      <c r="G177">
        <v>0</v>
      </c>
    </row>
    <row r="178" spans="1:7" x14ac:dyDescent="0.25">
      <c r="A178">
        <v>44.799987790000003</v>
      </c>
      <c r="B178">
        <v>97.20890808</v>
      </c>
      <c r="C178">
        <v>138.19807434000001</v>
      </c>
      <c r="D178">
        <v>50.026943199999998</v>
      </c>
      <c r="E178">
        <v>50</v>
      </c>
      <c r="F178">
        <v>4.304301E-2</v>
      </c>
      <c r="G178">
        <v>0</v>
      </c>
    </row>
    <row r="179" spans="1:7" x14ac:dyDescent="0.25">
      <c r="A179">
        <v>44.895996089999997</v>
      </c>
      <c r="B179">
        <v>97.266242980000001</v>
      </c>
      <c r="C179">
        <v>138.6105957</v>
      </c>
      <c r="D179">
        <v>49.996662129999997</v>
      </c>
      <c r="E179">
        <v>50</v>
      </c>
      <c r="F179">
        <v>4.3090330000000003E-2</v>
      </c>
      <c r="G179">
        <v>50</v>
      </c>
    </row>
    <row r="180" spans="1:7" x14ac:dyDescent="0.25">
      <c r="A180">
        <v>44.992004389999998</v>
      </c>
      <c r="B180">
        <v>97.261550900000003</v>
      </c>
      <c r="C180">
        <v>138.15278624999999</v>
      </c>
      <c r="D180">
        <v>51.546218869999997</v>
      </c>
      <c r="E180">
        <v>50</v>
      </c>
      <c r="F180">
        <v>4.2890820000000003E-2</v>
      </c>
      <c r="G180">
        <v>0</v>
      </c>
    </row>
    <row r="181" spans="1:7" x14ac:dyDescent="0.25">
      <c r="A181">
        <v>45.088012689999999</v>
      </c>
      <c r="B181">
        <v>97.332374569999999</v>
      </c>
      <c r="C181">
        <v>138.0515747</v>
      </c>
      <c r="D181">
        <v>49.997165670000001</v>
      </c>
      <c r="E181">
        <v>50</v>
      </c>
      <c r="F181">
        <v>4.2934359999999998E-2</v>
      </c>
      <c r="G181">
        <v>50</v>
      </c>
    </row>
    <row r="182" spans="1:7" x14ac:dyDescent="0.25">
      <c r="A182">
        <v>45.183990469999998</v>
      </c>
      <c r="B182">
        <v>97.192695610000001</v>
      </c>
      <c r="C182">
        <v>138.08676147</v>
      </c>
      <c r="D182">
        <v>49.596118920000002</v>
      </c>
      <c r="E182">
        <v>50</v>
      </c>
      <c r="F182">
        <v>4.3100810000000003E-2</v>
      </c>
      <c r="G182">
        <v>50</v>
      </c>
    </row>
    <row r="183" spans="1:7" x14ac:dyDescent="0.25">
      <c r="A183">
        <v>45.279998769999999</v>
      </c>
      <c r="B183">
        <v>97.244636529999994</v>
      </c>
      <c r="C183">
        <v>138.55648803</v>
      </c>
      <c r="D183">
        <v>50.192928309999999</v>
      </c>
      <c r="E183">
        <v>50</v>
      </c>
      <c r="F183">
        <v>4.3020269999999999E-2</v>
      </c>
      <c r="G183">
        <v>0</v>
      </c>
    </row>
    <row r="184" spans="1:7" x14ac:dyDescent="0.25">
      <c r="A184">
        <v>45.376007080000001</v>
      </c>
      <c r="B184">
        <v>97.260932920000002</v>
      </c>
      <c r="C184">
        <v>138.22343444000001</v>
      </c>
      <c r="D184">
        <v>50.026702880000002</v>
      </c>
      <c r="E184">
        <v>50</v>
      </c>
      <c r="F184">
        <v>4.2984250000000002E-2</v>
      </c>
      <c r="G184">
        <v>0</v>
      </c>
    </row>
    <row r="185" spans="1:7" x14ac:dyDescent="0.25">
      <c r="A185">
        <v>45.471984859999999</v>
      </c>
      <c r="B185">
        <v>97.321502679999995</v>
      </c>
      <c r="C185">
        <v>137.96237181999999</v>
      </c>
      <c r="D185">
        <v>50.041034689999996</v>
      </c>
      <c r="E185">
        <v>50</v>
      </c>
      <c r="F185">
        <v>4.2928840000000003E-2</v>
      </c>
      <c r="G185">
        <v>0</v>
      </c>
    </row>
    <row r="186" spans="1:7" x14ac:dyDescent="0.25">
      <c r="A186">
        <v>45.56799316</v>
      </c>
      <c r="B186">
        <v>97.187805170000004</v>
      </c>
      <c r="C186">
        <v>138.02986145</v>
      </c>
      <c r="D186">
        <v>50.07107543</v>
      </c>
      <c r="E186">
        <v>50</v>
      </c>
      <c r="F186">
        <v>4.2977719999999997E-2</v>
      </c>
      <c r="G186">
        <v>0</v>
      </c>
    </row>
    <row r="187" spans="1:7" x14ac:dyDescent="0.25">
      <c r="A187">
        <v>45.664001460000001</v>
      </c>
      <c r="B187">
        <v>97.262710569999996</v>
      </c>
      <c r="C187">
        <v>138.43875122</v>
      </c>
      <c r="D187">
        <v>50.100543969999997</v>
      </c>
      <c r="E187">
        <v>50</v>
      </c>
      <c r="F187">
        <v>4.2951360000000001E-2</v>
      </c>
      <c r="G187">
        <v>0</v>
      </c>
    </row>
    <row r="188" spans="1:7" x14ac:dyDescent="0.25">
      <c r="A188">
        <v>45.760009760000003</v>
      </c>
      <c r="B188">
        <v>97.255302420000007</v>
      </c>
      <c r="C188">
        <v>138.35012817</v>
      </c>
      <c r="D188">
        <v>50.094367980000001</v>
      </c>
      <c r="E188">
        <v>50</v>
      </c>
      <c r="F188">
        <v>4.3041540000000003E-2</v>
      </c>
      <c r="G188">
        <v>0</v>
      </c>
    </row>
    <row r="189" spans="1:7" x14ac:dyDescent="0.25">
      <c r="A189">
        <v>45.855987540000001</v>
      </c>
      <c r="B189">
        <v>97.287887569999995</v>
      </c>
      <c r="C189">
        <v>138.09793089999999</v>
      </c>
      <c r="D189">
        <v>50.088146199999997</v>
      </c>
      <c r="E189">
        <v>50</v>
      </c>
      <c r="F189">
        <v>4.3036629999999999E-2</v>
      </c>
      <c r="G189">
        <v>0</v>
      </c>
    </row>
    <row r="190" spans="1:7" x14ac:dyDescent="0.25">
      <c r="A190">
        <v>45.951995840000002</v>
      </c>
      <c r="B190">
        <v>97.140197749999999</v>
      </c>
      <c r="C190">
        <v>138.43217468</v>
      </c>
      <c r="D190">
        <v>50.146102900000002</v>
      </c>
      <c r="E190">
        <v>50</v>
      </c>
      <c r="F190">
        <v>4.2931339999999998E-2</v>
      </c>
      <c r="G190">
        <v>0</v>
      </c>
    </row>
    <row r="191" spans="1:7" x14ac:dyDescent="0.25">
      <c r="A191">
        <v>46.048004149999997</v>
      </c>
      <c r="B191">
        <v>97.240333550000003</v>
      </c>
      <c r="C191">
        <v>139.31274414000001</v>
      </c>
      <c r="D191">
        <v>50.131275170000002</v>
      </c>
      <c r="E191">
        <v>50</v>
      </c>
      <c r="F191">
        <v>4.3202650000000002E-2</v>
      </c>
      <c r="G191">
        <v>0</v>
      </c>
    </row>
    <row r="192" spans="1:7" x14ac:dyDescent="0.25">
      <c r="A192">
        <v>46.144012449999998</v>
      </c>
      <c r="B192">
        <v>97.204101559999998</v>
      </c>
      <c r="C192">
        <v>140.25657652999999</v>
      </c>
      <c r="D192">
        <v>50.139213560000002</v>
      </c>
      <c r="E192">
        <v>50</v>
      </c>
      <c r="F192">
        <v>4.3256889999999999E-2</v>
      </c>
      <c r="G192">
        <v>0</v>
      </c>
    </row>
    <row r="193" spans="1:7" x14ac:dyDescent="0.25">
      <c r="A193">
        <v>46.239990229999997</v>
      </c>
      <c r="B193">
        <v>97.237648010000001</v>
      </c>
      <c r="C193">
        <v>141.04296875</v>
      </c>
      <c r="D193">
        <v>50.100399009999997</v>
      </c>
      <c r="E193">
        <v>50</v>
      </c>
      <c r="F193">
        <v>4.3488319999999997E-2</v>
      </c>
      <c r="G193">
        <v>0</v>
      </c>
    </row>
    <row r="194" spans="1:7" x14ac:dyDescent="0.25">
      <c r="A194">
        <v>46.335998529999998</v>
      </c>
      <c r="B194">
        <v>97.252799980000006</v>
      </c>
      <c r="C194">
        <v>142.79232787999999</v>
      </c>
      <c r="D194">
        <v>50.157642359999997</v>
      </c>
      <c r="E194">
        <v>50</v>
      </c>
      <c r="F194">
        <v>4.3589870000000003E-2</v>
      </c>
      <c r="G194">
        <v>0</v>
      </c>
    </row>
    <row r="195" spans="1:7" x14ac:dyDescent="0.25">
      <c r="A195">
        <v>46.432006829999999</v>
      </c>
      <c r="B195">
        <v>97.216629019999999</v>
      </c>
      <c r="C195">
        <v>145.00497436000001</v>
      </c>
      <c r="D195">
        <v>50.074245449999999</v>
      </c>
      <c r="E195">
        <v>50</v>
      </c>
      <c r="F195">
        <v>4.401161E-2</v>
      </c>
      <c r="G195">
        <v>0</v>
      </c>
    </row>
    <row r="196" spans="1:7" x14ac:dyDescent="0.25">
      <c r="A196">
        <v>46.52801513</v>
      </c>
      <c r="B196">
        <v>97.254768369999994</v>
      </c>
      <c r="C196">
        <v>147.40022277</v>
      </c>
      <c r="D196">
        <v>50.121189110000003</v>
      </c>
      <c r="E196">
        <v>50</v>
      </c>
      <c r="F196">
        <v>4.4445239999999997E-2</v>
      </c>
      <c r="G196">
        <v>0</v>
      </c>
    </row>
    <row r="197" spans="1:7" x14ac:dyDescent="0.25">
      <c r="A197">
        <v>46.623992909999998</v>
      </c>
      <c r="B197">
        <v>97.232368460000004</v>
      </c>
      <c r="C197">
        <v>148.92846678999999</v>
      </c>
      <c r="D197">
        <v>50.12948608</v>
      </c>
      <c r="E197">
        <v>50</v>
      </c>
      <c r="F197">
        <v>4.4731800000000002E-2</v>
      </c>
      <c r="G197">
        <v>0</v>
      </c>
    </row>
    <row r="198" spans="1:7" x14ac:dyDescent="0.25">
      <c r="A198">
        <v>46.72000122</v>
      </c>
      <c r="B198">
        <v>97.221977229999993</v>
      </c>
      <c r="C198">
        <v>150.76893615</v>
      </c>
      <c r="D198">
        <v>50.023342130000003</v>
      </c>
      <c r="E198">
        <v>50</v>
      </c>
      <c r="F198">
        <v>4.4947510000000003E-2</v>
      </c>
      <c r="G198">
        <v>0</v>
      </c>
    </row>
    <row r="199" spans="1:7" x14ac:dyDescent="0.25">
      <c r="A199">
        <v>46.816009520000001</v>
      </c>
      <c r="B199">
        <v>97.208374019999994</v>
      </c>
      <c r="C199">
        <v>152.35490417</v>
      </c>
      <c r="D199">
        <v>50.113632199999998</v>
      </c>
      <c r="E199">
        <v>50</v>
      </c>
      <c r="F199">
        <v>4.5248679999999999E-2</v>
      </c>
      <c r="G199">
        <v>0</v>
      </c>
    </row>
    <row r="200" spans="1:7" x14ac:dyDescent="0.25">
      <c r="A200">
        <v>46.9119873</v>
      </c>
      <c r="B200">
        <v>97.247848509999997</v>
      </c>
      <c r="C200">
        <v>153.69938658999999</v>
      </c>
      <c r="D200">
        <v>50.03855514</v>
      </c>
      <c r="E200">
        <v>50</v>
      </c>
      <c r="F200">
        <v>4.5424329999999999E-2</v>
      </c>
      <c r="G200">
        <v>0</v>
      </c>
    </row>
    <row r="201" spans="1:7" x14ac:dyDescent="0.25">
      <c r="A201">
        <v>47.007995600000001</v>
      </c>
      <c r="B201">
        <v>97.252197260000003</v>
      </c>
      <c r="C201">
        <v>153.75814818999999</v>
      </c>
      <c r="D201">
        <v>50.076152800000003</v>
      </c>
      <c r="E201">
        <v>50</v>
      </c>
      <c r="F201">
        <v>4.5669899999999999E-2</v>
      </c>
      <c r="G201">
        <v>0</v>
      </c>
    </row>
    <row r="202" spans="1:7" x14ac:dyDescent="0.25">
      <c r="A202">
        <v>47.104003900000002</v>
      </c>
      <c r="B202">
        <v>97.229164119999993</v>
      </c>
      <c r="C202">
        <v>153.90432738999999</v>
      </c>
      <c r="D202">
        <v>50.041271199999997</v>
      </c>
      <c r="E202">
        <v>50</v>
      </c>
      <c r="F202">
        <v>4.5687800000000001E-2</v>
      </c>
      <c r="G202">
        <v>0</v>
      </c>
    </row>
    <row r="203" spans="1:7" x14ac:dyDescent="0.25">
      <c r="A203">
        <v>47.200012200000003</v>
      </c>
      <c r="B203">
        <v>97.228950499999996</v>
      </c>
      <c r="C203">
        <v>153.84407042999999</v>
      </c>
      <c r="D203">
        <v>50.03652572</v>
      </c>
      <c r="E203">
        <v>50</v>
      </c>
      <c r="F203">
        <v>4.5663160000000001E-2</v>
      </c>
      <c r="G203">
        <v>0</v>
      </c>
    </row>
    <row r="204" spans="1:7" x14ac:dyDescent="0.25">
      <c r="A204">
        <v>47.295989990000002</v>
      </c>
      <c r="B204">
        <v>97.244667050000004</v>
      </c>
      <c r="C204">
        <v>153.93629455000001</v>
      </c>
      <c r="D204">
        <v>49.99425506</v>
      </c>
      <c r="E204">
        <v>50</v>
      </c>
      <c r="F204">
        <v>4.5579809999999998E-2</v>
      </c>
      <c r="G204">
        <v>50</v>
      </c>
    </row>
    <row r="205" spans="1:7" x14ac:dyDescent="0.25">
      <c r="A205">
        <v>47.391998289999997</v>
      </c>
      <c r="B205">
        <v>97.245292660000004</v>
      </c>
      <c r="C205">
        <v>152.9556427</v>
      </c>
      <c r="D205">
        <v>47.716403960000001</v>
      </c>
      <c r="E205">
        <v>50</v>
      </c>
      <c r="F205">
        <v>4.5353699999999997E-2</v>
      </c>
      <c r="G205">
        <v>50</v>
      </c>
    </row>
    <row r="206" spans="1:7" x14ac:dyDescent="0.25">
      <c r="A206">
        <v>47.488006589999998</v>
      </c>
      <c r="B206">
        <v>97.206123349999999</v>
      </c>
      <c r="C206">
        <v>152.08914184</v>
      </c>
      <c r="D206">
        <v>49.641635890000003</v>
      </c>
      <c r="E206">
        <v>50</v>
      </c>
      <c r="F206">
        <v>4.5284100000000001E-2</v>
      </c>
      <c r="G206">
        <v>50</v>
      </c>
    </row>
    <row r="207" spans="1:7" x14ac:dyDescent="0.25">
      <c r="A207">
        <v>47.584014889999999</v>
      </c>
      <c r="B207">
        <v>97.239036560000002</v>
      </c>
      <c r="C207">
        <v>151.41700743999999</v>
      </c>
      <c r="D207">
        <v>50.213886260000002</v>
      </c>
      <c r="E207">
        <v>50</v>
      </c>
      <c r="F207">
        <v>4.5210519999999997E-2</v>
      </c>
      <c r="G207">
        <v>0</v>
      </c>
    </row>
    <row r="208" spans="1:7" x14ac:dyDescent="0.25">
      <c r="A208">
        <v>47.679992669999997</v>
      </c>
      <c r="B208">
        <v>97.234046930000005</v>
      </c>
      <c r="C208">
        <v>151.0165863</v>
      </c>
      <c r="D208">
        <v>49.98316955</v>
      </c>
      <c r="E208">
        <v>50</v>
      </c>
      <c r="F208">
        <v>4.5064739999999999E-2</v>
      </c>
      <c r="G208">
        <v>50</v>
      </c>
    </row>
    <row r="209" spans="1:7" x14ac:dyDescent="0.25">
      <c r="A209">
        <v>47.776000969999998</v>
      </c>
      <c r="B209">
        <v>97.221023549999998</v>
      </c>
      <c r="C209">
        <v>149.91958618000001</v>
      </c>
      <c r="D209">
        <v>47.713901509999999</v>
      </c>
      <c r="E209">
        <v>50</v>
      </c>
      <c r="F209">
        <v>4.4800800000000002E-2</v>
      </c>
      <c r="G209">
        <v>50</v>
      </c>
    </row>
    <row r="210" spans="1:7" x14ac:dyDescent="0.25">
      <c r="A210">
        <v>47.87200927</v>
      </c>
      <c r="B210">
        <v>97.213111870000006</v>
      </c>
      <c r="C210">
        <v>148.71224975000001</v>
      </c>
      <c r="D210">
        <v>49.973896019999998</v>
      </c>
      <c r="E210">
        <v>50</v>
      </c>
      <c r="F210">
        <v>4.4596860000000002E-2</v>
      </c>
      <c r="G210">
        <v>50</v>
      </c>
    </row>
    <row r="211" spans="1:7" x14ac:dyDescent="0.25">
      <c r="A211">
        <v>47.967987059999999</v>
      </c>
      <c r="B211">
        <v>97.235160820000004</v>
      </c>
      <c r="C211">
        <v>147.92231749999999</v>
      </c>
      <c r="D211">
        <v>50.33402633</v>
      </c>
      <c r="E211">
        <v>50</v>
      </c>
      <c r="F211">
        <v>4.4648569999999999E-2</v>
      </c>
      <c r="G211">
        <v>0</v>
      </c>
    </row>
    <row r="212" spans="1:7" x14ac:dyDescent="0.25">
      <c r="A212">
        <v>48.06399536</v>
      </c>
      <c r="B212">
        <v>97.233840939999993</v>
      </c>
      <c r="C212">
        <v>147.44670103999999</v>
      </c>
      <c r="D212">
        <v>50.09141159</v>
      </c>
      <c r="E212">
        <v>50</v>
      </c>
      <c r="F212">
        <v>4.4337130000000002E-2</v>
      </c>
      <c r="G212">
        <v>0</v>
      </c>
    </row>
    <row r="213" spans="1:7" x14ac:dyDescent="0.25">
      <c r="A213">
        <v>48.160003660000001</v>
      </c>
      <c r="B213">
        <v>97.214492789999994</v>
      </c>
      <c r="C213">
        <v>146.64935302000001</v>
      </c>
      <c r="D213">
        <v>50.135280600000002</v>
      </c>
      <c r="E213">
        <v>50</v>
      </c>
      <c r="F213">
        <v>4.4360030000000002E-2</v>
      </c>
      <c r="G213">
        <v>0</v>
      </c>
    </row>
    <row r="214" spans="1:7" x14ac:dyDescent="0.25">
      <c r="A214">
        <v>48.256011960000002</v>
      </c>
      <c r="B214">
        <v>97.207809440000005</v>
      </c>
      <c r="C214">
        <v>145.4862976</v>
      </c>
      <c r="D214">
        <v>50.241184230000002</v>
      </c>
      <c r="E214">
        <v>50</v>
      </c>
      <c r="F214">
        <v>4.4126789999999999E-2</v>
      </c>
      <c r="G214">
        <v>0</v>
      </c>
    </row>
    <row r="215" spans="1:7" x14ac:dyDescent="0.25">
      <c r="A215">
        <v>48.35198974</v>
      </c>
      <c r="B215">
        <v>97.209854120000003</v>
      </c>
      <c r="C215">
        <v>144.89283752</v>
      </c>
      <c r="D215">
        <v>50.304439539999997</v>
      </c>
      <c r="E215">
        <v>50</v>
      </c>
      <c r="F215">
        <v>4.402934E-2</v>
      </c>
      <c r="G215">
        <v>0</v>
      </c>
    </row>
    <row r="216" spans="1:7" x14ac:dyDescent="0.25">
      <c r="A216">
        <v>48.447998040000002</v>
      </c>
      <c r="B216">
        <v>97.241790769999994</v>
      </c>
      <c r="C216">
        <v>144.50561522999999</v>
      </c>
      <c r="D216">
        <v>50.31251907</v>
      </c>
      <c r="E216">
        <v>50</v>
      </c>
      <c r="F216">
        <v>4.408716E-2</v>
      </c>
      <c r="G216">
        <v>0</v>
      </c>
    </row>
    <row r="217" spans="1:7" x14ac:dyDescent="0.25">
      <c r="A217">
        <v>48.544006340000003</v>
      </c>
      <c r="B217">
        <v>97.233230590000005</v>
      </c>
      <c r="C217">
        <v>144.09536743000001</v>
      </c>
      <c r="D217">
        <v>50.296855919999999</v>
      </c>
      <c r="E217">
        <v>50</v>
      </c>
      <c r="F217">
        <v>4.3987159999999997E-2</v>
      </c>
      <c r="G217">
        <v>0</v>
      </c>
    </row>
    <row r="218" spans="1:7" x14ac:dyDescent="0.25">
      <c r="A218">
        <v>48.640014639999997</v>
      </c>
      <c r="B218">
        <v>97.157241819999996</v>
      </c>
      <c r="C218">
        <v>143.02256774</v>
      </c>
      <c r="D218">
        <v>50.322795859999999</v>
      </c>
      <c r="E218">
        <v>50</v>
      </c>
      <c r="F218">
        <v>4.3668480000000003E-2</v>
      </c>
      <c r="G218">
        <v>0</v>
      </c>
    </row>
    <row r="219" spans="1:7" x14ac:dyDescent="0.25">
      <c r="A219">
        <v>48.735992430000003</v>
      </c>
      <c r="B219">
        <v>97.216354370000005</v>
      </c>
      <c r="C219">
        <v>142.59657286999999</v>
      </c>
      <c r="D219">
        <v>50.373317710000002</v>
      </c>
      <c r="E219">
        <v>50</v>
      </c>
      <c r="F219">
        <v>4.3612350000000001E-2</v>
      </c>
      <c r="G219">
        <v>0</v>
      </c>
    </row>
    <row r="220" spans="1:7" x14ac:dyDescent="0.25">
      <c r="A220">
        <v>48.832000729999997</v>
      </c>
      <c r="B220">
        <v>97.202201840000001</v>
      </c>
      <c r="C220">
        <v>142.30471800999999</v>
      </c>
      <c r="D220">
        <v>50.376605980000001</v>
      </c>
      <c r="E220">
        <v>50</v>
      </c>
      <c r="F220">
        <v>4.3631589999999998E-2</v>
      </c>
      <c r="G220">
        <v>0</v>
      </c>
    </row>
    <row r="221" spans="1:7" x14ac:dyDescent="0.25">
      <c r="A221">
        <v>48.928009029999998</v>
      </c>
      <c r="B221">
        <v>97.259368890000005</v>
      </c>
      <c r="C221">
        <v>142.21678161</v>
      </c>
      <c r="D221">
        <v>50.379730219999999</v>
      </c>
      <c r="E221">
        <v>50</v>
      </c>
      <c r="F221">
        <v>4.3628699999999999E-2</v>
      </c>
      <c r="G221">
        <v>0</v>
      </c>
    </row>
    <row r="222" spans="1:7" x14ac:dyDescent="0.25">
      <c r="A222">
        <v>49.023986809999997</v>
      </c>
      <c r="B222">
        <v>97.153106679999993</v>
      </c>
      <c r="C222">
        <v>141.30311584</v>
      </c>
      <c r="D222">
        <v>50.410964960000001</v>
      </c>
      <c r="E222">
        <v>50</v>
      </c>
      <c r="F222">
        <v>4.3561450000000002E-2</v>
      </c>
      <c r="G222">
        <v>0</v>
      </c>
    </row>
    <row r="223" spans="1:7" x14ac:dyDescent="0.25">
      <c r="A223">
        <v>49.119995109999998</v>
      </c>
      <c r="B223">
        <v>97.174003600000006</v>
      </c>
      <c r="C223">
        <v>140.98814392</v>
      </c>
      <c r="D223">
        <v>50.439334860000002</v>
      </c>
      <c r="E223">
        <v>50</v>
      </c>
      <c r="F223">
        <v>4.3438150000000002E-2</v>
      </c>
      <c r="G223">
        <v>0</v>
      </c>
    </row>
    <row r="224" spans="1:7" x14ac:dyDescent="0.25">
      <c r="A224">
        <v>49.216003409999999</v>
      </c>
      <c r="B224">
        <v>97.221206660000007</v>
      </c>
      <c r="C224">
        <v>140.80888365999999</v>
      </c>
      <c r="D224">
        <v>50.401378630000004</v>
      </c>
      <c r="E224">
        <v>50</v>
      </c>
      <c r="F224">
        <v>4.3292400000000002E-2</v>
      </c>
      <c r="G224">
        <v>0</v>
      </c>
    </row>
    <row r="225" spans="1:7" x14ac:dyDescent="0.25">
      <c r="A225">
        <v>49.31201171</v>
      </c>
      <c r="B225">
        <v>97.262092589999995</v>
      </c>
      <c r="C225">
        <v>140.92695617000001</v>
      </c>
      <c r="D225">
        <v>50.35326766</v>
      </c>
      <c r="E225">
        <v>50</v>
      </c>
      <c r="F225">
        <v>4.3479610000000002E-2</v>
      </c>
      <c r="G225">
        <v>0</v>
      </c>
    </row>
    <row r="226" spans="1:7" x14ac:dyDescent="0.25">
      <c r="A226">
        <v>49.407989499999999</v>
      </c>
      <c r="B226">
        <v>97.124359130000002</v>
      </c>
      <c r="C226">
        <v>140.20922851</v>
      </c>
      <c r="D226">
        <v>50.424888609999996</v>
      </c>
      <c r="E226">
        <v>50</v>
      </c>
      <c r="F226">
        <v>4.3367059999999999E-2</v>
      </c>
      <c r="G226">
        <v>0</v>
      </c>
    </row>
    <row r="227" spans="1:7" x14ac:dyDescent="0.25">
      <c r="A227">
        <v>49.5039978</v>
      </c>
      <c r="B227">
        <v>97.169006339999996</v>
      </c>
      <c r="C227">
        <v>139.88893127</v>
      </c>
      <c r="D227">
        <v>50.420665739999997</v>
      </c>
      <c r="E227">
        <v>50</v>
      </c>
      <c r="F227">
        <v>4.3342350000000002E-2</v>
      </c>
      <c r="G227">
        <v>0</v>
      </c>
    </row>
    <row r="228" spans="1:7" x14ac:dyDescent="0.25">
      <c r="A228">
        <v>49.600006100000002</v>
      </c>
      <c r="B228">
        <v>97.17987823</v>
      </c>
      <c r="C228">
        <v>139.75489807</v>
      </c>
      <c r="D228">
        <v>50.399112700000003</v>
      </c>
      <c r="E228">
        <v>50</v>
      </c>
      <c r="F228">
        <v>4.317497E-2</v>
      </c>
      <c r="G228">
        <v>0</v>
      </c>
    </row>
    <row r="229" spans="1:7" x14ac:dyDescent="0.25">
      <c r="A229">
        <v>49.696014400000003</v>
      </c>
      <c r="B229">
        <v>97.215896599999994</v>
      </c>
      <c r="C229">
        <v>140.01368712999999</v>
      </c>
      <c r="D229">
        <v>50.326156609999998</v>
      </c>
      <c r="E229">
        <v>50</v>
      </c>
      <c r="F229">
        <v>4.3279600000000001E-2</v>
      </c>
      <c r="G229">
        <v>0</v>
      </c>
    </row>
    <row r="230" spans="1:7" x14ac:dyDescent="0.25">
      <c r="A230">
        <v>49.791992180000001</v>
      </c>
      <c r="B230">
        <v>97.169494619999995</v>
      </c>
      <c r="C230">
        <v>139.52526854999999</v>
      </c>
      <c r="D230">
        <v>50.391319269999997</v>
      </c>
      <c r="E230">
        <v>50</v>
      </c>
      <c r="F230">
        <v>4.3274640000000003E-2</v>
      </c>
      <c r="G230">
        <v>0</v>
      </c>
    </row>
    <row r="231" spans="1:7" x14ac:dyDescent="0.25">
      <c r="A231">
        <v>49.888000480000002</v>
      </c>
      <c r="B231">
        <v>97.204116819999996</v>
      </c>
      <c r="C231">
        <v>139.15945434</v>
      </c>
      <c r="D231">
        <v>50.409557339999999</v>
      </c>
      <c r="E231">
        <v>50</v>
      </c>
      <c r="F231">
        <v>4.3024850000000003E-2</v>
      </c>
      <c r="G231">
        <v>0</v>
      </c>
    </row>
    <row r="232" spans="1:7" x14ac:dyDescent="0.25">
      <c r="A232">
        <v>49.984008780000003</v>
      </c>
      <c r="B232">
        <v>97.187156669999993</v>
      </c>
      <c r="C232">
        <v>139.1169281</v>
      </c>
      <c r="D232">
        <v>50.405693049999996</v>
      </c>
      <c r="E232">
        <v>50</v>
      </c>
      <c r="F232">
        <v>4.305258E-2</v>
      </c>
      <c r="G232">
        <v>0</v>
      </c>
    </row>
    <row r="233" spans="1:7" x14ac:dyDescent="0.25">
      <c r="A233">
        <v>50.079986570000003</v>
      </c>
      <c r="B233">
        <v>97.216598509999997</v>
      </c>
      <c r="C233">
        <v>139.35531616</v>
      </c>
      <c r="D233">
        <v>50.386932369999997</v>
      </c>
      <c r="E233">
        <v>50</v>
      </c>
      <c r="F233">
        <v>4.3230280000000003E-2</v>
      </c>
      <c r="G233">
        <v>0</v>
      </c>
    </row>
    <row r="234" spans="1:7" x14ac:dyDescent="0.25">
      <c r="A234">
        <v>50.175994869999997</v>
      </c>
      <c r="B234">
        <v>97.196762079999999</v>
      </c>
      <c r="C234">
        <v>139.11138915999999</v>
      </c>
      <c r="D234">
        <v>50.326969140000003</v>
      </c>
      <c r="E234">
        <v>50</v>
      </c>
      <c r="F234">
        <v>4.3168430000000001E-2</v>
      </c>
      <c r="G234">
        <v>0</v>
      </c>
    </row>
    <row r="235" spans="1:7" x14ac:dyDescent="0.25">
      <c r="A235">
        <v>50.272003169999998</v>
      </c>
      <c r="B235">
        <v>97.207237239999998</v>
      </c>
      <c r="C235">
        <v>138.68330383</v>
      </c>
      <c r="D235">
        <v>50.342845910000001</v>
      </c>
      <c r="E235">
        <v>50</v>
      </c>
      <c r="F235">
        <v>4.3109109999999999E-2</v>
      </c>
      <c r="G235">
        <v>0</v>
      </c>
    </row>
    <row r="236" spans="1:7" x14ac:dyDescent="0.25">
      <c r="A236">
        <v>50.368011469999999</v>
      </c>
      <c r="B236">
        <v>97.168296810000001</v>
      </c>
      <c r="C236">
        <v>138.66918945</v>
      </c>
      <c r="D236">
        <v>50.346019740000003</v>
      </c>
      <c r="E236">
        <v>50</v>
      </c>
      <c r="F236">
        <v>4.3101939999999998E-2</v>
      </c>
      <c r="G236">
        <v>0</v>
      </c>
    </row>
    <row r="237" spans="1:7" x14ac:dyDescent="0.25">
      <c r="A237">
        <v>50.463989249999997</v>
      </c>
      <c r="B237">
        <v>97.212318420000003</v>
      </c>
      <c r="C237">
        <v>138.89585876000001</v>
      </c>
      <c r="D237">
        <v>50.352764120000003</v>
      </c>
      <c r="E237">
        <v>50</v>
      </c>
      <c r="F237">
        <v>4.314308E-2</v>
      </c>
      <c r="G237">
        <v>0</v>
      </c>
    </row>
    <row r="238" spans="1:7" x14ac:dyDescent="0.25">
      <c r="A238">
        <v>50.559997549999999</v>
      </c>
      <c r="B238">
        <v>97.189651479999995</v>
      </c>
      <c r="C238">
        <v>138.91369628000001</v>
      </c>
      <c r="D238">
        <v>50.314044950000003</v>
      </c>
      <c r="E238">
        <v>50</v>
      </c>
      <c r="F238">
        <v>4.3039769999999998E-2</v>
      </c>
      <c r="G238">
        <v>0</v>
      </c>
    </row>
    <row r="239" spans="1:7" x14ac:dyDescent="0.25">
      <c r="A239">
        <v>50.65600585</v>
      </c>
      <c r="B239">
        <v>97.179885859999999</v>
      </c>
      <c r="C239">
        <v>138.37843322000001</v>
      </c>
      <c r="D239">
        <v>50.275733940000002</v>
      </c>
      <c r="E239">
        <v>50</v>
      </c>
      <c r="F239">
        <v>4.2851260000000002E-2</v>
      </c>
      <c r="G239">
        <v>0</v>
      </c>
    </row>
    <row r="240" spans="1:7" x14ac:dyDescent="0.25">
      <c r="A240">
        <v>50.752014160000002</v>
      </c>
      <c r="B240">
        <v>97.19159698</v>
      </c>
      <c r="C240">
        <v>138.41249084</v>
      </c>
      <c r="D240">
        <v>50.306488029999997</v>
      </c>
      <c r="E240">
        <v>50</v>
      </c>
      <c r="F240">
        <v>4.3135809999999997E-2</v>
      </c>
      <c r="G240">
        <v>0</v>
      </c>
    </row>
    <row r="241" spans="1:7" x14ac:dyDescent="0.25">
      <c r="A241">
        <v>50.84799194</v>
      </c>
      <c r="B241">
        <v>97.182975760000005</v>
      </c>
      <c r="C241">
        <v>138.54396057</v>
      </c>
      <c r="D241">
        <v>50.243118279999997</v>
      </c>
      <c r="E241">
        <v>50</v>
      </c>
      <c r="F241">
        <v>4.2988909999999998E-2</v>
      </c>
      <c r="G241">
        <v>0</v>
      </c>
    </row>
    <row r="242" spans="1:7" x14ac:dyDescent="0.25">
      <c r="A242">
        <v>50.944000240000001</v>
      </c>
      <c r="B242">
        <v>97.187721249999996</v>
      </c>
      <c r="C242">
        <v>138.75918579</v>
      </c>
      <c r="D242">
        <v>50.245906820000002</v>
      </c>
      <c r="E242">
        <v>50</v>
      </c>
      <c r="F242">
        <v>4.3190560000000003E-2</v>
      </c>
      <c r="G242">
        <v>0</v>
      </c>
    </row>
    <row r="243" spans="1:7" x14ac:dyDescent="0.25">
      <c r="A243">
        <v>51.040008540000002</v>
      </c>
      <c r="B243">
        <v>97.172805780000004</v>
      </c>
      <c r="C243">
        <v>138.16664123000001</v>
      </c>
      <c r="D243">
        <v>50.234271999999997</v>
      </c>
      <c r="E243">
        <v>50</v>
      </c>
      <c r="F243">
        <v>4.2840870000000003E-2</v>
      </c>
      <c r="G243">
        <v>0</v>
      </c>
    </row>
    <row r="244" spans="1:7" x14ac:dyDescent="0.25">
      <c r="A244">
        <v>51.135986320000001</v>
      </c>
      <c r="B244">
        <v>97.185745229999995</v>
      </c>
      <c r="C244">
        <v>138.16929626000001</v>
      </c>
      <c r="D244">
        <v>50.207614890000002</v>
      </c>
      <c r="E244">
        <v>50</v>
      </c>
      <c r="F244">
        <v>4.2881990000000002E-2</v>
      </c>
      <c r="G244">
        <v>0</v>
      </c>
    </row>
    <row r="245" spans="1:7" x14ac:dyDescent="0.25">
      <c r="A245">
        <v>51.231994620000002</v>
      </c>
      <c r="B245">
        <v>97.173370360000007</v>
      </c>
      <c r="C245">
        <v>138.28491210000001</v>
      </c>
      <c r="D245">
        <v>50.184608449999999</v>
      </c>
      <c r="E245">
        <v>50</v>
      </c>
      <c r="F245">
        <v>4.3041179999999998E-2</v>
      </c>
      <c r="G245">
        <v>0</v>
      </c>
    </row>
    <row r="246" spans="1:7" x14ac:dyDescent="0.25">
      <c r="A246">
        <v>51.328002920000003</v>
      </c>
      <c r="B246">
        <v>97.183044429999995</v>
      </c>
      <c r="C246">
        <v>138.59347534</v>
      </c>
      <c r="D246">
        <v>50.160861959999998</v>
      </c>
      <c r="E246">
        <v>50</v>
      </c>
      <c r="F246">
        <v>4.2947899999999997E-2</v>
      </c>
      <c r="G246">
        <v>0</v>
      </c>
    </row>
    <row r="247" spans="1:7" x14ac:dyDescent="0.25">
      <c r="A247">
        <v>51.424011229999998</v>
      </c>
      <c r="B247">
        <v>97.18663024</v>
      </c>
      <c r="C247">
        <v>138.10447692</v>
      </c>
      <c r="D247">
        <v>50.217437740000001</v>
      </c>
      <c r="E247">
        <v>50</v>
      </c>
      <c r="F247">
        <v>4.2917410000000003E-2</v>
      </c>
      <c r="G247">
        <v>0</v>
      </c>
    </row>
    <row r="248" spans="1:7" x14ac:dyDescent="0.25">
      <c r="A248">
        <v>51.519989010000003</v>
      </c>
      <c r="B248">
        <v>97.185058589999997</v>
      </c>
      <c r="C248">
        <v>138.04244994999999</v>
      </c>
      <c r="D248">
        <v>50.155521389999997</v>
      </c>
      <c r="E248">
        <v>50</v>
      </c>
      <c r="F248">
        <v>4.2892680000000002E-2</v>
      </c>
      <c r="G248">
        <v>0</v>
      </c>
    </row>
    <row r="249" spans="1:7" x14ac:dyDescent="0.25">
      <c r="A249">
        <v>51.615997309999997</v>
      </c>
      <c r="B249">
        <v>97.258804319999996</v>
      </c>
      <c r="C249">
        <v>138.09150695</v>
      </c>
      <c r="D249">
        <v>50.11024475</v>
      </c>
      <c r="E249">
        <v>50</v>
      </c>
      <c r="F249">
        <v>4.2948189999999997E-2</v>
      </c>
      <c r="G249">
        <v>0</v>
      </c>
    </row>
    <row r="250" spans="1:7" x14ac:dyDescent="0.25">
      <c r="A250">
        <v>51.712005609999999</v>
      </c>
      <c r="B250">
        <v>97.128730770000004</v>
      </c>
      <c r="C250">
        <v>138.53872680000001</v>
      </c>
      <c r="D250">
        <v>50.132492059999997</v>
      </c>
      <c r="E250">
        <v>50</v>
      </c>
      <c r="F250">
        <v>4.3107640000000003E-2</v>
      </c>
      <c r="G250">
        <v>0</v>
      </c>
    </row>
    <row r="251" spans="1:7" x14ac:dyDescent="0.25">
      <c r="A251">
        <v>51.80801391</v>
      </c>
      <c r="B251">
        <v>97.206436150000002</v>
      </c>
      <c r="C251">
        <v>138.12915039000001</v>
      </c>
      <c r="D251">
        <v>50.092937460000002</v>
      </c>
      <c r="E251">
        <v>50</v>
      </c>
      <c r="F251">
        <v>4.3040469999999997E-2</v>
      </c>
      <c r="G251">
        <v>0</v>
      </c>
    </row>
    <row r="252" spans="1:7" x14ac:dyDescent="0.25">
      <c r="A252">
        <v>51.903991689999998</v>
      </c>
      <c r="B252">
        <v>97.187438959999994</v>
      </c>
      <c r="C252">
        <v>137.94970703000001</v>
      </c>
      <c r="D252">
        <v>50.095344539999999</v>
      </c>
      <c r="E252">
        <v>50</v>
      </c>
      <c r="F252">
        <v>4.2914590000000002E-2</v>
      </c>
      <c r="G252">
        <v>0</v>
      </c>
    </row>
    <row r="253" spans="1:7" x14ac:dyDescent="0.25">
      <c r="A253">
        <v>52</v>
      </c>
      <c r="B253">
        <v>97.298492429999996</v>
      </c>
      <c r="C253">
        <v>137.97546385999999</v>
      </c>
      <c r="D253">
        <v>50.086593620000002</v>
      </c>
      <c r="E253">
        <v>50</v>
      </c>
      <c r="F253">
        <v>4.2980369999999997E-2</v>
      </c>
      <c r="G253">
        <v>0</v>
      </c>
    </row>
    <row r="254" spans="1:7" x14ac:dyDescent="0.25">
      <c r="A254">
        <v>52.096008300000001</v>
      </c>
      <c r="B254">
        <v>97.178718559999993</v>
      </c>
      <c r="C254">
        <v>138.38819885000001</v>
      </c>
      <c r="D254">
        <v>50.01299667</v>
      </c>
      <c r="E254">
        <v>50</v>
      </c>
      <c r="F254">
        <v>4.3071819999999997E-2</v>
      </c>
      <c r="G254">
        <v>0</v>
      </c>
    </row>
    <row r="255" spans="1:7" x14ac:dyDescent="0.25">
      <c r="A255">
        <v>52.19198608</v>
      </c>
      <c r="B255">
        <v>97.220901479999995</v>
      </c>
      <c r="C255">
        <v>138.14596556999999</v>
      </c>
      <c r="D255">
        <v>50.111797330000002</v>
      </c>
      <c r="E255">
        <v>50</v>
      </c>
      <c r="F255">
        <v>4.2940159999999998E-2</v>
      </c>
      <c r="G255">
        <v>0</v>
      </c>
    </row>
    <row r="256" spans="1:7" x14ac:dyDescent="0.25">
      <c r="A256">
        <v>52.287994380000001</v>
      </c>
      <c r="B256">
        <v>97.200386039999998</v>
      </c>
      <c r="C256">
        <v>137.85183714999999</v>
      </c>
      <c r="D256">
        <v>50.00445938</v>
      </c>
      <c r="E256">
        <v>50</v>
      </c>
      <c r="F256">
        <v>4.3067679999999997E-2</v>
      </c>
      <c r="G256">
        <v>0</v>
      </c>
    </row>
    <row r="257" spans="1:7" x14ac:dyDescent="0.25">
      <c r="A257">
        <v>52.384002680000002</v>
      </c>
      <c r="B257">
        <v>97.297676080000002</v>
      </c>
      <c r="C257">
        <v>137.89527892999999</v>
      </c>
      <c r="D257">
        <v>49.982120510000001</v>
      </c>
      <c r="E257">
        <v>50</v>
      </c>
      <c r="F257">
        <v>4.286235E-2</v>
      </c>
      <c r="G257">
        <v>50</v>
      </c>
    </row>
    <row r="258" spans="1:7" x14ac:dyDescent="0.25">
      <c r="A258">
        <v>52.480010980000003</v>
      </c>
      <c r="B258">
        <v>97.161048879999996</v>
      </c>
      <c r="C258">
        <v>138.22140501999999</v>
      </c>
      <c r="D258">
        <v>49.735641469999997</v>
      </c>
      <c r="E258">
        <v>50</v>
      </c>
      <c r="F258">
        <v>4.302922E-2</v>
      </c>
      <c r="G258">
        <v>50</v>
      </c>
    </row>
    <row r="259" spans="1:7" x14ac:dyDescent="0.25">
      <c r="A259">
        <v>52.575988760000001</v>
      </c>
      <c r="B259">
        <v>97.233528129999996</v>
      </c>
      <c r="C259">
        <v>138.18257141000001</v>
      </c>
      <c r="D259">
        <v>50.172950739999997</v>
      </c>
      <c r="E259">
        <v>50</v>
      </c>
      <c r="F259">
        <v>4.3026439999999999E-2</v>
      </c>
      <c r="G259">
        <v>0</v>
      </c>
    </row>
    <row r="260" spans="1:7" x14ac:dyDescent="0.25">
      <c r="A260">
        <v>52.671997070000003</v>
      </c>
      <c r="B260">
        <v>97.18190002</v>
      </c>
      <c r="C260">
        <v>137.74720764</v>
      </c>
      <c r="D260">
        <v>49.94533157</v>
      </c>
      <c r="E260">
        <v>50</v>
      </c>
      <c r="F260">
        <v>4.2981499999999999E-2</v>
      </c>
      <c r="G260">
        <v>50</v>
      </c>
    </row>
    <row r="261" spans="1:7" x14ac:dyDescent="0.25">
      <c r="A261">
        <v>52.768005369999997</v>
      </c>
      <c r="B261">
        <v>97.217140189999995</v>
      </c>
      <c r="C261">
        <v>137.81912231000001</v>
      </c>
      <c r="D261">
        <v>48.24876785</v>
      </c>
      <c r="E261">
        <v>50</v>
      </c>
      <c r="F261">
        <v>4.2933350000000002E-2</v>
      </c>
      <c r="G261">
        <v>50</v>
      </c>
    </row>
    <row r="262" spans="1:7" x14ac:dyDescent="0.25">
      <c r="A262">
        <v>52.864013669999999</v>
      </c>
      <c r="B262">
        <v>97.249237059999999</v>
      </c>
      <c r="C262">
        <v>138.06106567</v>
      </c>
      <c r="D262">
        <v>49.781036370000002</v>
      </c>
      <c r="E262">
        <v>50</v>
      </c>
      <c r="F262">
        <v>4.3058260000000001E-2</v>
      </c>
      <c r="G262">
        <v>50</v>
      </c>
    </row>
    <row r="263" spans="1:7" x14ac:dyDescent="0.25">
      <c r="A263">
        <v>52.959991449999997</v>
      </c>
      <c r="B263">
        <v>97.235168450000003</v>
      </c>
      <c r="C263">
        <v>138.23619078999999</v>
      </c>
      <c r="D263">
        <v>50.23126602</v>
      </c>
      <c r="E263">
        <v>50</v>
      </c>
      <c r="F263">
        <v>4.2875650000000001E-2</v>
      </c>
      <c r="G263">
        <v>0</v>
      </c>
    </row>
    <row r="264" spans="1:7" x14ac:dyDescent="0.25">
      <c r="A264">
        <v>53.055999749999998</v>
      </c>
      <c r="B264">
        <v>97.217384330000002</v>
      </c>
      <c r="C264">
        <v>137.71720886</v>
      </c>
      <c r="D264">
        <v>49.985195150000003</v>
      </c>
      <c r="E264">
        <v>50</v>
      </c>
      <c r="F264">
        <v>4.2850989999999999E-2</v>
      </c>
      <c r="G264">
        <v>50</v>
      </c>
    </row>
    <row r="265" spans="1:7" x14ac:dyDescent="0.25">
      <c r="A265">
        <v>53.152008049999999</v>
      </c>
      <c r="B265">
        <v>97.206565850000004</v>
      </c>
      <c r="C265">
        <v>137.78167723999999</v>
      </c>
      <c r="D265">
        <v>48.247554770000001</v>
      </c>
      <c r="E265">
        <v>50</v>
      </c>
      <c r="F265">
        <v>4.2903919999999998E-2</v>
      </c>
      <c r="G265">
        <v>50</v>
      </c>
    </row>
    <row r="266" spans="1:7" x14ac:dyDescent="0.25">
      <c r="A266">
        <v>53.247985829999998</v>
      </c>
      <c r="B266">
        <v>97.213050839999994</v>
      </c>
      <c r="C266">
        <v>137.90460204999999</v>
      </c>
      <c r="D266">
        <v>49.897125240000001</v>
      </c>
      <c r="E266">
        <v>50</v>
      </c>
      <c r="F266">
        <v>4.2955130000000001E-2</v>
      </c>
      <c r="G266">
        <v>50</v>
      </c>
    </row>
    <row r="267" spans="1:7" x14ac:dyDescent="0.25">
      <c r="A267">
        <v>53.34399414</v>
      </c>
      <c r="B267">
        <v>97.233840939999993</v>
      </c>
      <c r="C267">
        <v>138.25076293000001</v>
      </c>
      <c r="D267">
        <v>50.33171463</v>
      </c>
      <c r="E267">
        <v>50</v>
      </c>
      <c r="F267">
        <v>4.3007940000000001E-2</v>
      </c>
      <c r="G267">
        <v>0</v>
      </c>
    </row>
    <row r="268" spans="1:7" x14ac:dyDescent="0.25">
      <c r="A268">
        <v>53.440002440000001</v>
      </c>
      <c r="B268">
        <v>97.242309570000003</v>
      </c>
      <c r="C268">
        <v>137.69207763</v>
      </c>
      <c r="D268">
        <v>50.170898430000001</v>
      </c>
      <c r="E268">
        <v>50</v>
      </c>
      <c r="F268">
        <v>4.28954E-2</v>
      </c>
      <c r="G268">
        <v>0</v>
      </c>
    </row>
    <row r="269" spans="1:7" x14ac:dyDescent="0.25">
      <c r="A269">
        <v>53.536010740000002</v>
      </c>
      <c r="B269">
        <v>97.224830620000006</v>
      </c>
      <c r="C269">
        <v>137.70713806000001</v>
      </c>
      <c r="D269">
        <v>50.267459860000002</v>
      </c>
      <c r="E269">
        <v>50</v>
      </c>
      <c r="F269">
        <v>4.2813789999999997E-2</v>
      </c>
      <c r="G269">
        <v>0</v>
      </c>
    </row>
    <row r="270" spans="1:7" x14ac:dyDescent="0.25">
      <c r="A270">
        <v>53.63198852</v>
      </c>
      <c r="B270">
        <v>97.229919429999995</v>
      </c>
      <c r="C270">
        <v>137.82879638</v>
      </c>
      <c r="D270">
        <v>50.270843499999998</v>
      </c>
      <c r="E270">
        <v>50</v>
      </c>
      <c r="F270">
        <v>4.2995970000000001E-2</v>
      </c>
      <c r="G270">
        <v>0</v>
      </c>
    </row>
    <row r="271" spans="1:7" x14ac:dyDescent="0.25">
      <c r="A271">
        <v>53.727996820000001</v>
      </c>
      <c r="B271">
        <v>97.206756589999998</v>
      </c>
      <c r="C271">
        <v>138.22738647</v>
      </c>
      <c r="D271">
        <v>50.310493460000004</v>
      </c>
      <c r="E271">
        <v>50</v>
      </c>
      <c r="F271">
        <v>4.2957269999999999E-2</v>
      </c>
      <c r="G271">
        <v>0</v>
      </c>
    </row>
    <row r="272" spans="1:7" x14ac:dyDescent="0.25">
      <c r="A272">
        <v>53.824005120000002</v>
      </c>
      <c r="B272">
        <v>97.232757559999996</v>
      </c>
      <c r="C272">
        <v>137.72885131000001</v>
      </c>
      <c r="D272">
        <v>50.393917080000001</v>
      </c>
      <c r="E272">
        <v>50</v>
      </c>
      <c r="F272">
        <v>4.2970210000000002E-2</v>
      </c>
      <c r="G272">
        <v>0</v>
      </c>
    </row>
    <row r="273" spans="1:7" x14ac:dyDescent="0.25">
      <c r="A273">
        <v>53.920013419999997</v>
      </c>
      <c r="B273">
        <v>97.215072629999995</v>
      </c>
      <c r="C273">
        <v>137.64387511999999</v>
      </c>
      <c r="D273">
        <v>50.487400049999998</v>
      </c>
      <c r="E273">
        <v>50</v>
      </c>
      <c r="F273">
        <v>4.276638E-2</v>
      </c>
      <c r="G273">
        <v>0</v>
      </c>
    </row>
    <row r="274" spans="1:7" x14ac:dyDescent="0.25">
      <c r="A274">
        <v>54.015991210000003</v>
      </c>
      <c r="B274">
        <v>97.260292050000004</v>
      </c>
      <c r="C274">
        <v>137.71989439999999</v>
      </c>
      <c r="D274">
        <v>50.460960380000003</v>
      </c>
      <c r="E274">
        <v>50</v>
      </c>
      <c r="F274">
        <v>4.2975119999999999E-2</v>
      </c>
      <c r="G274">
        <v>0</v>
      </c>
    </row>
    <row r="275" spans="1:7" x14ac:dyDescent="0.25">
      <c r="A275">
        <v>54.111999509999997</v>
      </c>
      <c r="B275">
        <v>97.228187559999995</v>
      </c>
      <c r="C275">
        <v>138.17565916999999</v>
      </c>
      <c r="D275">
        <v>50.466682429999999</v>
      </c>
      <c r="E275">
        <v>50</v>
      </c>
      <c r="F275">
        <v>4.2959329999999997E-2</v>
      </c>
      <c r="G275">
        <v>0</v>
      </c>
    </row>
    <row r="276" spans="1:7" x14ac:dyDescent="0.25">
      <c r="A276">
        <v>54.208007809999998</v>
      </c>
      <c r="B276">
        <v>97.191993710000006</v>
      </c>
      <c r="C276">
        <v>137.83883666</v>
      </c>
      <c r="D276">
        <v>50.477363580000002</v>
      </c>
      <c r="E276">
        <v>50</v>
      </c>
      <c r="F276">
        <v>4.2904150000000002E-2</v>
      </c>
      <c r="G276">
        <v>0</v>
      </c>
    </row>
    <row r="277" spans="1:7" x14ac:dyDescent="0.25">
      <c r="A277">
        <v>54.303985590000003</v>
      </c>
      <c r="B277">
        <v>97.209709160000003</v>
      </c>
      <c r="C277">
        <v>137.60578917999999</v>
      </c>
      <c r="D277">
        <v>50.463199609999997</v>
      </c>
      <c r="E277">
        <v>50</v>
      </c>
      <c r="F277">
        <v>4.2894290000000002E-2</v>
      </c>
      <c r="G277">
        <v>0</v>
      </c>
    </row>
    <row r="278" spans="1:7" x14ac:dyDescent="0.25">
      <c r="A278">
        <v>54.399993889999998</v>
      </c>
      <c r="B278">
        <v>97.208412170000003</v>
      </c>
      <c r="C278">
        <v>137.66015625</v>
      </c>
      <c r="D278">
        <v>50.528789519999997</v>
      </c>
      <c r="E278">
        <v>50</v>
      </c>
      <c r="F278">
        <v>4.3072760000000002E-2</v>
      </c>
      <c r="G278">
        <v>0</v>
      </c>
    </row>
    <row r="279" spans="1:7" x14ac:dyDescent="0.25">
      <c r="A279">
        <v>54.496002189999999</v>
      </c>
      <c r="B279">
        <v>97.207275390000007</v>
      </c>
      <c r="C279">
        <v>138.10301208000001</v>
      </c>
      <c r="D279">
        <v>50.434829710000002</v>
      </c>
      <c r="E279">
        <v>50</v>
      </c>
      <c r="F279">
        <v>4.2960030000000003E-2</v>
      </c>
      <c r="G279">
        <v>0</v>
      </c>
    </row>
    <row r="280" spans="1:7" x14ac:dyDescent="0.25">
      <c r="A280">
        <v>54.59201049</v>
      </c>
      <c r="B280">
        <v>97.248527519999996</v>
      </c>
      <c r="C280">
        <v>137.91378784</v>
      </c>
      <c r="D280">
        <v>50.486064910000003</v>
      </c>
      <c r="E280">
        <v>50</v>
      </c>
      <c r="F280">
        <v>4.2902679999999999E-2</v>
      </c>
      <c r="G280">
        <v>0</v>
      </c>
    </row>
    <row r="281" spans="1:7" x14ac:dyDescent="0.25">
      <c r="A281">
        <v>54.687988279999999</v>
      </c>
      <c r="B281">
        <v>97.197395319999998</v>
      </c>
      <c r="C281">
        <v>137.57073973999999</v>
      </c>
      <c r="D281">
        <v>50.541759489999997</v>
      </c>
      <c r="E281">
        <v>50</v>
      </c>
      <c r="F281">
        <v>4.282739E-2</v>
      </c>
      <c r="G281">
        <v>0</v>
      </c>
    </row>
    <row r="282" spans="1:7" x14ac:dyDescent="0.25">
      <c r="A282">
        <v>54.78399658</v>
      </c>
      <c r="B282">
        <v>97.206840510000006</v>
      </c>
      <c r="C282">
        <v>137.63664245000001</v>
      </c>
      <c r="D282">
        <v>50.551223749999998</v>
      </c>
      <c r="E282">
        <v>50</v>
      </c>
      <c r="F282">
        <v>4.282793E-2</v>
      </c>
      <c r="G282">
        <v>0</v>
      </c>
    </row>
    <row r="283" spans="1:7" x14ac:dyDescent="0.25">
      <c r="A283">
        <v>54.880004880000001</v>
      </c>
      <c r="B283">
        <v>97.201477049999994</v>
      </c>
      <c r="C283">
        <v>137.98793029000001</v>
      </c>
      <c r="D283">
        <v>50.466323850000002</v>
      </c>
      <c r="E283">
        <v>50</v>
      </c>
      <c r="F283">
        <v>4.2846229999999999E-2</v>
      </c>
      <c r="G283">
        <v>0</v>
      </c>
    </row>
    <row r="284" spans="1:7" x14ac:dyDescent="0.25">
      <c r="A284">
        <v>54.976013180000002</v>
      </c>
      <c r="B284">
        <v>97.195381159999997</v>
      </c>
      <c r="C284">
        <v>137.98995970999999</v>
      </c>
      <c r="D284">
        <v>50.521923059999999</v>
      </c>
      <c r="E284">
        <v>50</v>
      </c>
      <c r="F284">
        <v>4.2898350000000002E-2</v>
      </c>
      <c r="G284">
        <v>0</v>
      </c>
    </row>
    <row r="285" spans="1:7" x14ac:dyDescent="0.25">
      <c r="A285">
        <v>55.071990960000001</v>
      </c>
      <c r="B285">
        <v>97.274513240000005</v>
      </c>
      <c r="C285">
        <v>137.56246948</v>
      </c>
      <c r="D285">
        <v>50.511264799999999</v>
      </c>
      <c r="E285">
        <v>50</v>
      </c>
      <c r="F285">
        <v>4.2889400000000001E-2</v>
      </c>
      <c r="G285">
        <v>0</v>
      </c>
    </row>
    <row r="286" spans="1:7" x14ac:dyDescent="0.25">
      <c r="A286">
        <v>55.167999260000002</v>
      </c>
      <c r="B286">
        <v>97.155937190000003</v>
      </c>
      <c r="C286">
        <v>137.60694885000001</v>
      </c>
      <c r="D286">
        <v>50.534870140000002</v>
      </c>
      <c r="E286">
        <v>50</v>
      </c>
      <c r="F286">
        <v>4.283149E-2</v>
      </c>
      <c r="G286">
        <v>0</v>
      </c>
    </row>
    <row r="287" spans="1:7" x14ac:dyDescent="0.25">
      <c r="A287">
        <v>55.264007560000003</v>
      </c>
      <c r="B287">
        <v>97.23828125</v>
      </c>
      <c r="C287">
        <v>137.86477661000001</v>
      </c>
      <c r="D287">
        <v>50.530910489999997</v>
      </c>
      <c r="E287">
        <v>50</v>
      </c>
      <c r="F287">
        <v>4.2916990000000002E-2</v>
      </c>
      <c r="G287">
        <v>0</v>
      </c>
    </row>
    <row r="288" spans="1:7" x14ac:dyDescent="0.25">
      <c r="A288">
        <v>55.359985350000002</v>
      </c>
      <c r="B288">
        <v>97.205520620000001</v>
      </c>
      <c r="C288">
        <v>138.0719757</v>
      </c>
      <c r="D288">
        <v>50.540473929999997</v>
      </c>
      <c r="E288">
        <v>50</v>
      </c>
      <c r="F288">
        <v>4.3077490000000003E-2</v>
      </c>
      <c r="G288">
        <v>0</v>
      </c>
    </row>
    <row r="289" spans="1:7" x14ac:dyDescent="0.25">
      <c r="A289">
        <v>55.455993650000003</v>
      </c>
      <c r="B289">
        <v>97.273696889999997</v>
      </c>
      <c r="C289">
        <v>137.53176879</v>
      </c>
      <c r="D289">
        <v>50.532485960000002</v>
      </c>
      <c r="E289">
        <v>50</v>
      </c>
      <c r="F289">
        <v>4.2773829999999999E-2</v>
      </c>
      <c r="G289">
        <v>0</v>
      </c>
    </row>
    <row r="290" spans="1:7" x14ac:dyDescent="0.25">
      <c r="A290">
        <v>55.552001949999998</v>
      </c>
      <c r="B290">
        <v>97.140792840000003</v>
      </c>
      <c r="C290">
        <v>137.56857299000001</v>
      </c>
      <c r="D290">
        <v>50.572753900000002</v>
      </c>
      <c r="E290">
        <v>50</v>
      </c>
      <c r="F290">
        <v>4.2954390000000002E-2</v>
      </c>
      <c r="G290">
        <v>0</v>
      </c>
    </row>
    <row r="291" spans="1:7" x14ac:dyDescent="0.25">
      <c r="A291">
        <v>55.648010249999999</v>
      </c>
      <c r="B291">
        <v>97.194068900000005</v>
      </c>
      <c r="C291">
        <v>137.74392700000001</v>
      </c>
      <c r="D291">
        <v>50.497558589999997</v>
      </c>
      <c r="E291">
        <v>50</v>
      </c>
      <c r="F291">
        <v>4.2928710000000002E-2</v>
      </c>
      <c r="G291">
        <v>0</v>
      </c>
    </row>
    <row r="292" spans="1:7" x14ac:dyDescent="0.25">
      <c r="A292">
        <v>55.743988029999997</v>
      </c>
      <c r="B292">
        <v>97.19709014</v>
      </c>
      <c r="C292">
        <v>138.07849121000001</v>
      </c>
      <c r="D292">
        <v>50.456169119999998</v>
      </c>
      <c r="E292">
        <v>50</v>
      </c>
      <c r="F292">
        <v>4.2816439999999997E-2</v>
      </c>
      <c r="G292">
        <v>0</v>
      </c>
    </row>
    <row r="293" spans="1:7" x14ac:dyDescent="0.25">
      <c r="A293">
        <v>55.839996329999998</v>
      </c>
      <c r="B293">
        <v>97.248817439999996</v>
      </c>
      <c r="C293">
        <v>137.55740356000001</v>
      </c>
      <c r="D293">
        <v>50.440933219999998</v>
      </c>
      <c r="E293">
        <v>50</v>
      </c>
      <c r="F293">
        <v>4.2933230000000003E-2</v>
      </c>
      <c r="G293">
        <v>0</v>
      </c>
    </row>
    <row r="294" spans="1:7" x14ac:dyDescent="0.25">
      <c r="A294">
        <v>55.936004629999999</v>
      </c>
      <c r="B294">
        <v>97.106758110000001</v>
      </c>
      <c r="C294">
        <v>137.56132507000001</v>
      </c>
      <c r="D294">
        <v>50.473594660000003</v>
      </c>
      <c r="E294">
        <v>50</v>
      </c>
      <c r="F294">
        <v>4.28387E-2</v>
      </c>
      <c r="G294">
        <v>0</v>
      </c>
    </row>
    <row r="295" spans="1:7" x14ac:dyDescent="0.25">
      <c r="A295">
        <v>56.03201293</v>
      </c>
      <c r="B295">
        <v>97.168327329999997</v>
      </c>
      <c r="C295">
        <v>137.67651366999999</v>
      </c>
      <c r="D295">
        <v>50.479030600000002</v>
      </c>
      <c r="E295">
        <v>50</v>
      </c>
      <c r="F295">
        <v>4.29813E-2</v>
      </c>
      <c r="G295">
        <v>0</v>
      </c>
    </row>
    <row r="296" spans="1:7" x14ac:dyDescent="0.25">
      <c r="A296">
        <v>56.12799072</v>
      </c>
      <c r="B296">
        <v>97.209617609999995</v>
      </c>
      <c r="C296">
        <v>138.12854003000001</v>
      </c>
      <c r="D296">
        <v>50.417091360000001</v>
      </c>
      <c r="E296">
        <v>50</v>
      </c>
      <c r="F296">
        <v>4.3134230000000003E-2</v>
      </c>
      <c r="G296">
        <v>0</v>
      </c>
    </row>
    <row r="297" spans="1:7" x14ac:dyDescent="0.25">
      <c r="A297">
        <v>56.223999020000001</v>
      </c>
      <c r="B297">
        <v>97.15783691</v>
      </c>
      <c r="C297">
        <v>137.63768005</v>
      </c>
      <c r="D297">
        <v>50.375011440000002</v>
      </c>
      <c r="E297">
        <v>50</v>
      </c>
      <c r="F297">
        <v>4.3004380000000002E-2</v>
      </c>
      <c r="G297">
        <v>0</v>
      </c>
    </row>
    <row r="298" spans="1:7" x14ac:dyDescent="0.25">
      <c r="A298">
        <v>56.320007320000002</v>
      </c>
      <c r="B298">
        <v>97.197219840000002</v>
      </c>
      <c r="C298">
        <v>137.56721496</v>
      </c>
      <c r="D298">
        <v>50.415706630000003</v>
      </c>
      <c r="E298">
        <v>50</v>
      </c>
      <c r="F298">
        <v>4.2905659999999998E-2</v>
      </c>
      <c r="G298">
        <v>0</v>
      </c>
    </row>
    <row r="299" spans="1:7" x14ac:dyDescent="0.25">
      <c r="A299">
        <v>56.4159851</v>
      </c>
      <c r="B299">
        <v>97.208938590000002</v>
      </c>
      <c r="C299">
        <v>137.60760497999999</v>
      </c>
      <c r="D299">
        <v>50.308300010000004</v>
      </c>
      <c r="E299">
        <v>50</v>
      </c>
      <c r="F299">
        <v>4.2910759999999999E-2</v>
      </c>
      <c r="G299">
        <v>0</v>
      </c>
    </row>
    <row r="300" spans="1:7" x14ac:dyDescent="0.25">
      <c r="A300">
        <v>56.511993400000001</v>
      </c>
      <c r="B300">
        <v>97.219551080000002</v>
      </c>
      <c r="C300">
        <v>138.08966064000001</v>
      </c>
      <c r="D300">
        <v>50.332500449999998</v>
      </c>
      <c r="E300">
        <v>50</v>
      </c>
      <c r="F300">
        <v>4.3099850000000002E-2</v>
      </c>
      <c r="G300">
        <v>0</v>
      </c>
    </row>
    <row r="301" spans="1:7" x14ac:dyDescent="0.25">
      <c r="A301">
        <v>56.608001700000003</v>
      </c>
      <c r="B301">
        <v>97.18441009</v>
      </c>
      <c r="C301">
        <v>137.78262329</v>
      </c>
      <c r="D301">
        <v>50.314929960000001</v>
      </c>
      <c r="E301">
        <v>50</v>
      </c>
      <c r="F301">
        <v>4.2832740000000001E-2</v>
      </c>
      <c r="G301">
        <v>0</v>
      </c>
    </row>
    <row r="302" spans="1:7" x14ac:dyDescent="0.25">
      <c r="A302">
        <v>56.704009999999997</v>
      </c>
      <c r="B302">
        <v>97.172889699999999</v>
      </c>
      <c r="C302">
        <v>137.53691101000001</v>
      </c>
      <c r="D302">
        <v>50.342655180000001</v>
      </c>
      <c r="E302">
        <v>50</v>
      </c>
      <c r="F302">
        <v>4.2884480000000003E-2</v>
      </c>
      <c r="G302">
        <v>0</v>
      </c>
    </row>
    <row r="303" spans="1:7" x14ac:dyDescent="0.25">
      <c r="A303">
        <v>56.799987790000003</v>
      </c>
      <c r="B303">
        <v>97.214927669999994</v>
      </c>
      <c r="C303">
        <v>137.64996336999999</v>
      </c>
      <c r="D303">
        <v>50.319244380000001</v>
      </c>
      <c r="E303">
        <v>50</v>
      </c>
      <c r="F303">
        <v>4.2859710000000002E-2</v>
      </c>
      <c r="G303">
        <v>0</v>
      </c>
    </row>
    <row r="304" spans="1:7" x14ac:dyDescent="0.25">
      <c r="A304">
        <v>56.895996089999997</v>
      </c>
      <c r="B304">
        <v>97.161056509999995</v>
      </c>
      <c r="C304">
        <v>138.00712584999999</v>
      </c>
      <c r="D304">
        <v>50.308776850000001</v>
      </c>
      <c r="E304">
        <v>50</v>
      </c>
      <c r="F304">
        <v>4.2993049999999998E-2</v>
      </c>
      <c r="G304">
        <v>0</v>
      </c>
    </row>
    <row r="305" spans="1:7" x14ac:dyDescent="0.25">
      <c r="A305">
        <v>56.992004389999998</v>
      </c>
      <c r="B305">
        <v>97.196449270000002</v>
      </c>
      <c r="C305">
        <v>137.89558410000001</v>
      </c>
      <c r="D305">
        <v>50.29938507</v>
      </c>
      <c r="E305">
        <v>50</v>
      </c>
      <c r="F305">
        <v>4.293027E-2</v>
      </c>
      <c r="G305">
        <v>0</v>
      </c>
    </row>
    <row r="306" spans="1:7" x14ac:dyDescent="0.25">
      <c r="A306">
        <v>57.088012689999999</v>
      </c>
      <c r="B306">
        <v>97.150382989999997</v>
      </c>
      <c r="C306">
        <v>137.52812194000001</v>
      </c>
      <c r="D306">
        <v>50.226497649999999</v>
      </c>
      <c r="E306">
        <v>50</v>
      </c>
      <c r="F306">
        <v>4.2731489999999997E-2</v>
      </c>
      <c r="G306">
        <v>0</v>
      </c>
    </row>
    <row r="307" spans="1:7" x14ac:dyDescent="0.25">
      <c r="A307">
        <v>57.183990469999998</v>
      </c>
      <c r="B307">
        <v>97.182929990000005</v>
      </c>
      <c r="C307">
        <v>137.59727477999999</v>
      </c>
      <c r="D307">
        <v>50.299453730000003</v>
      </c>
      <c r="E307">
        <v>50</v>
      </c>
      <c r="F307">
        <v>4.2920569999999998E-2</v>
      </c>
      <c r="G307">
        <v>0</v>
      </c>
    </row>
    <row r="308" spans="1:7" x14ac:dyDescent="0.25">
      <c r="A308">
        <v>57.279998769999999</v>
      </c>
      <c r="B308">
        <v>97.206008909999994</v>
      </c>
      <c r="C308">
        <v>137.93075561000001</v>
      </c>
      <c r="D308">
        <v>50.27406311</v>
      </c>
      <c r="E308">
        <v>50</v>
      </c>
      <c r="F308">
        <v>4.2987350000000001E-2</v>
      </c>
      <c r="G308">
        <v>0</v>
      </c>
    </row>
    <row r="309" spans="1:7" x14ac:dyDescent="0.25">
      <c r="A309">
        <v>57.376007080000001</v>
      </c>
      <c r="B309">
        <v>97.176788329999994</v>
      </c>
      <c r="C309">
        <v>138.00631713000001</v>
      </c>
      <c r="D309">
        <v>50.220775600000003</v>
      </c>
      <c r="E309">
        <v>50</v>
      </c>
      <c r="F309">
        <v>4.2991420000000002E-2</v>
      </c>
      <c r="G309">
        <v>0</v>
      </c>
    </row>
    <row r="310" spans="1:7" x14ac:dyDescent="0.25">
      <c r="A310">
        <v>57.471984859999999</v>
      </c>
      <c r="B310">
        <v>97.163429260000001</v>
      </c>
      <c r="C310">
        <v>137.51196289000001</v>
      </c>
      <c r="D310">
        <v>50.161029810000002</v>
      </c>
      <c r="E310">
        <v>50</v>
      </c>
      <c r="F310">
        <v>4.2906689999999997E-2</v>
      </c>
      <c r="G310">
        <v>0</v>
      </c>
    </row>
    <row r="311" spans="1:7" x14ac:dyDescent="0.25">
      <c r="A311">
        <v>57.56799316</v>
      </c>
      <c r="B311">
        <v>97.166381830000006</v>
      </c>
      <c r="C311">
        <v>137.59587096999999</v>
      </c>
      <c r="D311">
        <v>50.20823669</v>
      </c>
      <c r="E311">
        <v>50</v>
      </c>
      <c r="F311">
        <v>4.3000429999999999E-2</v>
      </c>
      <c r="G311">
        <v>0</v>
      </c>
    </row>
    <row r="312" spans="1:7" x14ac:dyDescent="0.25">
      <c r="A312">
        <v>57.664001460000001</v>
      </c>
      <c r="B312">
        <v>97.21098327</v>
      </c>
      <c r="C312">
        <v>137.82183836999999</v>
      </c>
      <c r="D312">
        <v>50.165344230000002</v>
      </c>
      <c r="E312">
        <v>50</v>
      </c>
      <c r="F312">
        <v>4.2998469999999997E-2</v>
      </c>
      <c r="G312">
        <v>0</v>
      </c>
    </row>
    <row r="313" spans="1:7" x14ac:dyDescent="0.25">
      <c r="A313">
        <v>57.760009760000003</v>
      </c>
      <c r="B313">
        <v>97.136810299999993</v>
      </c>
      <c r="C313">
        <v>138.04504394</v>
      </c>
      <c r="D313">
        <v>50.150348659999999</v>
      </c>
      <c r="E313">
        <v>50.002666470000001</v>
      </c>
      <c r="F313">
        <v>4.2977340000000003E-2</v>
      </c>
      <c r="G313">
        <v>0</v>
      </c>
    </row>
    <row r="314" spans="1:7" x14ac:dyDescent="0.25">
      <c r="A314">
        <v>57.855987540000001</v>
      </c>
      <c r="B314">
        <v>97.173950189999999</v>
      </c>
      <c r="C314">
        <v>137.50054931</v>
      </c>
      <c r="D314">
        <v>50.080802910000003</v>
      </c>
      <c r="E314">
        <v>50.018665310000003</v>
      </c>
      <c r="F314">
        <v>4.3034540000000003E-2</v>
      </c>
      <c r="G314">
        <v>0</v>
      </c>
    </row>
    <row r="315" spans="1:7" x14ac:dyDescent="0.25">
      <c r="A315">
        <v>57.951995840000002</v>
      </c>
      <c r="B315">
        <v>97.16705322</v>
      </c>
      <c r="C315">
        <v>137.54771423</v>
      </c>
      <c r="D315">
        <v>50.101184840000002</v>
      </c>
      <c r="E315">
        <v>50.03466796</v>
      </c>
      <c r="F315">
        <v>4.2822590000000001E-2</v>
      </c>
      <c r="G315">
        <v>0</v>
      </c>
    </row>
    <row r="316" spans="1:7" x14ac:dyDescent="0.25">
      <c r="A316">
        <v>58.048004149999997</v>
      </c>
      <c r="B316">
        <v>97.151214589999995</v>
      </c>
      <c r="C316">
        <v>137.72200011999999</v>
      </c>
      <c r="D316">
        <v>50.063514699999999</v>
      </c>
      <c r="E316">
        <v>50.050662989999999</v>
      </c>
      <c r="F316">
        <v>4.299505E-2</v>
      </c>
      <c r="G316">
        <v>0</v>
      </c>
    </row>
    <row r="317" spans="1:7" x14ac:dyDescent="0.25">
      <c r="A317">
        <v>58.144012449999998</v>
      </c>
      <c r="B317">
        <v>97.240821830000002</v>
      </c>
      <c r="C317">
        <v>138.07008361000001</v>
      </c>
      <c r="D317">
        <v>50.055053710000003</v>
      </c>
      <c r="E317">
        <v>50.066665639999997</v>
      </c>
      <c r="F317">
        <v>4.284483E-2</v>
      </c>
      <c r="G317">
        <v>50</v>
      </c>
    </row>
    <row r="318" spans="1:7" x14ac:dyDescent="0.25">
      <c r="A318">
        <v>58.239990229999997</v>
      </c>
      <c r="B318">
        <v>97.068206779999997</v>
      </c>
      <c r="C318">
        <v>137.54055786000001</v>
      </c>
      <c r="D318">
        <v>49.9220848</v>
      </c>
      <c r="E318">
        <v>50.082668300000002</v>
      </c>
      <c r="F318">
        <v>4.3042650000000002E-2</v>
      </c>
      <c r="G318">
        <v>50</v>
      </c>
    </row>
    <row r="319" spans="1:7" x14ac:dyDescent="0.25">
      <c r="A319">
        <v>58.335998529999998</v>
      </c>
      <c r="B319">
        <v>97.133026119999997</v>
      </c>
      <c r="C319">
        <v>137.52789306</v>
      </c>
      <c r="D319">
        <v>50.299907679999997</v>
      </c>
      <c r="E319">
        <v>50.098667140000003</v>
      </c>
      <c r="F319">
        <v>4.2804750000000003E-2</v>
      </c>
      <c r="G319">
        <v>0</v>
      </c>
    </row>
    <row r="320" spans="1:7" x14ac:dyDescent="0.25">
      <c r="A320">
        <v>58.432006829999999</v>
      </c>
      <c r="B320">
        <v>97.149353020000007</v>
      </c>
      <c r="C320">
        <v>137.65399169</v>
      </c>
      <c r="D320">
        <v>50.01292419</v>
      </c>
      <c r="E320">
        <v>50.114665979999998</v>
      </c>
      <c r="F320">
        <v>4.2876879999999999E-2</v>
      </c>
      <c r="G320">
        <v>50</v>
      </c>
    </row>
    <row r="321" spans="1:7" x14ac:dyDescent="0.25">
      <c r="A321">
        <v>58.52801513</v>
      </c>
      <c r="B321">
        <v>97.24204254</v>
      </c>
      <c r="C321">
        <v>138.11495970999999</v>
      </c>
      <c r="D321">
        <v>47.642993920000002</v>
      </c>
      <c r="E321">
        <v>50.13066482</v>
      </c>
      <c r="F321">
        <v>4.2932060000000001E-2</v>
      </c>
      <c r="G321">
        <v>50</v>
      </c>
    </row>
    <row r="322" spans="1:7" x14ac:dyDescent="0.25">
      <c r="A322">
        <v>58.623992909999998</v>
      </c>
      <c r="B322">
        <v>97.124206540000003</v>
      </c>
      <c r="C322">
        <v>137.67652892999999</v>
      </c>
      <c r="D322">
        <v>49.951744069999997</v>
      </c>
      <c r="E322">
        <v>50.146667479999998</v>
      </c>
      <c r="F322">
        <v>4.2985280000000001E-2</v>
      </c>
      <c r="G322">
        <v>50</v>
      </c>
    </row>
    <row r="323" spans="1:7" x14ac:dyDescent="0.25">
      <c r="A323">
        <v>58.72000122</v>
      </c>
      <c r="B323">
        <v>97.150138850000005</v>
      </c>
      <c r="C323">
        <v>137.52215576</v>
      </c>
      <c r="D323">
        <v>50.301006309999998</v>
      </c>
      <c r="E323">
        <v>50.162670130000002</v>
      </c>
      <c r="F323">
        <v>4.3037730000000003E-2</v>
      </c>
      <c r="G323">
        <v>0</v>
      </c>
    </row>
    <row r="324" spans="1:7" x14ac:dyDescent="0.25">
      <c r="A324">
        <v>58.816009520000001</v>
      </c>
      <c r="B324">
        <v>97.189537040000005</v>
      </c>
      <c r="C324">
        <v>137.6138153</v>
      </c>
      <c r="D324">
        <v>50.026180259999997</v>
      </c>
      <c r="E324">
        <v>50.178665160000001</v>
      </c>
      <c r="F324">
        <v>4.2854169999999997E-2</v>
      </c>
      <c r="G324">
        <v>50</v>
      </c>
    </row>
    <row r="325" spans="1:7" x14ac:dyDescent="0.25">
      <c r="A325">
        <v>58.9119873</v>
      </c>
      <c r="B325">
        <v>97.282882689999994</v>
      </c>
      <c r="C325">
        <v>138.05957031</v>
      </c>
      <c r="D325">
        <v>47.723197929999998</v>
      </c>
      <c r="E325">
        <v>50.194667809999999</v>
      </c>
      <c r="F325">
        <v>4.2992059999999999E-2</v>
      </c>
      <c r="G325">
        <v>50</v>
      </c>
    </row>
    <row r="326" spans="1:7" x14ac:dyDescent="0.25">
      <c r="A326">
        <v>59.007995600000001</v>
      </c>
      <c r="B326">
        <v>97.111412040000005</v>
      </c>
      <c r="C326">
        <v>137.76730345999999</v>
      </c>
      <c r="D326">
        <v>49.976730340000003</v>
      </c>
      <c r="E326">
        <v>50.21066665</v>
      </c>
      <c r="F326">
        <v>4.2981279999999997E-2</v>
      </c>
      <c r="G326">
        <v>50</v>
      </c>
    </row>
    <row r="327" spans="1:7" x14ac:dyDescent="0.25">
      <c r="A327">
        <v>59.104003900000002</v>
      </c>
      <c r="B327">
        <v>97.200912470000006</v>
      </c>
      <c r="C327">
        <v>137.54595947000001</v>
      </c>
      <c r="D327">
        <v>50.43168258</v>
      </c>
      <c r="E327">
        <v>50.226665490000002</v>
      </c>
      <c r="F327">
        <v>4.2900359999999998E-2</v>
      </c>
      <c r="G327">
        <v>0</v>
      </c>
    </row>
    <row r="328" spans="1:7" x14ac:dyDescent="0.25">
      <c r="A328">
        <v>59.200012200000003</v>
      </c>
      <c r="B328">
        <v>97.201522819999994</v>
      </c>
      <c r="C328">
        <v>137.62034606</v>
      </c>
      <c r="D328">
        <v>50.237491599999998</v>
      </c>
      <c r="E328">
        <v>50.242664329999997</v>
      </c>
      <c r="F328">
        <v>4.2866550000000003E-2</v>
      </c>
      <c r="G328">
        <v>50</v>
      </c>
    </row>
    <row r="329" spans="1:7" x14ac:dyDescent="0.25">
      <c r="A329">
        <v>59.295989990000002</v>
      </c>
      <c r="B329">
        <v>97.196228020000007</v>
      </c>
      <c r="C329">
        <v>137.98620604999999</v>
      </c>
      <c r="D329">
        <v>48.736549369999999</v>
      </c>
      <c r="E329">
        <v>50.258666990000002</v>
      </c>
      <c r="F329">
        <v>4.2881809999999999E-2</v>
      </c>
      <c r="G329">
        <v>50</v>
      </c>
    </row>
    <row r="330" spans="1:7" x14ac:dyDescent="0.25">
      <c r="A330">
        <v>59.391998289999997</v>
      </c>
      <c r="B330">
        <v>97.201049800000007</v>
      </c>
      <c r="C330">
        <v>137.86340332</v>
      </c>
      <c r="D330">
        <v>50.256778709999999</v>
      </c>
      <c r="E330">
        <v>50.274669639999999</v>
      </c>
      <c r="F330">
        <v>4.2897860000000003E-2</v>
      </c>
      <c r="G330">
        <v>50</v>
      </c>
    </row>
    <row r="331" spans="1:7" x14ac:dyDescent="0.25">
      <c r="A331">
        <v>59.488006589999998</v>
      </c>
      <c r="B331">
        <v>97.157440179999995</v>
      </c>
      <c r="C331">
        <v>137.48645019</v>
      </c>
      <c r="D331">
        <v>50.676441189999998</v>
      </c>
      <c r="E331">
        <v>50.290664669999998</v>
      </c>
      <c r="F331">
        <v>4.2921840000000003E-2</v>
      </c>
      <c r="G331">
        <v>0</v>
      </c>
    </row>
    <row r="332" spans="1:7" x14ac:dyDescent="0.25">
      <c r="A332">
        <v>59.584014889999999</v>
      </c>
      <c r="B332">
        <v>97.192863459999998</v>
      </c>
      <c r="C332">
        <v>137.59249876999999</v>
      </c>
      <c r="D332">
        <v>50.487709039999999</v>
      </c>
      <c r="E332">
        <v>50.306667320000003</v>
      </c>
      <c r="F332">
        <v>4.2943210000000002E-2</v>
      </c>
      <c r="G332">
        <v>0</v>
      </c>
    </row>
    <row r="333" spans="1:7" x14ac:dyDescent="0.25">
      <c r="A333">
        <v>59.679992669999997</v>
      </c>
      <c r="B333">
        <v>97.183105459999993</v>
      </c>
      <c r="C333">
        <v>137.87330627</v>
      </c>
      <c r="D333">
        <v>50.513294209999998</v>
      </c>
      <c r="E333">
        <v>50.322666159999997</v>
      </c>
      <c r="F333">
        <v>4.2857310000000003E-2</v>
      </c>
      <c r="G333">
        <v>0</v>
      </c>
    </row>
    <row r="334" spans="1:7" x14ac:dyDescent="0.25">
      <c r="A334">
        <v>59.776000969999998</v>
      </c>
      <c r="B334">
        <v>97.199653620000007</v>
      </c>
      <c r="C334">
        <v>137.99389647999999</v>
      </c>
      <c r="D334">
        <v>50.588798519999997</v>
      </c>
      <c r="E334">
        <v>50.338668820000002</v>
      </c>
      <c r="F334">
        <v>4.2995949999999998E-2</v>
      </c>
      <c r="G334">
        <v>0</v>
      </c>
    </row>
    <row r="335" spans="1:7" x14ac:dyDescent="0.25">
      <c r="A335">
        <v>59.87200927</v>
      </c>
      <c r="B335">
        <v>97.188369750000007</v>
      </c>
      <c r="C335">
        <v>137.54611206000001</v>
      </c>
      <c r="D335">
        <v>50.739860530000001</v>
      </c>
      <c r="E335">
        <v>50.354663840000001</v>
      </c>
      <c r="F335">
        <v>4.296734E-2</v>
      </c>
      <c r="G335">
        <v>0</v>
      </c>
    </row>
    <row r="336" spans="1:7" x14ac:dyDescent="0.25">
      <c r="A336">
        <v>59.967987059999999</v>
      </c>
      <c r="B336">
        <v>97.234619140000007</v>
      </c>
      <c r="C336">
        <v>137.59089660000001</v>
      </c>
      <c r="D336">
        <v>50.716758720000001</v>
      </c>
      <c r="E336">
        <v>50.370666499999999</v>
      </c>
      <c r="F336">
        <v>4.2867250000000003E-2</v>
      </c>
      <c r="G336">
        <v>0</v>
      </c>
    </row>
    <row r="337" spans="1:7" x14ac:dyDescent="0.25">
      <c r="A337">
        <v>60.06399536</v>
      </c>
      <c r="B337">
        <v>97.208374019999994</v>
      </c>
      <c r="C337">
        <v>137.80918883999999</v>
      </c>
      <c r="D337">
        <v>50.705863950000001</v>
      </c>
      <c r="E337">
        <v>50.386669150000003</v>
      </c>
      <c r="F337">
        <v>4.302189E-2</v>
      </c>
      <c r="G337">
        <v>0</v>
      </c>
    </row>
    <row r="338" spans="1:7" x14ac:dyDescent="0.25">
      <c r="A338">
        <v>60.160003660000001</v>
      </c>
      <c r="B338">
        <v>97.206611629999998</v>
      </c>
      <c r="C338">
        <v>138.05827331</v>
      </c>
      <c r="D338">
        <v>50.791576380000002</v>
      </c>
      <c r="E338">
        <v>50.402664180000002</v>
      </c>
      <c r="F338">
        <v>4.3007629999999998E-2</v>
      </c>
      <c r="G338">
        <v>0</v>
      </c>
    </row>
    <row r="339" spans="1:7" x14ac:dyDescent="0.25">
      <c r="A339">
        <v>60.256011960000002</v>
      </c>
      <c r="B339">
        <v>97.205436700000007</v>
      </c>
      <c r="C339">
        <v>137.55467224</v>
      </c>
      <c r="D339">
        <v>50.808479300000002</v>
      </c>
      <c r="E339">
        <v>50.418666829999999</v>
      </c>
      <c r="F339">
        <v>4.2958040000000003E-2</v>
      </c>
      <c r="G339">
        <v>0</v>
      </c>
    </row>
    <row r="340" spans="1:7" x14ac:dyDescent="0.25">
      <c r="A340">
        <v>60.35198974</v>
      </c>
      <c r="B340">
        <v>97.205070489999997</v>
      </c>
      <c r="C340">
        <v>137.61479187</v>
      </c>
      <c r="D340">
        <v>50.842239370000001</v>
      </c>
      <c r="E340">
        <v>50.434665670000001</v>
      </c>
      <c r="F340">
        <v>4.2799469999999999E-2</v>
      </c>
      <c r="G340">
        <v>0</v>
      </c>
    </row>
    <row r="341" spans="1:7" x14ac:dyDescent="0.25">
      <c r="A341">
        <v>60.447998040000002</v>
      </c>
      <c r="B341">
        <v>97.184623709999997</v>
      </c>
      <c r="C341">
        <v>137.73266601</v>
      </c>
      <c r="D341">
        <v>50.798179619999999</v>
      </c>
      <c r="E341">
        <v>50.450668329999999</v>
      </c>
      <c r="F341">
        <v>4.2910259999999999E-2</v>
      </c>
      <c r="G341">
        <v>0</v>
      </c>
    </row>
    <row r="342" spans="1:7" x14ac:dyDescent="0.25">
      <c r="A342">
        <v>60.544006340000003</v>
      </c>
      <c r="B342">
        <v>97.189704890000002</v>
      </c>
      <c r="C342">
        <v>138.11781310999999</v>
      </c>
      <c r="D342">
        <v>50.833919520000002</v>
      </c>
      <c r="E342">
        <v>50.466663359999998</v>
      </c>
      <c r="F342">
        <v>4.2989779999999998E-2</v>
      </c>
      <c r="G342">
        <v>0</v>
      </c>
    </row>
    <row r="343" spans="1:7" x14ac:dyDescent="0.25">
      <c r="A343">
        <v>60.640014639999997</v>
      </c>
      <c r="B343">
        <v>97.151885980000003</v>
      </c>
      <c r="C343">
        <v>137.63249206</v>
      </c>
      <c r="D343">
        <v>50.89228439</v>
      </c>
      <c r="E343">
        <v>50.482666010000003</v>
      </c>
      <c r="F343">
        <v>4.3031260000000002E-2</v>
      </c>
      <c r="G343">
        <v>0</v>
      </c>
    </row>
    <row r="344" spans="1:7" x14ac:dyDescent="0.25">
      <c r="A344">
        <v>60.735992430000003</v>
      </c>
      <c r="B344">
        <v>97.173629759999997</v>
      </c>
      <c r="C344">
        <v>137.61776732999999</v>
      </c>
      <c r="D344">
        <v>50.928333279999997</v>
      </c>
      <c r="E344">
        <v>50.498668670000001</v>
      </c>
      <c r="F344">
        <v>4.2826169999999997E-2</v>
      </c>
      <c r="G344">
        <v>0</v>
      </c>
    </row>
    <row r="345" spans="1:7" x14ac:dyDescent="0.25">
      <c r="A345">
        <v>60.832000729999997</v>
      </c>
      <c r="B345">
        <v>97.179191579999994</v>
      </c>
      <c r="C345">
        <v>137.69340514999999</v>
      </c>
      <c r="D345">
        <v>50.90272521</v>
      </c>
      <c r="E345">
        <v>50.514667510000002</v>
      </c>
      <c r="F345">
        <v>4.3006589999999997E-2</v>
      </c>
      <c r="G345">
        <v>0</v>
      </c>
    </row>
    <row r="346" spans="1:7" x14ac:dyDescent="0.25">
      <c r="A346">
        <v>60.928009029999998</v>
      </c>
      <c r="B346">
        <v>97.17645263</v>
      </c>
      <c r="C346">
        <v>138.14129638</v>
      </c>
      <c r="D346">
        <v>50.895404810000002</v>
      </c>
      <c r="E346">
        <v>50.530666349999997</v>
      </c>
      <c r="F346">
        <v>4.2964339999999997E-2</v>
      </c>
      <c r="G346">
        <v>0</v>
      </c>
    </row>
    <row r="347" spans="1:7" x14ac:dyDescent="0.25">
      <c r="A347">
        <v>61.023986809999997</v>
      </c>
      <c r="B347">
        <v>97.172485350000002</v>
      </c>
      <c r="C347">
        <v>137.76533508</v>
      </c>
      <c r="D347">
        <v>50.865985870000003</v>
      </c>
      <c r="E347">
        <v>50.546665189999999</v>
      </c>
      <c r="F347">
        <v>4.2856449999999997E-2</v>
      </c>
      <c r="G347">
        <v>0</v>
      </c>
    </row>
    <row r="348" spans="1:7" x14ac:dyDescent="0.25">
      <c r="A348">
        <v>61.119995109999998</v>
      </c>
      <c r="B348">
        <v>97.149932860000007</v>
      </c>
      <c r="C348">
        <v>137.60346984</v>
      </c>
      <c r="D348">
        <v>50.907661429999997</v>
      </c>
      <c r="E348">
        <v>50.562667840000003</v>
      </c>
      <c r="F348">
        <v>4.2821579999999998E-2</v>
      </c>
      <c r="G348">
        <v>0</v>
      </c>
    </row>
    <row r="349" spans="1:7" x14ac:dyDescent="0.25">
      <c r="A349">
        <v>61.216003409999999</v>
      </c>
      <c r="B349">
        <v>97.176315299999999</v>
      </c>
      <c r="C349">
        <v>137.66886901000001</v>
      </c>
      <c r="D349">
        <v>50.862289420000003</v>
      </c>
      <c r="E349">
        <v>50.578662870000002</v>
      </c>
      <c r="F349">
        <v>4.2708210000000003E-2</v>
      </c>
      <c r="G349">
        <v>0</v>
      </c>
    </row>
    <row r="350" spans="1:7" x14ac:dyDescent="0.25">
      <c r="A350">
        <v>61.31201171</v>
      </c>
      <c r="B350">
        <v>97.177238459999998</v>
      </c>
      <c r="C350">
        <v>138.08058166000001</v>
      </c>
      <c r="D350">
        <v>50.885200500000003</v>
      </c>
      <c r="E350">
        <v>50.59466552</v>
      </c>
      <c r="F350">
        <v>4.2931299999999999E-2</v>
      </c>
      <c r="G350">
        <v>0</v>
      </c>
    </row>
    <row r="351" spans="1:7" x14ac:dyDescent="0.25">
      <c r="A351">
        <v>61.407989499999999</v>
      </c>
      <c r="B351">
        <v>97.175300590000006</v>
      </c>
      <c r="C351">
        <v>137.88488769</v>
      </c>
      <c r="D351">
        <v>50.925304410000003</v>
      </c>
      <c r="E351">
        <v>50.610668179999998</v>
      </c>
      <c r="F351">
        <v>4.2972179999999999E-2</v>
      </c>
      <c r="G351">
        <v>0</v>
      </c>
    </row>
    <row r="352" spans="1:7" x14ac:dyDescent="0.25">
      <c r="A352">
        <v>61.5039978</v>
      </c>
      <c r="B352">
        <v>97.147239679999998</v>
      </c>
      <c r="C352">
        <v>137.57653808000001</v>
      </c>
      <c r="D352">
        <v>50.873687740000001</v>
      </c>
      <c r="E352">
        <v>50.626667019999999</v>
      </c>
      <c r="F352">
        <v>4.2977059999999997E-2</v>
      </c>
      <c r="G352">
        <v>0</v>
      </c>
    </row>
    <row r="353" spans="1:7" x14ac:dyDescent="0.25">
      <c r="A353">
        <v>61.600006100000002</v>
      </c>
      <c r="B353">
        <v>97.154907219999998</v>
      </c>
      <c r="C353">
        <v>137.64250182999999</v>
      </c>
      <c r="D353">
        <v>50.888278960000001</v>
      </c>
      <c r="E353">
        <v>50.642665860000001</v>
      </c>
      <c r="F353">
        <v>4.297393E-2</v>
      </c>
      <c r="G353">
        <v>0</v>
      </c>
    </row>
    <row r="354" spans="1:7" x14ac:dyDescent="0.25">
      <c r="A354">
        <v>61.696014400000003</v>
      </c>
      <c r="B354">
        <v>97.087936400000004</v>
      </c>
      <c r="C354">
        <v>137.98779296000001</v>
      </c>
      <c r="D354">
        <v>50.87485504</v>
      </c>
      <c r="E354">
        <v>50.658664700000003</v>
      </c>
      <c r="F354">
        <v>4.2778099999999999E-2</v>
      </c>
      <c r="G354">
        <v>0</v>
      </c>
    </row>
    <row r="355" spans="1:7" x14ac:dyDescent="0.25">
      <c r="A355">
        <v>61.791992180000001</v>
      </c>
      <c r="B355">
        <v>97.138702390000006</v>
      </c>
      <c r="C355">
        <v>137.95677185</v>
      </c>
      <c r="D355">
        <v>50.884796139999999</v>
      </c>
      <c r="E355">
        <v>50.67466735</v>
      </c>
      <c r="F355">
        <v>4.2842959999999999E-2</v>
      </c>
      <c r="G355">
        <v>0</v>
      </c>
    </row>
    <row r="356" spans="1:7" x14ac:dyDescent="0.25">
      <c r="A356">
        <v>61.888000480000002</v>
      </c>
      <c r="B356">
        <v>97.117599479999996</v>
      </c>
      <c r="C356">
        <v>137.54713439</v>
      </c>
      <c r="D356">
        <v>50.814773549999998</v>
      </c>
      <c r="E356">
        <v>50.690670009999998</v>
      </c>
      <c r="F356">
        <v>4.2881679999999998E-2</v>
      </c>
      <c r="G356">
        <v>0</v>
      </c>
    </row>
    <row r="357" spans="1:7" x14ac:dyDescent="0.25">
      <c r="A357">
        <v>61.984008780000003</v>
      </c>
      <c r="B357">
        <v>97.232505790000005</v>
      </c>
      <c r="C357">
        <v>137.60511779000001</v>
      </c>
      <c r="D357">
        <v>50.843597410000001</v>
      </c>
      <c r="E357">
        <v>50.706665030000003</v>
      </c>
      <c r="F357">
        <v>4.2844670000000001E-2</v>
      </c>
      <c r="G357">
        <v>0</v>
      </c>
    </row>
    <row r="358" spans="1:7" x14ac:dyDescent="0.25">
      <c r="A358">
        <v>62.079986570000003</v>
      </c>
      <c r="B358">
        <v>97.07518005</v>
      </c>
      <c r="C358">
        <v>137.91091918000001</v>
      </c>
      <c r="D358">
        <v>50.857257840000003</v>
      </c>
      <c r="E358">
        <v>50.722667690000002</v>
      </c>
      <c r="F358">
        <v>4.2908740000000001E-2</v>
      </c>
      <c r="G358">
        <v>0</v>
      </c>
    </row>
    <row r="359" spans="1:7" x14ac:dyDescent="0.25">
      <c r="A359">
        <v>62.175994869999997</v>
      </c>
      <c r="B359">
        <v>97.152030940000003</v>
      </c>
      <c r="C359">
        <v>138.05924987</v>
      </c>
      <c r="D359">
        <v>50.836444849999999</v>
      </c>
      <c r="E359">
        <v>50.738666530000003</v>
      </c>
      <c r="F359">
        <v>4.302541E-2</v>
      </c>
      <c r="G359">
        <v>0</v>
      </c>
    </row>
    <row r="360" spans="1:7" x14ac:dyDescent="0.25">
      <c r="A360">
        <v>62.272003169999998</v>
      </c>
      <c r="B360">
        <v>97.153854370000005</v>
      </c>
      <c r="C360">
        <v>137.58985899999999</v>
      </c>
      <c r="D360">
        <v>50.740146629999998</v>
      </c>
      <c r="E360">
        <v>50.75466918</v>
      </c>
      <c r="F360">
        <v>4.2815060000000002E-2</v>
      </c>
      <c r="G360">
        <v>50</v>
      </c>
    </row>
    <row r="361" spans="1:7" x14ac:dyDescent="0.25">
      <c r="A361">
        <v>62.368011469999999</v>
      </c>
      <c r="B361">
        <v>97.203948969999999</v>
      </c>
      <c r="C361">
        <v>137.67802429</v>
      </c>
      <c r="D361">
        <v>48.641300200000003</v>
      </c>
      <c r="E361">
        <v>50.77066421</v>
      </c>
      <c r="F361">
        <v>4.2861200000000002E-2</v>
      </c>
      <c r="G361">
        <v>50</v>
      </c>
    </row>
    <row r="362" spans="1:7" x14ac:dyDescent="0.25">
      <c r="A362">
        <v>62.463989249999997</v>
      </c>
      <c r="B362">
        <v>97.06973266</v>
      </c>
      <c r="C362">
        <v>137.92034912</v>
      </c>
      <c r="D362">
        <v>50.422431940000003</v>
      </c>
      <c r="E362">
        <v>50.786666869999998</v>
      </c>
      <c r="F362">
        <v>4.3011939999999999E-2</v>
      </c>
      <c r="G362">
        <v>50</v>
      </c>
    </row>
    <row r="363" spans="1:7" x14ac:dyDescent="0.25">
      <c r="A363">
        <v>62.559997549999999</v>
      </c>
      <c r="B363">
        <v>97.128150930000004</v>
      </c>
      <c r="C363">
        <v>138.29463195</v>
      </c>
      <c r="D363">
        <v>51.076915739999997</v>
      </c>
      <c r="E363">
        <v>50.802669520000002</v>
      </c>
      <c r="F363">
        <v>4.3057690000000003E-2</v>
      </c>
      <c r="G363">
        <v>0</v>
      </c>
    </row>
    <row r="364" spans="1:7" x14ac:dyDescent="0.25">
      <c r="A364">
        <v>62.65600585</v>
      </c>
      <c r="B364">
        <v>97.131927489999995</v>
      </c>
      <c r="C364">
        <v>137.88262939000001</v>
      </c>
      <c r="D364">
        <v>50.742843620000002</v>
      </c>
      <c r="E364">
        <v>50.818664550000001</v>
      </c>
      <c r="F364">
        <v>4.286235E-2</v>
      </c>
      <c r="G364">
        <v>50</v>
      </c>
    </row>
    <row r="365" spans="1:7" x14ac:dyDescent="0.25">
      <c r="A365">
        <v>62.752014160000002</v>
      </c>
      <c r="B365">
        <v>97.216522209999994</v>
      </c>
      <c r="C365">
        <v>138.01568603000001</v>
      </c>
      <c r="D365">
        <v>48.490837089999999</v>
      </c>
      <c r="E365">
        <v>50.834667199999998</v>
      </c>
      <c r="F365">
        <v>4.2888200000000001E-2</v>
      </c>
      <c r="G365">
        <v>50</v>
      </c>
    </row>
    <row r="366" spans="1:7" x14ac:dyDescent="0.25">
      <c r="A366">
        <v>62.84799194</v>
      </c>
      <c r="B366">
        <v>97.048904410000006</v>
      </c>
      <c r="C366">
        <v>138.26651000000001</v>
      </c>
      <c r="D366">
        <v>50.748134610000001</v>
      </c>
      <c r="E366">
        <v>50.85066604</v>
      </c>
      <c r="F366">
        <v>4.2948710000000001E-2</v>
      </c>
      <c r="G366">
        <v>50</v>
      </c>
    </row>
    <row r="367" spans="1:7" x14ac:dyDescent="0.25">
      <c r="A367">
        <v>62.944000240000001</v>
      </c>
      <c r="B367">
        <v>97.104309079999993</v>
      </c>
      <c r="C367">
        <v>138.85362243</v>
      </c>
      <c r="D367">
        <v>51.144767760000001</v>
      </c>
      <c r="E367">
        <v>50.866668699999998</v>
      </c>
      <c r="F367">
        <v>4.307399E-2</v>
      </c>
      <c r="G367">
        <v>0</v>
      </c>
    </row>
    <row r="368" spans="1:7" x14ac:dyDescent="0.25">
      <c r="A368">
        <v>63.040008540000002</v>
      </c>
      <c r="B368">
        <v>97.099281309999995</v>
      </c>
      <c r="C368">
        <v>138.58863830000001</v>
      </c>
      <c r="D368">
        <v>50.904705040000003</v>
      </c>
      <c r="E368">
        <v>50.882663719999996</v>
      </c>
      <c r="F368">
        <v>4.3158200000000001E-2</v>
      </c>
      <c r="G368">
        <v>0</v>
      </c>
    </row>
    <row r="369" spans="1:7" x14ac:dyDescent="0.25">
      <c r="A369">
        <v>63.135986320000001</v>
      </c>
      <c r="B369">
        <v>97.097740169999994</v>
      </c>
      <c r="C369">
        <v>138.66302490000001</v>
      </c>
      <c r="D369">
        <v>50.987007140000003</v>
      </c>
      <c r="E369">
        <v>50.898666380000002</v>
      </c>
      <c r="F369">
        <v>4.313198E-2</v>
      </c>
      <c r="G369">
        <v>0</v>
      </c>
    </row>
    <row r="370" spans="1:7" x14ac:dyDescent="0.25">
      <c r="A370">
        <v>63.231994620000002</v>
      </c>
      <c r="B370">
        <v>97.103675839999994</v>
      </c>
      <c r="C370">
        <v>138.89299011</v>
      </c>
      <c r="D370">
        <v>51.003242489999998</v>
      </c>
      <c r="E370">
        <v>50.914669029999999</v>
      </c>
      <c r="F370">
        <v>4.3159309999999999E-2</v>
      </c>
      <c r="G370">
        <v>0</v>
      </c>
    </row>
    <row r="371" spans="1:7" x14ac:dyDescent="0.25">
      <c r="A371">
        <v>63.328002920000003</v>
      </c>
      <c r="B371">
        <v>97.112182610000005</v>
      </c>
      <c r="C371">
        <v>139.53775024000001</v>
      </c>
      <c r="D371">
        <v>51.058959960000003</v>
      </c>
      <c r="E371">
        <v>50.930667870000001</v>
      </c>
      <c r="F371">
        <v>4.3229249999999997E-2</v>
      </c>
      <c r="G371">
        <v>0</v>
      </c>
    </row>
    <row r="372" spans="1:7" x14ac:dyDescent="0.25">
      <c r="A372">
        <v>63.424011229999998</v>
      </c>
      <c r="B372">
        <v>97.10551452</v>
      </c>
      <c r="C372">
        <v>139.26792907000001</v>
      </c>
      <c r="D372">
        <v>51.050258630000002</v>
      </c>
      <c r="E372">
        <v>50.946666710000002</v>
      </c>
      <c r="F372">
        <v>4.3040620000000002E-2</v>
      </c>
      <c r="G372">
        <v>0</v>
      </c>
    </row>
    <row r="373" spans="1:7" x14ac:dyDescent="0.25">
      <c r="A373">
        <v>63.519989010000003</v>
      </c>
      <c r="B373">
        <v>97.121994009999995</v>
      </c>
      <c r="C373">
        <v>139.12051391</v>
      </c>
      <c r="D373">
        <v>51.133419029999999</v>
      </c>
      <c r="E373">
        <v>50.962665549999997</v>
      </c>
      <c r="F373">
        <v>4.324567E-2</v>
      </c>
      <c r="G373">
        <v>0</v>
      </c>
    </row>
    <row r="374" spans="1:7" x14ac:dyDescent="0.25">
      <c r="A374">
        <v>63.615997309999997</v>
      </c>
      <c r="B374">
        <v>97.116996760000006</v>
      </c>
      <c r="C374">
        <v>139.20982359999999</v>
      </c>
      <c r="D374">
        <v>51.123310080000003</v>
      </c>
      <c r="E374">
        <v>50.978668210000002</v>
      </c>
      <c r="F374">
        <v>4.3134150000000003E-2</v>
      </c>
      <c r="G374">
        <v>0</v>
      </c>
    </row>
    <row r="375" spans="1:7" x14ac:dyDescent="0.25">
      <c r="A375">
        <v>63.712005609999999</v>
      </c>
      <c r="B375">
        <v>97.124145499999997</v>
      </c>
      <c r="C375">
        <v>139.61511229999999</v>
      </c>
      <c r="D375">
        <v>51.134872430000001</v>
      </c>
      <c r="E375">
        <v>50.99466323</v>
      </c>
      <c r="F375">
        <v>4.319709E-2</v>
      </c>
      <c r="G375">
        <v>0</v>
      </c>
    </row>
    <row r="376" spans="1:7" x14ac:dyDescent="0.25">
      <c r="A376">
        <v>63.80801391</v>
      </c>
      <c r="B376">
        <v>97.134811400000004</v>
      </c>
      <c r="C376">
        <v>139.40977477999999</v>
      </c>
      <c r="D376">
        <v>51.160266870000001</v>
      </c>
      <c r="E376">
        <v>51.010665889999999</v>
      </c>
      <c r="F376">
        <v>4.3082160000000001E-2</v>
      </c>
      <c r="G376">
        <v>0</v>
      </c>
    </row>
    <row r="377" spans="1:7" x14ac:dyDescent="0.25">
      <c r="A377">
        <v>63.903991689999998</v>
      </c>
      <c r="B377">
        <v>97.110893239999996</v>
      </c>
      <c r="C377">
        <v>138.97941589000001</v>
      </c>
      <c r="D377">
        <v>51.164653770000001</v>
      </c>
      <c r="E377">
        <v>51.026668540000003</v>
      </c>
      <c r="F377">
        <v>4.324741E-2</v>
      </c>
      <c r="G377">
        <v>0</v>
      </c>
    </row>
    <row r="378" spans="1:7" x14ac:dyDescent="0.25">
      <c r="A378">
        <v>64</v>
      </c>
      <c r="B378">
        <v>97.099884029999998</v>
      </c>
      <c r="C378">
        <v>138.93934630999999</v>
      </c>
      <c r="D378">
        <v>51.221229549999997</v>
      </c>
      <c r="E378">
        <v>51.042667379999997</v>
      </c>
      <c r="F378">
        <v>4.3040469999999997E-2</v>
      </c>
      <c r="G378">
        <v>0</v>
      </c>
    </row>
    <row r="379" spans="1:7" x14ac:dyDescent="0.25">
      <c r="A379">
        <v>64.096008299999994</v>
      </c>
      <c r="B379">
        <v>97.121238700000006</v>
      </c>
      <c r="C379">
        <v>139.21090698</v>
      </c>
      <c r="D379">
        <v>51.189899439999998</v>
      </c>
      <c r="E379">
        <v>51.058666219999999</v>
      </c>
      <c r="F379">
        <v>4.3246380000000001E-2</v>
      </c>
      <c r="G379">
        <v>0</v>
      </c>
    </row>
    <row r="380" spans="1:7" x14ac:dyDescent="0.25">
      <c r="A380">
        <v>64.191986080000007</v>
      </c>
      <c r="B380">
        <v>97.086212149999994</v>
      </c>
      <c r="C380">
        <v>139.11778258999999</v>
      </c>
      <c r="D380">
        <v>51.134395589999997</v>
      </c>
      <c r="E380">
        <v>51.074665060000001</v>
      </c>
      <c r="F380">
        <v>4.3131240000000001E-2</v>
      </c>
      <c r="G380">
        <v>0</v>
      </c>
    </row>
    <row r="381" spans="1:7" x14ac:dyDescent="0.25">
      <c r="A381">
        <v>64.287994380000001</v>
      </c>
      <c r="B381">
        <v>97.092605590000005</v>
      </c>
      <c r="C381">
        <v>138.53228759000001</v>
      </c>
      <c r="D381">
        <v>51.212528220000003</v>
      </c>
      <c r="E381">
        <v>51.090667719999999</v>
      </c>
      <c r="F381">
        <v>4.2994440000000002E-2</v>
      </c>
      <c r="G381">
        <v>0</v>
      </c>
    </row>
    <row r="382" spans="1:7" x14ac:dyDescent="0.25">
      <c r="A382">
        <v>64.384002679999995</v>
      </c>
      <c r="B382">
        <v>97.099639890000006</v>
      </c>
      <c r="C382">
        <v>138.49739073999999</v>
      </c>
      <c r="D382">
        <v>51.25494003</v>
      </c>
      <c r="E382">
        <v>51.106670370000003</v>
      </c>
      <c r="F382">
        <v>4.2992030000000001E-2</v>
      </c>
      <c r="G382">
        <v>0</v>
      </c>
    </row>
    <row r="383" spans="1:7" x14ac:dyDescent="0.25">
      <c r="A383">
        <v>64.480010980000003</v>
      </c>
      <c r="B383">
        <v>97.100387569999995</v>
      </c>
      <c r="C383">
        <v>138.66932678000001</v>
      </c>
      <c r="D383">
        <v>51.140403739999996</v>
      </c>
      <c r="E383">
        <v>51.122665400000002</v>
      </c>
      <c r="F383">
        <v>4.3157340000000002E-2</v>
      </c>
      <c r="G383">
        <v>0</v>
      </c>
    </row>
    <row r="384" spans="1:7" x14ac:dyDescent="0.25">
      <c r="A384">
        <v>64.575988760000001</v>
      </c>
      <c r="B384">
        <v>97.133552550000005</v>
      </c>
      <c r="C384">
        <v>138.74765013999999</v>
      </c>
      <c r="D384">
        <v>51.17020797</v>
      </c>
      <c r="E384">
        <v>51.138668060000001</v>
      </c>
      <c r="F384">
        <v>4.3119449999999997E-2</v>
      </c>
      <c r="G384">
        <v>0</v>
      </c>
    </row>
    <row r="385" spans="1:7" x14ac:dyDescent="0.25">
      <c r="A385">
        <v>64.671997070000003</v>
      </c>
      <c r="B385">
        <v>97.117301940000004</v>
      </c>
      <c r="C385">
        <v>138.1528778</v>
      </c>
      <c r="D385">
        <v>51.167537680000002</v>
      </c>
      <c r="E385">
        <v>51.154666900000002</v>
      </c>
      <c r="F385">
        <v>4.313181E-2</v>
      </c>
      <c r="G385">
        <v>0</v>
      </c>
    </row>
    <row r="386" spans="1:7" x14ac:dyDescent="0.25">
      <c r="A386">
        <v>64.768005369999997</v>
      </c>
      <c r="B386">
        <v>97.098365779999995</v>
      </c>
      <c r="C386">
        <v>138.10961914000001</v>
      </c>
      <c r="D386">
        <v>51.186370840000002</v>
      </c>
      <c r="E386">
        <v>51.170665739999997</v>
      </c>
      <c r="F386">
        <v>4.2836079999999999E-2</v>
      </c>
      <c r="G386">
        <v>0</v>
      </c>
    </row>
    <row r="387" spans="1:7" x14ac:dyDescent="0.25">
      <c r="A387">
        <v>64.864013670000006</v>
      </c>
      <c r="B387">
        <v>97.146156309999995</v>
      </c>
      <c r="C387">
        <v>138.20964050000001</v>
      </c>
      <c r="D387">
        <v>51.20370483</v>
      </c>
      <c r="E387">
        <v>51.186664579999999</v>
      </c>
      <c r="F387">
        <v>4.2935220000000003E-2</v>
      </c>
      <c r="G387">
        <v>0</v>
      </c>
    </row>
    <row r="388" spans="1:7" x14ac:dyDescent="0.25">
      <c r="A388">
        <v>64.959991450000004</v>
      </c>
      <c r="B388">
        <v>97.120941160000001</v>
      </c>
      <c r="C388">
        <v>138.43666076</v>
      </c>
      <c r="D388">
        <v>51.138950340000001</v>
      </c>
      <c r="E388">
        <v>51.202667230000003</v>
      </c>
      <c r="F388">
        <v>4.3010569999999998E-2</v>
      </c>
      <c r="G388">
        <v>50</v>
      </c>
    </row>
    <row r="389" spans="1:7" x14ac:dyDescent="0.25">
      <c r="A389">
        <v>65.055999749999998</v>
      </c>
      <c r="B389">
        <v>97.098831169999997</v>
      </c>
      <c r="C389">
        <v>137.9138031</v>
      </c>
      <c r="D389">
        <v>49.354484550000002</v>
      </c>
      <c r="E389">
        <v>51.218669890000001</v>
      </c>
      <c r="F389">
        <v>4.2794169999999999E-2</v>
      </c>
      <c r="G389">
        <v>50</v>
      </c>
    </row>
    <row r="390" spans="1:7" x14ac:dyDescent="0.25">
      <c r="A390">
        <v>65.152008050000006</v>
      </c>
      <c r="B390">
        <v>97.125556939999996</v>
      </c>
      <c r="C390">
        <v>137.84832763</v>
      </c>
      <c r="D390">
        <v>51.109695430000002</v>
      </c>
      <c r="E390">
        <v>51.234664909999999</v>
      </c>
      <c r="F390">
        <v>4.2821720000000001E-2</v>
      </c>
      <c r="G390">
        <v>50</v>
      </c>
    </row>
    <row r="391" spans="1:7" x14ac:dyDescent="0.25">
      <c r="A391">
        <v>65.247985830000005</v>
      </c>
      <c r="B391">
        <v>97.103897090000004</v>
      </c>
      <c r="C391">
        <v>137.89392089</v>
      </c>
      <c r="D391">
        <v>51.38869476</v>
      </c>
      <c r="E391">
        <v>51.250667569999997</v>
      </c>
      <c r="F391">
        <v>4.3009070000000003E-2</v>
      </c>
      <c r="G391">
        <v>0</v>
      </c>
    </row>
    <row r="392" spans="1:7" x14ac:dyDescent="0.25">
      <c r="A392">
        <v>65.343994140000007</v>
      </c>
      <c r="B392">
        <v>97.101036070000006</v>
      </c>
      <c r="C392">
        <v>138.29251098</v>
      </c>
      <c r="D392">
        <v>51.179672240000002</v>
      </c>
      <c r="E392">
        <v>51.266666409999999</v>
      </c>
      <c r="F392">
        <v>4.2890320000000003E-2</v>
      </c>
      <c r="G392">
        <v>50</v>
      </c>
    </row>
    <row r="393" spans="1:7" x14ac:dyDescent="0.25">
      <c r="A393">
        <v>65.440002440000001</v>
      </c>
      <c r="B393">
        <v>97.175903320000003</v>
      </c>
      <c r="C393">
        <v>137.7625122</v>
      </c>
      <c r="D393">
        <v>49.017787929999997</v>
      </c>
      <c r="E393">
        <v>51.282669060000003</v>
      </c>
      <c r="F393">
        <v>4.2914529999999999E-2</v>
      </c>
      <c r="G393">
        <v>50</v>
      </c>
    </row>
    <row r="394" spans="1:7" x14ac:dyDescent="0.25">
      <c r="A394">
        <v>65.536010739999995</v>
      </c>
      <c r="B394">
        <v>97.090866079999998</v>
      </c>
      <c r="C394">
        <v>137.62190246</v>
      </c>
      <c r="D394">
        <v>50.976085660000003</v>
      </c>
      <c r="E394">
        <v>51.298664090000003</v>
      </c>
      <c r="F394">
        <v>4.2829199999999998E-2</v>
      </c>
      <c r="G394">
        <v>50</v>
      </c>
    </row>
    <row r="395" spans="1:7" x14ac:dyDescent="0.25">
      <c r="A395">
        <v>65.631988519999993</v>
      </c>
      <c r="B395">
        <v>97.122192380000001</v>
      </c>
      <c r="C395">
        <v>137.67018127</v>
      </c>
      <c r="D395">
        <v>51.475788110000003</v>
      </c>
      <c r="E395">
        <v>51.31466674</v>
      </c>
      <c r="F395">
        <v>4.2912840000000001E-2</v>
      </c>
      <c r="G395">
        <v>0</v>
      </c>
    </row>
    <row r="396" spans="1:7" x14ac:dyDescent="0.25">
      <c r="A396">
        <v>65.727996820000001</v>
      </c>
      <c r="B396">
        <v>97.154403680000001</v>
      </c>
      <c r="C396">
        <v>138.10957336000001</v>
      </c>
      <c r="D396">
        <v>51.257873529999998</v>
      </c>
      <c r="E396">
        <v>51.330669399999998</v>
      </c>
      <c r="F396">
        <v>4.2873660000000001E-2</v>
      </c>
      <c r="G396">
        <v>50</v>
      </c>
    </row>
    <row r="397" spans="1:7" x14ac:dyDescent="0.25">
      <c r="A397">
        <v>65.824005119999995</v>
      </c>
      <c r="B397">
        <v>97.198265070000005</v>
      </c>
      <c r="C397">
        <v>137.7390747</v>
      </c>
      <c r="D397">
        <v>49.203182220000002</v>
      </c>
      <c r="E397">
        <v>51.346664420000003</v>
      </c>
      <c r="F397">
        <v>4.3014610000000002E-2</v>
      </c>
      <c r="G397">
        <v>50</v>
      </c>
    </row>
    <row r="398" spans="1:7" x14ac:dyDescent="0.25">
      <c r="A398">
        <v>65.920013420000004</v>
      </c>
      <c r="B398">
        <v>97.110801690000002</v>
      </c>
      <c r="C398">
        <v>137.45967102</v>
      </c>
      <c r="D398">
        <v>51.28903579</v>
      </c>
      <c r="E398">
        <v>51.362667080000001</v>
      </c>
      <c r="F398">
        <v>4.2879639999999997E-2</v>
      </c>
      <c r="G398">
        <v>50</v>
      </c>
    </row>
    <row r="399" spans="1:7" x14ac:dyDescent="0.25">
      <c r="A399">
        <v>66.015991209999996</v>
      </c>
      <c r="B399">
        <v>97.158912650000005</v>
      </c>
      <c r="C399">
        <v>137.50489807</v>
      </c>
      <c r="D399">
        <v>51.722789759999998</v>
      </c>
      <c r="E399">
        <v>51.378665920000003</v>
      </c>
      <c r="F399">
        <v>4.3062299999999998E-2</v>
      </c>
      <c r="G399">
        <v>0</v>
      </c>
    </row>
    <row r="400" spans="1:7" x14ac:dyDescent="0.25">
      <c r="A400">
        <v>66.111999510000004</v>
      </c>
      <c r="B400">
        <v>97.16835021</v>
      </c>
      <c r="C400">
        <v>137.92028808000001</v>
      </c>
      <c r="D400">
        <v>51.459003439999996</v>
      </c>
      <c r="E400">
        <v>51.39466857</v>
      </c>
      <c r="F400">
        <v>4.283911E-2</v>
      </c>
      <c r="G400">
        <v>0</v>
      </c>
    </row>
    <row r="401" spans="1:7" x14ac:dyDescent="0.25">
      <c r="A401">
        <v>66.208007809999998</v>
      </c>
      <c r="B401">
        <v>97.236572260000003</v>
      </c>
      <c r="C401">
        <v>137.72937010999999</v>
      </c>
      <c r="D401">
        <v>51.58019256</v>
      </c>
      <c r="E401">
        <v>51.410663599999999</v>
      </c>
      <c r="F401">
        <v>4.2930790000000003E-2</v>
      </c>
      <c r="G401">
        <v>0</v>
      </c>
    </row>
    <row r="402" spans="1:7" x14ac:dyDescent="0.25">
      <c r="A402">
        <v>66.303985589999996</v>
      </c>
      <c r="B402">
        <v>97.102287290000007</v>
      </c>
      <c r="C402">
        <v>137.37928771</v>
      </c>
      <c r="D402">
        <v>51.625919340000003</v>
      </c>
      <c r="E402">
        <v>51.426666249999997</v>
      </c>
      <c r="F402">
        <v>4.2935109999999999E-2</v>
      </c>
      <c r="G402">
        <v>0</v>
      </c>
    </row>
    <row r="403" spans="1:7" x14ac:dyDescent="0.25">
      <c r="A403">
        <v>66.399993890000005</v>
      </c>
      <c r="B403">
        <v>97.156051629999993</v>
      </c>
      <c r="C403">
        <v>137.43536376</v>
      </c>
      <c r="D403">
        <v>51.664188379999999</v>
      </c>
      <c r="E403">
        <v>51.442668910000002</v>
      </c>
      <c r="F403">
        <v>4.2755260000000003E-2</v>
      </c>
      <c r="G403">
        <v>0</v>
      </c>
    </row>
    <row r="404" spans="1:7" x14ac:dyDescent="0.25">
      <c r="A404">
        <v>66.496002189999999</v>
      </c>
      <c r="B404">
        <v>97.142791740000007</v>
      </c>
      <c r="C404">
        <v>137.76385497999999</v>
      </c>
      <c r="D404">
        <v>51.697135920000001</v>
      </c>
      <c r="E404">
        <v>51.458667749999996</v>
      </c>
      <c r="F404">
        <v>4.28954E-2</v>
      </c>
      <c r="G404">
        <v>0</v>
      </c>
    </row>
    <row r="405" spans="1:7" x14ac:dyDescent="0.25">
      <c r="A405">
        <v>66.592010490000007</v>
      </c>
      <c r="B405">
        <v>97.180877679999995</v>
      </c>
      <c r="C405">
        <v>137.77722166999999</v>
      </c>
      <c r="D405">
        <v>51.731445309999998</v>
      </c>
      <c r="E405">
        <v>51.474666589999998</v>
      </c>
      <c r="F405">
        <v>4.2958509999999998E-2</v>
      </c>
      <c r="G405">
        <v>0</v>
      </c>
    </row>
    <row r="406" spans="1:7" x14ac:dyDescent="0.25">
      <c r="A406">
        <v>66.687988279999999</v>
      </c>
      <c r="B406">
        <v>97.155052179999998</v>
      </c>
      <c r="C406">
        <v>137.33108519999999</v>
      </c>
      <c r="D406">
        <v>51.829029079999998</v>
      </c>
      <c r="E406">
        <v>51.49066543</v>
      </c>
      <c r="F406">
        <v>4.2941640000000003E-2</v>
      </c>
      <c r="G406">
        <v>0</v>
      </c>
    </row>
    <row r="407" spans="1:7" x14ac:dyDescent="0.25">
      <c r="A407">
        <v>66.783996579999993</v>
      </c>
      <c r="B407">
        <v>97.203887929999993</v>
      </c>
      <c r="C407">
        <v>137.43705749</v>
      </c>
      <c r="D407">
        <v>51.832675930000001</v>
      </c>
      <c r="E407">
        <v>51.506668089999998</v>
      </c>
      <c r="F407">
        <v>4.2942000000000001E-2</v>
      </c>
      <c r="G407">
        <v>0</v>
      </c>
    </row>
    <row r="408" spans="1:7" x14ac:dyDescent="0.25">
      <c r="A408">
        <v>66.880004880000001</v>
      </c>
      <c r="B408">
        <v>97.169799800000007</v>
      </c>
      <c r="C408">
        <v>137.71359251999999</v>
      </c>
      <c r="D408">
        <v>51.80514144</v>
      </c>
      <c r="E408">
        <v>51.522663110000003</v>
      </c>
      <c r="F408">
        <v>4.281219E-2</v>
      </c>
      <c r="G408">
        <v>0</v>
      </c>
    </row>
    <row r="409" spans="1:7" x14ac:dyDescent="0.25">
      <c r="A409">
        <v>66.976013179999995</v>
      </c>
      <c r="B409">
        <v>97.151878350000004</v>
      </c>
      <c r="C409">
        <v>137.88385009000001</v>
      </c>
      <c r="D409">
        <v>51.874950400000003</v>
      </c>
      <c r="E409">
        <v>51.538665770000001</v>
      </c>
      <c r="F409">
        <v>4.2915380000000003E-2</v>
      </c>
      <c r="G409">
        <v>0</v>
      </c>
    </row>
    <row r="410" spans="1:7" x14ac:dyDescent="0.25">
      <c r="A410">
        <v>67.071990959999994</v>
      </c>
      <c r="B410">
        <v>97.174819940000006</v>
      </c>
      <c r="C410">
        <v>137.37454223</v>
      </c>
      <c r="D410">
        <v>51.820686340000002</v>
      </c>
      <c r="E410">
        <v>51.554668419999999</v>
      </c>
      <c r="F410">
        <v>4.277396E-2</v>
      </c>
      <c r="G410">
        <v>0</v>
      </c>
    </row>
    <row r="411" spans="1:7" x14ac:dyDescent="0.25">
      <c r="A411">
        <v>67.167999260000002</v>
      </c>
      <c r="B411">
        <v>97.174179069999994</v>
      </c>
      <c r="C411">
        <v>137.43148803</v>
      </c>
      <c r="D411">
        <v>51.882648459999999</v>
      </c>
      <c r="E411">
        <v>51.57066726</v>
      </c>
      <c r="F411">
        <v>4.2878340000000001E-2</v>
      </c>
      <c r="G411">
        <v>0</v>
      </c>
    </row>
    <row r="412" spans="1:7" x14ac:dyDescent="0.25">
      <c r="A412">
        <v>67.264007559999996</v>
      </c>
      <c r="B412">
        <v>97.149368280000004</v>
      </c>
      <c r="C412">
        <v>137.58970642</v>
      </c>
      <c r="D412">
        <v>51.88760757</v>
      </c>
      <c r="E412">
        <v>51.586666100000002</v>
      </c>
      <c r="F412">
        <v>4.2963349999999997E-2</v>
      </c>
      <c r="G412">
        <v>0</v>
      </c>
    </row>
    <row r="413" spans="1:7" x14ac:dyDescent="0.25">
      <c r="A413">
        <v>67.359985350000002</v>
      </c>
      <c r="B413">
        <v>97.125183100000001</v>
      </c>
      <c r="C413">
        <v>137.90232849</v>
      </c>
      <c r="D413">
        <v>51.89380645</v>
      </c>
      <c r="E413">
        <v>51.602664939999997</v>
      </c>
      <c r="F413">
        <v>4.2989140000000002E-2</v>
      </c>
      <c r="G413">
        <v>0</v>
      </c>
    </row>
    <row r="414" spans="1:7" x14ac:dyDescent="0.25">
      <c r="A414">
        <v>67.455993649999996</v>
      </c>
      <c r="B414">
        <v>97.145568839999996</v>
      </c>
      <c r="C414">
        <v>137.36099243000001</v>
      </c>
      <c r="D414">
        <v>51.890590660000001</v>
      </c>
      <c r="E414">
        <v>51.618667600000002</v>
      </c>
      <c r="F414">
        <v>4.2967020000000002E-2</v>
      </c>
      <c r="G414">
        <v>0</v>
      </c>
    </row>
    <row r="415" spans="1:7" x14ac:dyDescent="0.25">
      <c r="A415">
        <v>67.552001950000005</v>
      </c>
      <c r="B415">
        <v>97.162399289999996</v>
      </c>
      <c r="C415">
        <v>137.38462828999999</v>
      </c>
      <c r="D415">
        <v>51.844406120000002</v>
      </c>
      <c r="E415">
        <v>51.634670249999999</v>
      </c>
      <c r="F415">
        <v>4.2946819999999997E-2</v>
      </c>
      <c r="G415">
        <v>0</v>
      </c>
    </row>
    <row r="416" spans="1:7" x14ac:dyDescent="0.25">
      <c r="A416">
        <v>67.648010249999999</v>
      </c>
      <c r="B416">
        <v>97.160865779999995</v>
      </c>
      <c r="C416">
        <v>137.49594116</v>
      </c>
      <c r="D416">
        <v>51.85792541</v>
      </c>
      <c r="E416">
        <v>51.650665279999998</v>
      </c>
      <c r="F416">
        <v>4.3046189999999998E-2</v>
      </c>
      <c r="G416">
        <v>0</v>
      </c>
    </row>
    <row r="417" spans="1:7" x14ac:dyDescent="0.25">
      <c r="A417">
        <v>67.743988029999997</v>
      </c>
      <c r="B417">
        <v>97.149642940000007</v>
      </c>
      <c r="C417">
        <v>137.8913269</v>
      </c>
      <c r="D417">
        <v>51.916885370000003</v>
      </c>
      <c r="E417">
        <v>51.666667930000003</v>
      </c>
      <c r="F417">
        <v>4.286264E-2</v>
      </c>
      <c r="G417">
        <v>0</v>
      </c>
    </row>
    <row r="418" spans="1:7" x14ac:dyDescent="0.25">
      <c r="A418">
        <v>67.839996330000005</v>
      </c>
      <c r="B418">
        <v>97.08236694</v>
      </c>
      <c r="C418">
        <v>137.45280456</v>
      </c>
      <c r="D418">
        <v>51.911880490000001</v>
      </c>
      <c r="E418">
        <v>51.682666769999997</v>
      </c>
      <c r="F418">
        <v>4.2833900000000001E-2</v>
      </c>
      <c r="G418">
        <v>0</v>
      </c>
    </row>
    <row r="419" spans="1:7" x14ac:dyDescent="0.25">
      <c r="A419">
        <v>67.936004629999999</v>
      </c>
      <c r="B419">
        <v>97.123008720000001</v>
      </c>
      <c r="C419">
        <v>137.32165527000001</v>
      </c>
      <c r="D419">
        <v>51.896121970000003</v>
      </c>
      <c r="E419">
        <v>51.698665609999999</v>
      </c>
      <c r="F419">
        <v>4.2764139999999999E-2</v>
      </c>
      <c r="G419">
        <v>0</v>
      </c>
    </row>
    <row r="420" spans="1:7" x14ac:dyDescent="0.25">
      <c r="A420">
        <v>68.032012929999993</v>
      </c>
      <c r="B420">
        <v>97.116119380000001</v>
      </c>
      <c r="C420">
        <v>137.40136717999999</v>
      </c>
      <c r="D420">
        <v>51.88982772</v>
      </c>
      <c r="E420">
        <v>51.714664450000001</v>
      </c>
      <c r="F420">
        <v>4.2834400000000002E-2</v>
      </c>
      <c r="G420">
        <v>0</v>
      </c>
    </row>
    <row r="421" spans="1:7" x14ac:dyDescent="0.25">
      <c r="A421">
        <v>68.12799072</v>
      </c>
      <c r="B421">
        <v>97.155715939999993</v>
      </c>
      <c r="C421">
        <v>137.88417053000001</v>
      </c>
      <c r="D421">
        <v>51.88348388</v>
      </c>
      <c r="E421">
        <v>51.730667109999999</v>
      </c>
      <c r="F421">
        <v>4.2971839999999997E-2</v>
      </c>
      <c r="G421">
        <v>0</v>
      </c>
    </row>
    <row r="422" spans="1:7" x14ac:dyDescent="0.25">
      <c r="A422">
        <v>68.223999019999994</v>
      </c>
      <c r="B422">
        <v>97.108467099999999</v>
      </c>
      <c r="C422">
        <v>137.50856017999999</v>
      </c>
      <c r="D422">
        <v>51.907825459999998</v>
      </c>
      <c r="E422">
        <v>51.746669760000003</v>
      </c>
      <c r="F422">
        <v>4.2780070000000003E-2</v>
      </c>
      <c r="G422">
        <v>0</v>
      </c>
    </row>
    <row r="423" spans="1:7" x14ac:dyDescent="0.25">
      <c r="A423">
        <v>68.320007320000002</v>
      </c>
      <c r="B423">
        <v>97.116256710000002</v>
      </c>
      <c r="C423">
        <v>137.31570434</v>
      </c>
      <c r="D423">
        <v>51.830459589999997</v>
      </c>
      <c r="E423">
        <v>51.762664790000002</v>
      </c>
      <c r="F423">
        <v>4.278568E-2</v>
      </c>
      <c r="G423">
        <v>0</v>
      </c>
    </row>
    <row r="424" spans="1:7" x14ac:dyDescent="0.25">
      <c r="A424">
        <v>68.4159851</v>
      </c>
      <c r="B424">
        <v>97.106384270000007</v>
      </c>
      <c r="C424">
        <v>137.40388487999999</v>
      </c>
      <c r="D424">
        <v>51.848102560000001</v>
      </c>
      <c r="E424">
        <v>51.77866744</v>
      </c>
      <c r="F424">
        <v>4.2921710000000002E-2</v>
      </c>
      <c r="G424">
        <v>0</v>
      </c>
    </row>
    <row r="425" spans="1:7" x14ac:dyDescent="0.25">
      <c r="A425">
        <v>68.511993399999994</v>
      </c>
      <c r="B425">
        <v>97.164520260000003</v>
      </c>
      <c r="C425">
        <v>137.79104613999999</v>
      </c>
      <c r="D425">
        <v>51.822734830000002</v>
      </c>
      <c r="E425">
        <v>51.794666290000002</v>
      </c>
      <c r="F425">
        <v>4.2995569999999997E-2</v>
      </c>
      <c r="G425">
        <v>0</v>
      </c>
    </row>
    <row r="426" spans="1:7" x14ac:dyDescent="0.25">
      <c r="A426">
        <v>68.608001700000003</v>
      </c>
      <c r="B426">
        <v>97.032447809999994</v>
      </c>
      <c r="C426">
        <v>137.62538146</v>
      </c>
      <c r="D426">
        <v>51.839187619999997</v>
      </c>
      <c r="E426">
        <v>51.810668939999999</v>
      </c>
      <c r="F426">
        <v>4.2829529999999998E-2</v>
      </c>
      <c r="G426">
        <v>0</v>
      </c>
    </row>
    <row r="427" spans="1:7" x14ac:dyDescent="0.25">
      <c r="A427">
        <v>68.704009999999997</v>
      </c>
      <c r="B427">
        <v>97.126510620000005</v>
      </c>
      <c r="C427">
        <v>137.27906798999999</v>
      </c>
      <c r="D427">
        <v>51.777030940000003</v>
      </c>
      <c r="E427">
        <v>51.826663969999998</v>
      </c>
      <c r="F427">
        <v>4.2799360000000002E-2</v>
      </c>
      <c r="G427">
        <v>50</v>
      </c>
    </row>
    <row r="428" spans="1:7" x14ac:dyDescent="0.25">
      <c r="A428">
        <v>68.799987790000003</v>
      </c>
      <c r="B428">
        <v>97.14819335</v>
      </c>
      <c r="C428">
        <v>137.35144041999999</v>
      </c>
      <c r="D428">
        <v>53.428840630000003</v>
      </c>
      <c r="E428">
        <v>51.842666620000003</v>
      </c>
      <c r="F428">
        <v>4.2712149999999997E-2</v>
      </c>
      <c r="G428">
        <v>0</v>
      </c>
    </row>
    <row r="429" spans="1:7" x14ac:dyDescent="0.25">
      <c r="A429">
        <v>68.895996089999997</v>
      </c>
      <c r="B429">
        <v>97.167076109999996</v>
      </c>
      <c r="C429">
        <v>137.69166564</v>
      </c>
      <c r="D429">
        <v>51.784969320000002</v>
      </c>
      <c r="E429">
        <v>51.858669280000001</v>
      </c>
      <c r="F429">
        <v>4.288198E-2</v>
      </c>
      <c r="G429">
        <v>50</v>
      </c>
    </row>
    <row r="430" spans="1:7" x14ac:dyDescent="0.25">
      <c r="A430">
        <v>68.992004390000005</v>
      </c>
      <c r="B430">
        <v>97.040771480000004</v>
      </c>
      <c r="C430">
        <v>137.69067382</v>
      </c>
      <c r="D430">
        <v>51.491405479999997</v>
      </c>
      <c r="E430">
        <v>51.874664299999999</v>
      </c>
      <c r="F430">
        <v>4.2877850000000002E-2</v>
      </c>
      <c r="G430">
        <v>50</v>
      </c>
    </row>
    <row r="431" spans="1:7" x14ac:dyDescent="0.25">
      <c r="A431">
        <v>69.088012689999999</v>
      </c>
      <c r="B431">
        <v>97.103103630000007</v>
      </c>
      <c r="C431">
        <v>137.22404478999999</v>
      </c>
      <c r="D431">
        <v>52.027320860000003</v>
      </c>
      <c r="E431">
        <v>51.890666959999997</v>
      </c>
      <c r="F431">
        <v>4.2738079999999998E-2</v>
      </c>
      <c r="G431">
        <v>0</v>
      </c>
    </row>
    <row r="432" spans="1:7" x14ac:dyDescent="0.25">
      <c r="A432">
        <v>69.183990469999998</v>
      </c>
      <c r="B432">
        <v>97.119483939999995</v>
      </c>
      <c r="C432">
        <v>137.32652282000001</v>
      </c>
      <c r="D432">
        <v>51.831340779999998</v>
      </c>
      <c r="E432">
        <v>51.906665799999999</v>
      </c>
      <c r="F432">
        <v>4.2835779999999997E-2</v>
      </c>
      <c r="G432">
        <v>50</v>
      </c>
    </row>
    <row r="433" spans="1:7" x14ac:dyDescent="0.25">
      <c r="A433">
        <v>69.279998770000006</v>
      </c>
      <c r="B433">
        <v>97.172622680000003</v>
      </c>
      <c r="C433">
        <v>137.59263609999999</v>
      </c>
      <c r="D433">
        <v>49.898601530000001</v>
      </c>
      <c r="E433">
        <v>51.922668450000003</v>
      </c>
      <c r="F433">
        <v>4.2733720000000003E-2</v>
      </c>
      <c r="G433">
        <v>50</v>
      </c>
    </row>
    <row r="434" spans="1:7" x14ac:dyDescent="0.25">
      <c r="A434">
        <v>69.376007079999994</v>
      </c>
      <c r="B434">
        <v>97.017707819999998</v>
      </c>
      <c r="C434">
        <v>137.75860595</v>
      </c>
      <c r="D434">
        <v>51.442146299999997</v>
      </c>
      <c r="E434">
        <v>51.938663480000002</v>
      </c>
      <c r="F434">
        <v>4.301837E-2</v>
      </c>
      <c r="G434">
        <v>50</v>
      </c>
    </row>
    <row r="435" spans="1:7" x14ac:dyDescent="0.25">
      <c r="A435">
        <v>69.471984860000006</v>
      </c>
      <c r="B435">
        <v>97.152122489999996</v>
      </c>
      <c r="C435">
        <v>137.27882385000001</v>
      </c>
      <c r="D435">
        <v>52.080776210000003</v>
      </c>
      <c r="E435">
        <v>51.95466613</v>
      </c>
      <c r="F435">
        <v>4.2898440000000003E-2</v>
      </c>
      <c r="G435">
        <v>0</v>
      </c>
    </row>
    <row r="436" spans="1:7" x14ac:dyDescent="0.25">
      <c r="A436">
        <v>69.56799316</v>
      </c>
      <c r="B436">
        <v>97.141494750000007</v>
      </c>
      <c r="C436">
        <v>137.37043761999999</v>
      </c>
      <c r="D436">
        <v>51.95153045</v>
      </c>
      <c r="E436">
        <v>51.970668789999998</v>
      </c>
      <c r="F436">
        <v>4.2817189999999998E-2</v>
      </c>
      <c r="G436">
        <v>50</v>
      </c>
    </row>
    <row r="437" spans="1:7" x14ac:dyDescent="0.25">
      <c r="A437">
        <v>69.664001459999994</v>
      </c>
      <c r="B437">
        <v>97.149497980000007</v>
      </c>
      <c r="C437">
        <v>137.53489685</v>
      </c>
      <c r="D437">
        <v>49.874473569999999</v>
      </c>
      <c r="E437">
        <v>51.986667629999999</v>
      </c>
      <c r="F437">
        <v>4.2938169999999998E-2</v>
      </c>
      <c r="G437">
        <v>50</v>
      </c>
    </row>
    <row r="438" spans="1:7" x14ac:dyDescent="0.25">
      <c r="A438">
        <v>69.760009760000003</v>
      </c>
      <c r="B438">
        <v>97.152694699999998</v>
      </c>
      <c r="C438">
        <v>137.81576537999999</v>
      </c>
      <c r="D438">
        <v>51.619747160000003</v>
      </c>
      <c r="E438">
        <v>52.002666470000001</v>
      </c>
      <c r="F438">
        <v>4.3106060000000002E-2</v>
      </c>
      <c r="G438">
        <v>50</v>
      </c>
    </row>
    <row r="439" spans="1:7" x14ac:dyDescent="0.25">
      <c r="A439">
        <v>69.855987540000001</v>
      </c>
      <c r="B439">
        <v>97.190116880000005</v>
      </c>
      <c r="C439">
        <v>137.32307434000001</v>
      </c>
      <c r="D439">
        <v>52.279758450000003</v>
      </c>
      <c r="E439">
        <v>52.018665310000003</v>
      </c>
      <c r="F439">
        <v>4.2951349999999999E-2</v>
      </c>
      <c r="G439">
        <v>0</v>
      </c>
    </row>
    <row r="440" spans="1:7" x14ac:dyDescent="0.25">
      <c r="A440">
        <v>69.951995839999995</v>
      </c>
      <c r="B440">
        <v>97.281944269999997</v>
      </c>
      <c r="C440">
        <v>137.38613891</v>
      </c>
      <c r="D440">
        <v>52.115703580000002</v>
      </c>
      <c r="E440">
        <v>52.03466796</v>
      </c>
      <c r="F440">
        <v>4.2875759999999999E-2</v>
      </c>
      <c r="G440">
        <v>0</v>
      </c>
    </row>
    <row r="441" spans="1:7" x14ac:dyDescent="0.25">
      <c r="A441">
        <v>70.048004149999997</v>
      </c>
      <c r="B441">
        <v>97.36694335</v>
      </c>
      <c r="C441">
        <v>137.44592284999999</v>
      </c>
      <c r="D441">
        <v>52.106643669999997</v>
      </c>
      <c r="E441">
        <v>52.050662989999999</v>
      </c>
      <c r="F441">
        <v>4.2889589999999998E-2</v>
      </c>
      <c r="G441">
        <v>0</v>
      </c>
    </row>
    <row r="442" spans="1:7" x14ac:dyDescent="0.25">
      <c r="A442">
        <v>70.144012450000005</v>
      </c>
      <c r="B442">
        <v>97.425727839999993</v>
      </c>
      <c r="C442">
        <v>137.83485411999999</v>
      </c>
      <c r="D442">
        <v>52.217769619999999</v>
      </c>
      <c r="E442">
        <v>52.066665639999997</v>
      </c>
      <c r="F442">
        <v>4.3010039999999999E-2</v>
      </c>
      <c r="G442">
        <v>0</v>
      </c>
    </row>
    <row r="443" spans="1:7" x14ac:dyDescent="0.25">
      <c r="A443">
        <v>70.239990230000004</v>
      </c>
      <c r="B443">
        <v>97.581520080000004</v>
      </c>
      <c r="C443">
        <v>137.37763977</v>
      </c>
      <c r="D443">
        <v>52.221084589999997</v>
      </c>
      <c r="E443">
        <v>52.082668300000002</v>
      </c>
      <c r="F443">
        <v>4.2902990000000002E-2</v>
      </c>
      <c r="G443">
        <v>0</v>
      </c>
    </row>
    <row r="444" spans="1:7" x14ac:dyDescent="0.25">
      <c r="A444">
        <v>70.335998529999998</v>
      </c>
      <c r="B444">
        <v>97.763061519999994</v>
      </c>
      <c r="C444">
        <v>137.31568908</v>
      </c>
      <c r="D444">
        <v>52.322128290000002</v>
      </c>
      <c r="E444">
        <v>52.098667140000003</v>
      </c>
      <c r="F444">
        <v>4.2822619999999999E-2</v>
      </c>
      <c r="G444">
        <v>0</v>
      </c>
    </row>
    <row r="445" spans="1:7" x14ac:dyDescent="0.25">
      <c r="A445">
        <v>70.432006830000006</v>
      </c>
      <c r="B445">
        <v>97.957626340000004</v>
      </c>
      <c r="C445">
        <v>137.36756896</v>
      </c>
      <c r="D445">
        <v>52.35221481</v>
      </c>
      <c r="E445">
        <v>52.114665979999998</v>
      </c>
      <c r="F445">
        <v>4.2839120000000001E-2</v>
      </c>
      <c r="G445">
        <v>0</v>
      </c>
    </row>
    <row r="446" spans="1:7" x14ac:dyDescent="0.25">
      <c r="A446">
        <v>70.52801513</v>
      </c>
      <c r="B446">
        <v>98.236793509999998</v>
      </c>
      <c r="C446">
        <v>137.81861877</v>
      </c>
      <c r="D446">
        <v>52.373981469999997</v>
      </c>
      <c r="E446">
        <v>52.13066482</v>
      </c>
      <c r="F446">
        <v>4.3016270000000002E-2</v>
      </c>
      <c r="G446">
        <v>0</v>
      </c>
    </row>
    <row r="447" spans="1:7" x14ac:dyDescent="0.25">
      <c r="A447">
        <v>70.623992909999998</v>
      </c>
      <c r="B447">
        <v>98.529953000000006</v>
      </c>
      <c r="C447">
        <v>137.47421263999999</v>
      </c>
      <c r="D447">
        <v>52.38008499</v>
      </c>
      <c r="E447">
        <v>52.146667479999998</v>
      </c>
      <c r="F447">
        <v>4.2789019999999997E-2</v>
      </c>
      <c r="G447">
        <v>0</v>
      </c>
    </row>
    <row r="448" spans="1:7" x14ac:dyDescent="0.25">
      <c r="A448">
        <v>70.72000122</v>
      </c>
      <c r="B448">
        <v>98.876625059999995</v>
      </c>
      <c r="C448">
        <v>137.31799315999999</v>
      </c>
      <c r="D448">
        <v>52.459693899999998</v>
      </c>
      <c r="E448">
        <v>52.162670130000002</v>
      </c>
      <c r="F448">
        <v>4.2928649999999999E-2</v>
      </c>
      <c r="G448">
        <v>0</v>
      </c>
    </row>
    <row r="449" spans="1:7" x14ac:dyDescent="0.25">
      <c r="A449">
        <v>70.816009519999994</v>
      </c>
      <c r="B449">
        <v>99.281845090000004</v>
      </c>
      <c r="C449">
        <v>137.36445617000001</v>
      </c>
      <c r="D449">
        <v>52.466133110000001</v>
      </c>
      <c r="E449">
        <v>52.178665160000001</v>
      </c>
      <c r="F449">
        <v>4.2786980000000002E-2</v>
      </c>
      <c r="G449">
        <v>0</v>
      </c>
    </row>
    <row r="450" spans="1:7" x14ac:dyDescent="0.25">
      <c r="A450">
        <v>70.911987300000007</v>
      </c>
      <c r="B450">
        <v>99.673576350000005</v>
      </c>
      <c r="C450">
        <v>137.78964232999999</v>
      </c>
      <c r="D450">
        <v>52.441074370000003</v>
      </c>
      <c r="E450">
        <v>52.194667809999999</v>
      </c>
      <c r="F450">
        <v>4.2943250000000002E-2</v>
      </c>
      <c r="G450">
        <v>0</v>
      </c>
    </row>
    <row r="451" spans="1:7" x14ac:dyDescent="0.25">
      <c r="A451">
        <v>71.007995600000001</v>
      </c>
      <c r="B451">
        <v>100.0546112</v>
      </c>
      <c r="C451">
        <v>137.59071349999999</v>
      </c>
      <c r="D451">
        <v>52.467872610000001</v>
      </c>
      <c r="E451">
        <v>52.21066665</v>
      </c>
      <c r="F451">
        <v>4.2771799999999999E-2</v>
      </c>
      <c r="G451">
        <v>0</v>
      </c>
    </row>
    <row r="452" spans="1:7" x14ac:dyDescent="0.25">
      <c r="A452">
        <v>71.104003899999995</v>
      </c>
      <c r="B452">
        <v>100.47769927</v>
      </c>
      <c r="C452">
        <v>137.25119018000001</v>
      </c>
      <c r="D452">
        <v>52.495193479999998</v>
      </c>
      <c r="E452">
        <v>52.226665490000002</v>
      </c>
      <c r="F452">
        <v>4.2901839999999997E-2</v>
      </c>
      <c r="G452">
        <v>0</v>
      </c>
    </row>
    <row r="453" spans="1:7" x14ac:dyDescent="0.25">
      <c r="A453">
        <v>71.200012200000003</v>
      </c>
      <c r="B453">
        <v>100.90554046</v>
      </c>
      <c r="C453">
        <v>137.31149291</v>
      </c>
      <c r="D453">
        <v>52.533367149999997</v>
      </c>
      <c r="E453">
        <v>52.242664329999997</v>
      </c>
      <c r="F453">
        <v>4.2815289999999999E-2</v>
      </c>
      <c r="G453">
        <v>0</v>
      </c>
    </row>
    <row r="454" spans="1:7" x14ac:dyDescent="0.25">
      <c r="A454">
        <v>71.295989989999995</v>
      </c>
      <c r="B454">
        <v>101.08027647999999</v>
      </c>
      <c r="C454">
        <v>137.69798277999999</v>
      </c>
      <c r="D454">
        <v>52.461124419999997</v>
      </c>
      <c r="E454">
        <v>52.258666990000002</v>
      </c>
      <c r="F454">
        <v>4.2727080000000001E-2</v>
      </c>
      <c r="G454">
        <v>0</v>
      </c>
    </row>
    <row r="455" spans="1:7" x14ac:dyDescent="0.25">
      <c r="A455">
        <v>71.391998290000004</v>
      </c>
      <c r="B455">
        <v>101.38043211999999</v>
      </c>
      <c r="C455">
        <v>137.68469238</v>
      </c>
      <c r="D455">
        <v>52.481224060000002</v>
      </c>
      <c r="E455">
        <v>52.274669639999999</v>
      </c>
      <c r="F455">
        <v>4.2994770000000002E-2</v>
      </c>
      <c r="G455">
        <v>0</v>
      </c>
    </row>
    <row r="456" spans="1:7" x14ac:dyDescent="0.25">
      <c r="A456">
        <v>71.488006589999998</v>
      </c>
      <c r="B456">
        <v>101.55561828</v>
      </c>
      <c r="C456">
        <v>137.25823973999999</v>
      </c>
      <c r="D456">
        <v>52.494026179999999</v>
      </c>
      <c r="E456">
        <v>52.290664669999998</v>
      </c>
      <c r="F456">
        <v>4.2814230000000002E-2</v>
      </c>
      <c r="G456">
        <v>0</v>
      </c>
    </row>
    <row r="457" spans="1:7" x14ac:dyDescent="0.25">
      <c r="A457">
        <v>71.584014890000006</v>
      </c>
      <c r="B457">
        <v>101.80142211</v>
      </c>
      <c r="C457">
        <v>137.32487487</v>
      </c>
      <c r="D457">
        <v>52.476623529999998</v>
      </c>
      <c r="E457">
        <v>52.306667320000003</v>
      </c>
      <c r="F457">
        <v>4.3072529999999998E-2</v>
      </c>
      <c r="G457">
        <v>0</v>
      </c>
    </row>
    <row r="458" spans="1:7" x14ac:dyDescent="0.25">
      <c r="A458">
        <v>71.679992670000004</v>
      </c>
      <c r="B458">
        <v>101.73595428</v>
      </c>
      <c r="C458">
        <v>137.56413269000001</v>
      </c>
      <c r="D458">
        <v>52.453041069999998</v>
      </c>
      <c r="E458">
        <v>52.322666159999997</v>
      </c>
      <c r="F458">
        <v>4.2779079999999997E-2</v>
      </c>
      <c r="G458">
        <v>0</v>
      </c>
    </row>
    <row r="459" spans="1:7" x14ac:dyDescent="0.25">
      <c r="A459">
        <v>71.776000969999998</v>
      </c>
      <c r="B459">
        <v>101.79534912</v>
      </c>
      <c r="C459">
        <v>137.73200987999999</v>
      </c>
      <c r="D459">
        <v>52.488803859999997</v>
      </c>
      <c r="E459">
        <v>52.338668820000002</v>
      </c>
      <c r="F459">
        <v>4.2958530000000002E-2</v>
      </c>
      <c r="G459">
        <v>0</v>
      </c>
    </row>
    <row r="460" spans="1:7" x14ac:dyDescent="0.25">
      <c r="A460">
        <v>71.872009270000007</v>
      </c>
      <c r="B460">
        <v>101.71791838999999</v>
      </c>
      <c r="C460">
        <v>137.26292419000001</v>
      </c>
      <c r="D460">
        <v>52.468776699999999</v>
      </c>
      <c r="E460">
        <v>52.354663840000001</v>
      </c>
      <c r="F460">
        <v>4.2817620000000001E-2</v>
      </c>
      <c r="G460">
        <v>0</v>
      </c>
    </row>
    <row r="461" spans="1:7" x14ac:dyDescent="0.25">
      <c r="A461">
        <v>71.967987059999999</v>
      </c>
      <c r="B461">
        <v>101.63046264</v>
      </c>
      <c r="C461">
        <v>137.272583</v>
      </c>
      <c r="D461">
        <v>52.476573940000002</v>
      </c>
      <c r="E461">
        <v>52.370666499999999</v>
      </c>
      <c r="F461">
        <v>4.2934609999999998E-2</v>
      </c>
      <c r="G461">
        <v>0</v>
      </c>
    </row>
    <row r="462" spans="1:7" x14ac:dyDescent="0.25">
      <c r="A462">
        <v>72.063995360000007</v>
      </c>
      <c r="B462">
        <v>101.2825241</v>
      </c>
      <c r="C462">
        <v>137.45072937</v>
      </c>
      <c r="D462">
        <v>52.444267269999997</v>
      </c>
      <c r="E462">
        <v>52.386669150000003</v>
      </c>
      <c r="F462">
        <v>4.282731E-2</v>
      </c>
      <c r="G462">
        <v>0</v>
      </c>
    </row>
    <row r="463" spans="1:7" x14ac:dyDescent="0.25">
      <c r="A463">
        <v>72.160003660000001</v>
      </c>
      <c r="B463">
        <v>101.07637022999999</v>
      </c>
      <c r="C463">
        <v>137.77416991999999</v>
      </c>
      <c r="D463">
        <v>52.443435659999999</v>
      </c>
      <c r="E463">
        <v>52.402664180000002</v>
      </c>
      <c r="F463">
        <v>4.2867040000000002E-2</v>
      </c>
      <c r="G463">
        <v>0</v>
      </c>
    </row>
    <row r="464" spans="1:7" x14ac:dyDescent="0.25">
      <c r="A464">
        <v>72.256011959999995</v>
      </c>
      <c r="B464">
        <v>100.74817657</v>
      </c>
      <c r="C464">
        <v>137.24957275</v>
      </c>
      <c r="D464">
        <v>52.47774124</v>
      </c>
      <c r="E464">
        <v>52.418666829999999</v>
      </c>
      <c r="F464">
        <v>4.2910579999999997E-2</v>
      </c>
      <c r="G464">
        <v>0</v>
      </c>
    </row>
    <row r="465" spans="1:7" x14ac:dyDescent="0.25">
      <c r="A465">
        <v>72.351989739999993</v>
      </c>
      <c r="B465">
        <v>100.45819091</v>
      </c>
      <c r="C465">
        <v>137.25205993</v>
      </c>
      <c r="D465">
        <v>52.452278130000003</v>
      </c>
      <c r="E465">
        <v>52.434665670000001</v>
      </c>
      <c r="F465">
        <v>4.2735259999999997E-2</v>
      </c>
      <c r="G465">
        <v>0</v>
      </c>
    </row>
    <row r="466" spans="1:7" x14ac:dyDescent="0.25">
      <c r="A466">
        <v>72.447998040000002</v>
      </c>
      <c r="B466">
        <v>100.11883544</v>
      </c>
      <c r="C466">
        <v>137.35308836999999</v>
      </c>
      <c r="D466">
        <v>52.358581540000003</v>
      </c>
      <c r="E466">
        <v>52.450668329999999</v>
      </c>
      <c r="F466">
        <v>4.2854059999999999E-2</v>
      </c>
      <c r="G466">
        <v>50</v>
      </c>
    </row>
    <row r="467" spans="1:7" x14ac:dyDescent="0.25">
      <c r="A467">
        <v>72.544006339999996</v>
      </c>
      <c r="B467">
        <v>99.799812309999993</v>
      </c>
      <c r="C467">
        <v>137.75817871000001</v>
      </c>
      <c r="D467">
        <v>52.670265190000002</v>
      </c>
      <c r="E467">
        <v>52.466663359999998</v>
      </c>
      <c r="F467">
        <v>4.2962559999999997E-2</v>
      </c>
      <c r="G467">
        <v>0</v>
      </c>
    </row>
    <row r="468" spans="1:7" x14ac:dyDescent="0.25">
      <c r="A468">
        <v>72.640014640000004</v>
      </c>
      <c r="B468">
        <v>99.478515619999996</v>
      </c>
      <c r="C468">
        <v>137.29656982</v>
      </c>
      <c r="D468">
        <v>52.462150569999999</v>
      </c>
      <c r="E468">
        <v>52.482666010000003</v>
      </c>
      <c r="F468">
        <v>4.3003560000000003E-2</v>
      </c>
      <c r="G468">
        <v>50</v>
      </c>
    </row>
    <row r="469" spans="1:7" x14ac:dyDescent="0.25">
      <c r="A469">
        <v>72.735992429999996</v>
      </c>
      <c r="B469">
        <v>99.192237849999998</v>
      </c>
      <c r="C469">
        <v>137.21859741</v>
      </c>
      <c r="D469">
        <v>50.303390499999999</v>
      </c>
      <c r="E469">
        <v>52.498668670000001</v>
      </c>
      <c r="F469">
        <v>4.2690069999999997E-2</v>
      </c>
      <c r="G469">
        <v>50</v>
      </c>
    </row>
    <row r="470" spans="1:7" x14ac:dyDescent="0.25">
      <c r="A470">
        <v>72.832000730000004</v>
      </c>
      <c r="B470">
        <v>98.933830259999993</v>
      </c>
      <c r="C470">
        <v>137.28616332999999</v>
      </c>
      <c r="D470">
        <v>51.886299129999998</v>
      </c>
      <c r="E470">
        <v>52.514671319999998</v>
      </c>
      <c r="F470">
        <v>4.290683E-2</v>
      </c>
      <c r="G470">
        <v>50</v>
      </c>
    </row>
    <row r="471" spans="1:7" x14ac:dyDescent="0.25">
      <c r="A471">
        <v>72.928009029999998</v>
      </c>
      <c r="B471">
        <v>98.667892449999997</v>
      </c>
      <c r="C471">
        <v>137.72103881000001</v>
      </c>
      <c r="D471">
        <v>52.592685690000003</v>
      </c>
      <c r="E471">
        <v>52.530666349999997</v>
      </c>
      <c r="F471">
        <v>4.276862E-2</v>
      </c>
      <c r="G471">
        <v>0</v>
      </c>
    </row>
    <row r="472" spans="1:7" x14ac:dyDescent="0.25">
      <c r="A472">
        <v>73.023986809999997</v>
      </c>
      <c r="B472">
        <v>98.472999569999999</v>
      </c>
      <c r="C472">
        <v>137.32066345000001</v>
      </c>
      <c r="D472">
        <v>52.446651449999997</v>
      </c>
      <c r="E472">
        <v>52.546669000000001</v>
      </c>
      <c r="F472">
        <v>4.2980640000000001E-2</v>
      </c>
      <c r="G472">
        <v>50</v>
      </c>
    </row>
    <row r="473" spans="1:7" x14ac:dyDescent="0.25">
      <c r="A473">
        <v>73.119995110000005</v>
      </c>
      <c r="B473">
        <v>98.264060970000003</v>
      </c>
      <c r="C473">
        <v>137.16387939000001</v>
      </c>
      <c r="D473">
        <v>50.320007320000002</v>
      </c>
      <c r="E473">
        <v>52.562667840000003</v>
      </c>
      <c r="F473">
        <v>4.276539E-2</v>
      </c>
      <c r="G473">
        <v>50</v>
      </c>
    </row>
    <row r="474" spans="1:7" x14ac:dyDescent="0.25">
      <c r="A474">
        <v>73.216003409999999</v>
      </c>
      <c r="B474">
        <v>98.132225030000001</v>
      </c>
      <c r="C474">
        <v>137.21368408000001</v>
      </c>
      <c r="D474">
        <v>52.15323257</v>
      </c>
      <c r="E474">
        <v>52.578666679999998</v>
      </c>
      <c r="F474">
        <v>4.2901410000000001E-2</v>
      </c>
      <c r="G474">
        <v>50</v>
      </c>
    </row>
    <row r="475" spans="1:7" x14ac:dyDescent="0.25">
      <c r="A475">
        <v>73.312011709999993</v>
      </c>
      <c r="B475">
        <v>97.979713430000004</v>
      </c>
      <c r="C475">
        <v>137.69459533</v>
      </c>
      <c r="D475">
        <v>52.732181539999999</v>
      </c>
      <c r="E475">
        <v>52.59466552</v>
      </c>
      <c r="F475">
        <v>4.2859040000000001E-2</v>
      </c>
      <c r="G475">
        <v>0</v>
      </c>
    </row>
    <row r="476" spans="1:7" x14ac:dyDescent="0.25">
      <c r="A476">
        <v>73.407989499999999</v>
      </c>
      <c r="B476">
        <v>97.829841610000003</v>
      </c>
      <c r="C476">
        <v>137.46661376</v>
      </c>
      <c r="D476">
        <v>52.578998560000002</v>
      </c>
      <c r="E476">
        <v>52.610668179999998</v>
      </c>
      <c r="F476">
        <v>4.2725550000000001E-2</v>
      </c>
      <c r="G476">
        <v>50</v>
      </c>
    </row>
    <row r="477" spans="1:7" x14ac:dyDescent="0.25">
      <c r="A477">
        <v>73.503997799999993</v>
      </c>
      <c r="B477">
        <v>97.718093870000004</v>
      </c>
      <c r="C477">
        <v>137.15481567</v>
      </c>
      <c r="D477">
        <v>50.960517879999998</v>
      </c>
      <c r="E477">
        <v>52.626670830000002</v>
      </c>
      <c r="F477">
        <v>4.2888700000000002E-2</v>
      </c>
      <c r="G477">
        <v>50</v>
      </c>
    </row>
    <row r="478" spans="1:7" x14ac:dyDescent="0.25">
      <c r="A478">
        <v>73.600006100000002</v>
      </c>
      <c r="B478">
        <v>97.654762259999998</v>
      </c>
      <c r="C478">
        <v>137.23631286</v>
      </c>
      <c r="D478">
        <v>52.463603970000001</v>
      </c>
      <c r="E478">
        <v>52.642665860000001</v>
      </c>
      <c r="F478">
        <v>4.2826759999999998E-2</v>
      </c>
      <c r="G478">
        <v>50</v>
      </c>
    </row>
    <row r="479" spans="1:7" x14ac:dyDescent="0.25">
      <c r="A479">
        <v>73.696014399999996</v>
      </c>
      <c r="B479">
        <v>97.589675900000003</v>
      </c>
      <c r="C479">
        <v>137.63227843999999</v>
      </c>
      <c r="D479">
        <v>53.006267540000003</v>
      </c>
      <c r="E479">
        <v>52.658668509999998</v>
      </c>
      <c r="F479">
        <v>4.294224E-2</v>
      </c>
      <c r="G479">
        <v>0</v>
      </c>
    </row>
    <row r="480" spans="1:7" x14ac:dyDescent="0.25">
      <c r="A480">
        <v>73.791992179999994</v>
      </c>
      <c r="B480">
        <v>97.478240959999994</v>
      </c>
      <c r="C480">
        <v>137.56321715999999</v>
      </c>
      <c r="D480">
        <v>52.843570700000001</v>
      </c>
      <c r="E480">
        <v>52.67466735</v>
      </c>
      <c r="F480">
        <v>4.2972049999999998E-2</v>
      </c>
      <c r="G480">
        <v>0</v>
      </c>
    </row>
    <row r="481" spans="1:7" x14ac:dyDescent="0.25">
      <c r="A481">
        <v>73.888000480000002</v>
      </c>
      <c r="B481">
        <v>97.414840690000005</v>
      </c>
      <c r="C481">
        <v>137.18083189999999</v>
      </c>
      <c r="D481">
        <v>52.847099299999996</v>
      </c>
      <c r="E481">
        <v>52.690670009999998</v>
      </c>
      <c r="F481">
        <v>4.2950040000000002E-2</v>
      </c>
      <c r="G481">
        <v>0</v>
      </c>
    </row>
    <row r="482" spans="1:7" x14ac:dyDescent="0.25">
      <c r="A482">
        <v>73.984008779999996</v>
      </c>
      <c r="B482">
        <v>97.406196589999993</v>
      </c>
      <c r="C482">
        <v>137.24169921000001</v>
      </c>
      <c r="D482">
        <v>52.924800869999999</v>
      </c>
      <c r="E482">
        <v>52.706665030000003</v>
      </c>
      <c r="F482">
        <v>4.290795E-2</v>
      </c>
      <c r="G482">
        <v>0</v>
      </c>
    </row>
    <row r="483" spans="1:7" x14ac:dyDescent="0.25">
      <c r="A483">
        <v>74.079986570000003</v>
      </c>
      <c r="B483">
        <v>97.351333609999998</v>
      </c>
      <c r="C483">
        <v>137.53796385999999</v>
      </c>
      <c r="D483">
        <v>52.959156030000003</v>
      </c>
      <c r="E483">
        <v>52.722667690000002</v>
      </c>
      <c r="F483">
        <v>4.2920050000000001E-2</v>
      </c>
      <c r="G483">
        <v>0</v>
      </c>
    </row>
    <row r="484" spans="1:7" x14ac:dyDescent="0.25">
      <c r="A484">
        <v>74.175994869999997</v>
      </c>
      <c r="B484">
        <v>97.310813899999999</v>
      </c>
      <c r="C484">
        <v>137.65962218999999</v>
      </c>
      <c r="D484">
        <v>53.040885920000001</v>
      </c>
      <c r="E484">
        <v>52.738670339999999</v>
      </c>
      <c r="F484">
        <v>4.3017560000000003E-2</v>
      </c>
      <c r="G484">
        <v>0</v>
      </c>
    </row>
    <row r="485" spans="1:7" x14ac:dyDescent="0.25">
      <c r="A485">
        <v>74.272003170000005</v>
      </c>
      <c r="B485">
        <v>97.323524469999995</v>
      </c>
      <c r="C485">
        <v>137.15089416000001</v>
      </c>
      <c r="D485">
        <v>53.023769369999997</v>
      </c>
      <c r="E485">
        <v>52.75466918</v>
      </c>
      <c r="F485">
        <v>4.2706059999999997E-2</v>
      </c>
      <c r="G485">
        <v>0</v>
      </c>
    </row>
    <row r="486" spans="1:7" x14ac:dyDescent="0.25">
      <c r="A486">
        <v>74.368011469999999</v>
      </c>
      <c r="B486">
        <v>97.219573969999999</v>
      </c>
      <c r="C486">
        <v>137.23548889</v>
      </c>
      <c r="D486">
        <v>53.107788079999999</v>
      </c>
      <c r="E486">
        <v>52.770668020000002</v>
      </c>
      <c r="F486">
        <v>4.2815829999999999E-2</v>
      </c>
      <c r="G486">
        <v>0</v>
      </c>
    </row>
    <row r="487" spans="1:7" x14ac:dyDescent="0.25">
      <c r="A487">
        <v>74.463989249999997</v>
      </c>
      <c r="B487">
        <v>97.259742729999999</v>
      </c>
      <c r="C487">
        <v>137.42990112000001</v>
      </c>
      <c r="D487">
        <v>53.087570190000001</v>
      </c>
      <c r="E487">
        <v>52.786666869999998</v>
      </c>
      <c r="F487">
        <v>4.2920989999999999E-2</v>
      </c>
      <c r="G487">
        <v>0</v>
      </c>
    </row>
    <row r="488" spans="1:7" x14ac:dyDescent="0.25">
      <c r="A488">
        <v>74.559997550000006</v>
      </c>
      <c r="B488">
        <v>97.22843933</v>
      </c>
      <c r="C488">
        <v>137.69548033999999</v>
      </c>
      <c r="D488">
        <v>53.09751129</v>
      </c>
      <c r="E488">
        <v>52.802669520000002</v>
      </c>
      <c r="F488">
        <v>4.2842089999999999E-2</v>
      </c>
      <c r="G488">
        <v>0</v>
      </c>
    </row>
    <row r="489" spans="1:7" x14ac:dyDescent="0.25">
      <c r="A489">
        <v>74.65600585</v>
      </c>
      <c r="B489">
        <v>97.267105099999995</v>
      </c>
      <c r="C489">
        <v>137.17178344000001</v>
      </c>
      <c r="D489">
        <v>53.111961360000002</v>
      </c>
      <c r="E489">
        <v>52.818664550000001</v>
      </c>
      <c r="F489">
        <v>4.2774880000000001E-2</v>
      </c>
      <c r="G489">
        <v>0</v>
      </c>
    </row>
    <row r="490" spans="1:7" x14ac:dyDescent="0.25">
      <c r="A490">
        <v>74.752014160000002</v>
      </c>
      <c r="B490">
        <v>97.141136160000002</v>
      </c>
      <c r="C490">
        <v>137.23109435999999</v>
      </c>
      <c r="D490">
        <v>53.194000240000001</v>
      </c>
      <c r="E490">
        <v>52.834667199999998</v>
      </c>
      <c r="F490">
        <v>4.2819049999999997E-2</v>
      </c>
      <c r="G490">
        <v>0</v>
      </c>
    </row>
    <row r="491" spans="1:7" x14ac:dyDescent="0.25">
      <c r="A491">
        <v>74.84799194</v>
      </c>
      <c r="B491">
        <v>97.195999139999998</v>
      </c>
      <c r="C491">
        <v>137.39929198999999</v>
      </c>
      <c r="D491">
        <v>53.204895010000001</v>
      </c>
      <c r="E491">
        <v>52.850669859999996</v>
      </c>
      <c r="F491">
        <v>4.2766100000000001E-2</v>
      </c>
      <c r="G491">
        <v>0</v>
      </c>
    </row>
    <row r="492" spans="1:7" x14ac:dyDescent="0.25">
      <c r="A492">
        <v>74.944000239999994</v>
      </c>
      <c r="B492">
        <v>97.181220999999994</v>
      </c>
      <c r="C492">
        <v>137.71961974999999</v>
      </c>
      <c r="D492">
        <v>53.201961509999997</v>
      </c>
      <c r="E492">
        <v>52.866668699999998</v>
      </c>
      <c r="F492">
        <v>4.2961590000000001E-2</v>
      </c>
      <c r="G492">
        <v>0</v>
      </c>
    </row>
    <row r="493" spans="1:7" x14ac:dyDescent="0.25">
      <c r="A493">
        <v>75.040008540000002</v>
      </c>
      <c r="B493">
        <v>97.217918389999994</v>
      </c>
      <c r="C493">
        <v>137.21643065999999</v>
      </c>
      <c r="D493">
        <v>53.198268890000001</v>
      </c>
      <c r="E493">
        <v>52.88266754</v>
      </c>
      <c r="F493">
        <v>4.2801989999999998E-2</v>
      </c>
      <c r="G493">
        <v>0</v>
      </c>
    </row>
    <row r="494" spans="1:7" x14ac:dyDescent="0.25">
      <c r="A494">
        <v>75.135986320000001</v>
      </c>
      <c r="B494">
        <v>97.086036680000007</v>
      </c>
      <c r="C494">
        <v>137.16363525</v>
      </c>
      <c r="D494">
        <v>53.220775600000003</v>
      </c>
      <c r="E494">
        <v>52.898666380000002</v>
      </c>
      <c r="F494">
        <v>4.2637429999999997E-2</v>
      </c>
      <c r="G494">
        <v>0</v>
      </c>
    </row>
    <row r="495" spans="1:7" x14ac:dyDescent="0.25">
      <c r="A495">
        <v>75.231994619999995</v>
      </c>
      <c r="B495">
        <v>97.149131769999997</v>
      </c>
      <c r="C495">
        <v>137.26071166</v>
      </c>
      <c r="D495">
        <v>53.229904169999998</v>
      </c>
      <c r="E495">
        <v>52.914669029999999</v>
      </c>
      <c r="F495">
        <v>4.2929950000000001E-2</v>
      </c>
      <c r="G495">
        <v>0</v>
      </c>
    </row>
    <row r="496" spans="1:7" x14ac:dyDescent="0.25">
      <c r="A496">
        <v>75.328002920000003</v>
      </c>
      <c r="B496">
        <v>97.177177420000007</v>
      </c>
      <c r="C496">
        <v>137.71377562999999</v>
      </c>
      <c r="D496">
        <v>53.178119649999999</v>
      </c>
      <c r="E496">
        <v>52.930671689999997</v>
      </c>
      <c r="F496">
        <v>4.2861610000000001E-2</v>
      </c>
      <c r="G496">
        <v>0</v>
      </c>
    </row>
    <row r="497" spans="1:7" x14ac:dyDescent="0.25">
      <c r="A497">
        <v>75.424011230000005</v>
      </c>
      <c r="B497">
        <v>97.194534300000001</v>
      </c>
      <c r="C497">
        <v>137.25544737999999</v>
      </c>
      <c r="D497">
        <v>53.203105919999999</v>
      </c>
      <c r="E497">
        <v>52.946666710000002</v>
      </c>
      <c r="F497">
        <v>4.2702129999999998E-2</v>
      </c>
      <c r="G497">
        <v>0</v>
      </c>
    </row>
    <row r="498" spans="1:7" x14ac:dyDescent="0.25">
      <c r="A498">
        <v>75.519989010000003</v>
      </c>
      <c r="B498">
        <v>97.060028070000001</v>
      </c>
      <c r="C498">
        <v>137.14250182999999</v>
      </c>
      <c r="D498">
        <v>53.16386413</v>
      </c>
      <c r="E498">
        <v>52.96266937</v>
      </c>
      <c r="F498">
        <v>4.2841400000000002E-2</v>
      </c>
      <c r="G498">
        <v>0</v>
      </c>
    </row>
    <row r="499" spans="1:7" x14ac:dyDescent="0.25">
      <c r="A499">
        <v>75.615997309999997</v>
      </c>
      <c r="B499">
        <v>97.132942189999994</v>
      </c>
      <c r="C499">
        <v>137.21360777999999</v>
      </c>
      <c r="D499">
        <v>53.212383269999997</v>
      </c>
      <c r="E499">
        <v>52.978668210000002</v>
      </c>
      <c r="F499">
        <v>4.277102E-2</v>
      </c>
      <c r="G499">
        <v>0</v>
      </c>
    </row>
    <row r="500" spans="1:7" x14ac:dyDescent="0.25">
      <c r="A500">
        <v>75.712005610000006</v>
      </c>
      <c r="B500">
        <v>97.106353749999997</v>
      </c>
      <c r="C500">
        <v>137.7224884</v>
      </c>
      <c r="D500">
        <v>53.141761770000002</v>
      </c>
      <c r="E500">
        <v>52.994667049999997</v>
      </c>
      <c r="F500">
        <v>4.2973200000000003E-2</v>
      </c>
      <c r="G500">
        <v>0</v>
      </c>
    </row>
    <row r="501" spans="1:7" x14ac:dyDescent="0.25">
      <c r="A501">
        <v>75.80801391</v>
      </c>
      <c r="B501">
        <v>97.090545649999996</v>
      </c>
      <c r="C501">
        <v>137.36187744</v>
      </c>
      <c r="D501">
        <v>53.2336235</v>
      </c>
      <c r="E501">
        <v>53.010665889999999</v>
      </c>
      <c r="F501">
        <v>4.291126E-2</v>
      </c>
      <c r="G501">
        <v>0</v>
      </c>
    </row>
    <row r="502" spans="1:7" x14ac:dyDescent="0.25">
      <c r="A502">
        <v>75.903991689999998</v>
      </c>
      <c r="B502">
        <v>97.104049680000003</v>
      </c>
      <c r="C502">
        <v>137.14561462</v>
      </c>
      <c r="D502">
        <v>53.201248159999999</v>
      </c>
      <c r="E502">
        <v>53.026668540000003</v>
      </c>
      <c r="F502">
        <v>4.2810099999999997E-2</v>
      </c>
      <c r="G502">
        <v>0</v>
      </c>
    </row>
    <row r="503" spans="1:7" x14ac:dyDescent="0.25">
      <c r="A503">
        <v>76</v>
      </c>
      <c r="B503">
        <v>97.11096191</v>
      </c>
      <c r="C503">
        <v>137.20457458000001</v>
      </c>
      <c r="D503">
        <v>53.172828670000001</v>
      </c>
      <c r="E503">
        <v>53.042671200000001</v>
      </c>
      <c r="F503">
        <v>4.2819889999999999E-2</v>
      </c>
      <c r="G503">
        <v>0</v>
      </c>
    </row>
    <row r="504" spans="1:7" x14ac:dyDescent="0.25">
      <c r="A504">
        <v>76.096008299999994</v>
      </c>
      <c r="B504">
        <v>97.108154290000002</v>
      </c>
      <c r="C504">
        <v>137.64801025</v>
      </c>
      <c r="D504">
        <v>53.119136810000001</v>
      </c>
      <c r="E504">
        <v>53.058666219999999</v>
      </c>
      <c r="F504">
        <v>4.2848419999999998E-2</v>
      </c>
      <c r="G504">
        <v>0</v>
      </c>
    </row>
    <row r="505" spans="1:7" x14ac:dyDescent="0.25">
      <c r="A505">
        <v>76.191986080000007</v>
      </c>
      <c r="B505">
        <v>97.155746449999995</v>
      </c>
      <c r="C505">
        <v>137.42634581999999</v>
      </c>
      <c r="D505">
        <v>53.128746030000002</v>
      </c>
      <c r="E505">
        <v>53.074668879999997</v>
      </c>
      <c r="F505">
        <v>4.2802949999999999E-2</v>
      </c>
      <c r="G505">
        <v>0</v>
      </c>
    </row>
    <row r="506" spans="1:7" x14ac:dyDescent="0.25">
      <c r="A506">
        <v>76.287994380000001</v>
      </c>
      <c r="B506">
        <v>97.105720520000006</v>
      </c>
      <c r="C506">
        <v>137.13427734000001</v>
      </c>
      <c r="D506">
        <v>53.0831108</v>
      </c>
      <c r="E506">
        <v>53.090667719999999</v>
      </c>
      <c r="F506">
        <v>4.2721960000000003E-2</v>
      </c>
      <c r="G506">
        <v>50</v>
      </c>
    </row>
    <row r="507" spans="1:7" x14ac:dyDescent="0.25">
      <c r="A507">
        <v>76.384002679999995</v>
      </c>
      <c r="B507">
        <v>97.089294429999995</v>
      </c>
      <c r="C507">
        <v>137.19309996999999</v>
      </c>
      <c r="D507">
        <v>53.446365350000001</v>
      </c>
      <c r="E507">
        <v>53.106670370000003</v>
      </c>
      <c r="F507">
        <v>4.2812780000000002E-2</v>
      </c>
      <c r="G507">
        <v>0</v>
      </c>
    </row>
    <row r="508" spans="1:7" x14ac:dyDescent="0.25">
      <c r="A508">
        <v>76.480010980000003</v>
      </c>
      <c r="B508">
        <v>97.089515680000005</v>
      </c>
      <c r="C508">
        <v>137.56350707999999</v>
      </c>
      <c r="D508">
        <v>53.099536890000003</v>
      </c>
      <c r="E508">
        <v>53.122665400000002</v>
      </c>
      <c r="F508">
        <v>4.2803290000000001E-2</v>
      </c>
      <c r="G508">
        <v>50</v>
      </c>
    </row>
    <row r="509" spans="1:7" x14ac:dyDescent="0.25">
      <c r="A509">
        <v>76.575988760000001</v>
      </c>
      <c r="B509">
        <v>97.105438230000004</v>
      </c>
      <c r="C509">
        <v>137.54450987999999</v>
      </c>
      <c r="D509">
        <v>50.797321310000001</v>
      </c>
      <c r="E509">
        <v>53.138668060000001</v>
      </c>
      <c r="F509">
        <v>4.2836890000000002E-2</v>
      </c>
      <c r="G509">
        <v>50</v>
      </c>
    </row>
    <row r="510" spans="1:7" x14ac:dyDescent="0.25">
      <c r="A510">
        <v>76.671997070000003</v>
      </c>
      <c r="B510">
        <v>97.095848079999996</v>
      </c>
      <c r="C510">
        <v>137.04273986000001</v>
      </c>
      <c r="D510">
        <v>52.93860626</v>
      </c>
      <c r="E510">
        <v>53.154670709999998</v>
      </c>
      <c r="F510">
        <v>4.2967390000000001E-2</v>
      </c>
      <c r="G510">
        <v>50</v>
      </c>
    </row>
    <row r="511" spans="1:7" x14ac:dyDescent="0.25">
      <c r="A511">
        <v>76.768005369999997</v>
      </c>
      <c r="B511">
        <v>97.099800099999996</v>
      </c>
      <c r="C511">
        <v>137.14646911</v>
      </c>
      <c r="D511">
        <v>53.333045949999999</v>
      </c>
      <c r="E511">
        <v>53.170665739999997</v>
      </c>
      <c r="F511">
        <v>4.2908250000000002E-2</v>
      </c>
      <c r="G511">
        <v>0</v>
      </c>
    </row>
    <row r="512" spans="1:7" x14ac:dyDescent="0.25">
      <c r="A512">
        <v>76.864013670000006</v>
      </c>
      <c r="B512">
        <v>97.130485530000001</v>
      </c>
      <c r="C512">
        <v>137.41859435999999</v>
      </c>
      <c r="D512">
        <v>53.161430350000003</v>
      </c>
      <c r="E512">
        <v>53.186668390000001</v>
      </c>
      <c r="F512">
        <v>4.288049E-2</v>
      </c>
      <c r="G512">
        <v>50</v>
      </c>
    </row>
    <row r="513" spans="1:7" x14ac:dyDescent="0.25">
      <c r="A513">
        <v>76.959991450000004</v>
      </c>
      <c r="B513">
        <v>97.114540099999999</v>
      </c>
      <c r="C513">
        <v>137.61793517999999</v>
      </c>
      <c r="D513">
        <v>51.703121179999997</v>
      </c>
      <c r="E513">
        <v>53.202667230000003</v>
      </c>
      <c r="F513">
        <v>4.2670300000000001E-2</v>
      </c>
      <c r="G513">
        <v>50</v>
      </c>
    </row>
    <row r="514" spans="1:7" x14ac:dyDescent="0.25">
      <c r="A514">
        <v>77.055999749999998</v>
      </c>
      <c r="B514">
        <v>97.074943540000007</v>
      </c>
      <c r="C514">
        <v>137.09245300000001</v>
      </c>
      <c r="D514">
        <v>52.964141840000003</v>
      </c>
      <c r="E514">
        <v>53.218669890000001</v>
      </c>
      <c r="F514">
        <v>4.2939949999999998E-2</v>
      </c>
      <c r="G514">
        <v>50</v>
      </c>
    </row>
    <row r="515" spans="1:7" x14ac:dyDescent="0.25">
      <c r="A515">
        <v>77.152008050000006</v>
      </c>
      <c r="B515">
        <v>97.11833953</v>
      </c>
      <c r="C515">
        <v>137.15489195999999</v>
      </c>
      <c r="D515">
        <v>53.552963249999998</v>
      </c>
      <c r="E515">
        <v>53.234664909999999</v>
      </c>
      <c r="F515">
        <v>4.2923040000000003E-2</v>
      </c>
      <c r="G515">
        <v>0</v>
      </c>
    </row>
    <row r="516" spans="1:7" x14ac:dyDescent="0.25">
      <c r="A516">
        <v>77.247985830000005</v>
      </c>
      <c r="B516">
        <v>97.123970029999995</v>
      </c>
      <c r="C516">
        <v>137.34951781999999</v>
      </c>
      <c r="D516">
        <v>53.286315909999999</v>
      </c>
      <c r="E516">
        <v>53.250667569999997</v>
      </c>
      <c r="F516">
        <v>4.2867820000000001E-2</v>
      </c>
      <c r="G516">
        <v>0</v>
      </c>
    </row>
    <row r="517" spans="1:7" x14ac:dyDescent="0.25">
      <c r="A517">
        <v>77.343994140000007</v>
      </c>
      <c r="B517">
        <v>97.082046500000004</v>
      </c>
      <c r="C517">
        <v>137.61265563000001</v>
      </c>
      <c r="D517">
        <v>53.326869960000003</v>
      </c>
      <c r="E517">
        <v>53.266670220000002</v>
      </c>
      <c r="F517">
        <v>4.3047509999999997E-2</v>
      </c>
      <c r="G517">
        <v>0</v>
      </c>
    </row>
    <row r="518" spans="1:7" x14ac:dyDescent="0.25">
      <c r="A518">
        <v>77.440002440000001</v>
      </c>
      <c r="B518">
        <v>97.099853510000003</v>
      </c>
      <c r="C518">
        <v>137.05955505</v>
      </c>
      <c r="D518">
        <v>53.38423538</v>
      </c>
      <c r="E518">
        <v>53.282669060000003</v>
      </c>
      <c r="F518">
        <v>4.285336E-2</v>
      </c>
      <c r="G518">
        <v>0</v>
      </c>
    </row>
    <row r="519" spans="1:7" x14ac:dyDescent="0.25">
      <c r="A519">
        <v>77.536010739999995</v>
      </c>
      <c r="B519">
        <v>97.059204100000002</v>
      </c>
      <c r="C519">
        <v>137.14971922999999</v>
      </c>
      <c r="D519">
        <v>53.409530629999999</v>
      </c>
      <c r="E519">
        <v>53.298667899999998</v>
      </c>
      <c r="F519">
        <v>4.2750429999999999E-2</v>
      </c>
      <c r="G519">
        <v>0</v>
      </c>
    </row>
    <row r="520" spans="1:7" x14ac:dyDescent="0.25">
      <c r="A520">
        <v>77.631988519999993</v>
      </c>
      <c r="B520">
        <v>97.100242609999995</v>
      </c>
      <c r="C520">
        <v>137.30284118</v>
      </c>
      <c r="D520">
        <v>53.461624139999998</v>
      </c>
      <c r="E520">
        <v>53.31466674</v>
      </c>
      <c r="F520">
        <v>4.2899930000000003E-2</v>
      </c>
      <c r="G520">
        <v>0</v>
      </c>
    </row>
    <row r="521" spans="1:7" x14ac:dyDescent="0.25">
      <c r="A521">
        <v>77.727996820000001</v>
      </c>
      <c r="B521">
        <v>97.09408569</v>
      </c>
      <c r="C521">
        <v>137.66650390000001</v>
      </c>
      <c r="D521">
        <v>53.495002739999997</v>
      </c>
      <c r="E521">
        <v>53.330669399999998</v>
      </c>
      <c r="F521">
        <v>4.2817019999999997E-2</v>
      </c>
      <c r="G521">
        <v>0</v>
      </c>
    </row>
    <row r="522" spans="1:7" x14ac:dyDescent="0.25">
      <c r="A522">
        <v>77.824005119999995</v>
      </c>
      <c r="B522">
        <v>97.087326039999994</v>
      </c>
      <c r="C522">
        <v>137.13705443999999</v>
      </c>
      <c r="D522">
        <v>53.538417809999999</v>
      </c>
      <c r="E522">
        <v>53.346664420000003</v>
      </c>
      <c r="F522">
        <v>4.2813089999999998E-2</v>
      </c>
      <c r="G522">
        <v>0</v>
      </c>
    </row>
    <row r="523" spans="1:7" x14ac:dyDescent="0.25">
      <c r="A523">
        <v>77.920013420000004</v>
      </c>
      <c r="B523">
        <v>97.097862239999998</v>
      </c>
      <c r="C523">
        <v>137.13912963000001</v>
      </c>
      <c r="D523">
        <v>53.535747520000001</v>
      </c>
      <c r="E523">
        <v>53.362667080000001</v>
      </c>
      <c r="F523">
        <v>4.2858849999999997E-2</v>
      </c>
      <c r="G523">
        <v>0</v>
      </c>
    </row>
    <row r="524" spans="1:7" x14ac:dyDescent="0.25">
      <c r="A524">
        <v>78.015991209999996</v>
      </c>
      <c r="B524">
        <v>97.100975030000001</v>
      </c>
      <c r="C524">
        <v>137.22904968</v>
      </c>
      <c r="D524">
        <v>53.525257109999998</v>
      </c>
      <c r="E524">
        <v>53.378669729999999</v>
      </c>
      <c r="F524">
        <v>4.2783109999999999E-2</v>
      </c>
      <c r="G524">
        <v>0</v>
      </c>
    </row>
    <row r="525" spans="1:7" x14ac:dyDescent="0.25">
      <c r="A525">
        <v>78.111999510000004</v>
      </c>
      <c r="B525">
        <v>97.15128326</v>
      </c>
      <c r="C525">
        <v>137.69461059</v>
      </c>
      <c r="D525">
        <v>53.540706630000003</v>
      </c>
      <c r="E525">
        <v>53.39466857</v>
      </c>
      <c r="F525">
        <v>4.2873920000000003E-2</v>
      </c>
      <c r="G525">
        <v>0</v>
      </c>
    </row>
    <row r="526" spans="1:7" x14ac:dyDescent="0.25">
      <c r="A526">
        <v>78.208007809999998</v>
      </c>
      <c r="B526">
        <v>97.017509459999999</v>
      </c>
      <c r="C526">
        <v>137.24122618999999</v>
      </c>
      <c r="D526">
        <v>53.53725051</v>
      </c>
      <c r="E526">
        <v>53.410667410000002</v>
      </c>
      <c r="F526">
        <v>4.2924909999999997E-2</v>
      </c>
      <c r="G526">
        <v>0</v>
      </c>
    </row>
    <row r="527" spans="1:7" x14ac:dyDescent="0.25">
      <c r="A527">
        <v>78.303985589999996</v>
      </c>
      <c r="B527">
        <v>97.077339170000002</v>
      </c>
      <c r="C527">
        <v>137.12145996000001</v>
      </c>
      <c r="D527">
        <v>53.588798519999997</v>
      </c>
      <c r="E527">
        <v>53.426666249999997</v>
      </c>
      <c r="F527">
        <v>4.2819389999999999E-2</v>
      </c>
      <c r="G527">
        <v>0</v>
      </c>
    </row>
    <row r="528" spans="1:7" x14ac:dyDescent="0.25">
      <c r="A528">
        <v>78.399993890000005</v>
      </c>
      <c r="B528">
        <v>97.047645560000007</v>
      </c>
      <c r="C528">
        <v>137.22302246000001</v>
      </c>
      <c r="D528">
        <v>53.58798599</v>
      </c>
      <c r="E528">
        <v>53.442668910000002</v>
      </c>
      <c r="F528">
        <v>4.2740109999999998E-2</v>
      </c>
      <c r="G528">
        <v>0</v>
      </c>
    </row>
    <row r="529" spans="1:7" x14ac:dyDescent="0.25">
      <c r="A529">
        <v>78.496002189999999</v>
      </c>
      <c r="B529">
        <v>97.137351980000005</v>
      </c>
      <c r="C529">
        <v>137.64933776000001</v>
      </c>
      <c r="D529">
        <v>53.514507289999997</v>
      </c>
      <c r="E529">
        <v>53.458671559999999</v>
      </c>
      <c r="F529">
        <v>4.2980530000000003E-2</v>
      </c>
      <c r="G529">
        <v>0</v>
      </c>
    </row>
    <row r="530" spans="1:7" x14ac:dyDescent="0.25">
      <c r="A530">
        <v>78.592010490000007</v>
      </c>
      <c r="B530">
        <v>96.995185849999999</v>
      </c>
      <c r="C530">
        <v>137.38162231000001</v>
      </c>
      <c r="D530">
        <v>53.58848571</v>
      </c>
      <c r="E530">
        <v>53.474666589999998</v>
      </c>
      <c r="F530">
        <v>4.2976609999999998E-2</v>
      </c>
      <c r="G530">
        <v>0</v>
      </c>
    </row>
    <row r="531" spans="1:7" x14ac:dyDescent="0.25">
      <c r="A531">
        <v>78.687988279999999</v>
      </c>
      <c r="B531">
        <v>97.069671630000002</v>
      </c>
      <c r="C531">
        <v>137.13713073</v>
      </c>
      <c r="D531">
        <v>53.580188749999998</v>
      </c>
      <c r="E531">
        <v>53.490669250000003</v>
      </c>
      <c r="F531">
        <v>4.2763509999999998E-2</v>
      </c>
      <c r="G531">
        <v>0</v>
      </c>
    </row>
    <row r="532" spans="1:7" x14ac:dyDescent="0.25">
      <c r="A532">
        <v>78.783996579999993</v>
      </c>
      <c r="B532">
        <v>97.072792050000004</v>
      </c>
      <c r="C532">
        <v>137.21087646000001</v>
      </c>
      <c r="D532">
        <v>53.568222040000002</v>
      </c>
      <c r="E532">
        <v>53.506668089999998</v>
      </c>
      <c r="F532">
        <v>4.2785440000000001E-2</v>
      </c>
      <c r="G532">
        <v>0</v>
      </c>
    </row>
    <row r="533" spans="1:7" x14ac:dyDescent="0.25">
      <c r="A533">
        <v>78.880004880000001</v>
      </c>
      <c r="B533">
        <v>97.156593319999999</v>
      </c>
      <c r="C533">
        <v>137.58377075000001</v>
      </c>
      <c r="D533">
        <v>53.584815970000001</v>
      </c>
      <c r="E533">
        <v>53.52266693</v>
      </c>
      <c r="F533">
        <v>4.2798969999999999E-2</v>
      </c>
      <c r="G533">
        <v>0</v>
      </c>
    </row>
    <row r="534" spans="1:7" x14ac:dyDescent="0.25">
      <c r="A534">
        <v>78.976013179999995</v>
      </c>
      <c r="B534">
        <v>97.004081720000002</v>
      </c>
      <c r="C534">
        <v>137.43801879</v>
      </c>
      <c r="D534">
        <v>53.575492850000003</v>
      </c>
      <c r="E534">
        <v>53.538665770000001</v>
      </c>
      <c r="F534">
        <v>4.2841879999999999E-2</v>
      </c>
      <c r="G534">
        <v>0</v>
      </c>
    </row>
    <row r="535" spans="1:7" x14ac:dyDescent="0.25">
      <c r="A535">
        <v>79.071990959999994</v>
      </c>
      <c r="B535">
        <v>97.061737059999999</v>
      </c>
      <c r="C535">
        <v>137.05813598</v>
      </c>
      <c r="D535">
        <v>53.568508139999999</v>
      </c>
      <c r="E535">
        <v>53.554668419999999</v>
      </c>
      <c r="F535">
        <v>4.2811090000000003E-2</v>
      </c>
      <c r="G535">
        <v>0</v>
      </c>
    </row>
    <row r="536" spans="1:7" x14ac:dyDescent="0.25">
      <c r="A536">
        <v>79.167999260000002</v>
      </c>
      <c r="B536">
        <v>97.069290159999994</v>
      </c>
      <c r="C536">
        <v>137.17338562</v>
      </c>
      <c r="D536">
        <v>53.548431389999998</v>
      </c>
      <c r="E536">
        <v>53.570671079999997</v>
      </c>
      <c r="F536">
        <v>4.2826490000000002E-2</v>
      </c>
      <c r="G536">
        <v>50</v>
      </c>
    </row>
    <row r="537" spans="1:7" x14ac:dyDescent="0.25">
      <c r="A537">
        <v>79.264007559999996</v>
      </c>
      <c r="B537">
        <v>97.128234860000006</v>
      </c>
      <c r="C537">
        <v>137.48793029000001</v>
      </c>
      <c r="D537">
        <v>51.135158529999998</v>
      </c>
      <c r="E537">
        <v>53.586666100000002</v>
      </c>
      <c r="F537">
        <v>4.2862209999999998E-2</v>
      </c>
      <c r="G537">
        <v>50</v>
      </c>
    </row>
    <row r="538" spans="1:7" x14ac:dyDescent="0.25">
      <c r="A538">
        <v>79.359985350000002</v>
      </c>
      <c r="B538">
        <v>97.01065826</v>
      </c>
      <c r="C538">
        <v>137.53681945</v>
      </c>
      <c r="D538">
        <v>53.21014022</v>
      </c>
      <c r="E538">
        <v>53.60266876</v>
      </c>
      <c r="F538">
        <v>4.2869169999999998E-2</v>
      </c>
      <c r="G538">
        <v>50</v>
      </c>
    </row>
    <row r="539" spans="1:7" x14ac:dyDescent="0.25">
      <c r="A539">
        <v>79.455993649999996</v>
      </c>
      <c r="B539">
        <v>97.055290220000003</v>
      </c>
      <c r="C539">
        <v>137.10069274</v>
      </c>
      <c r="D539">
        <v>53.765773770000003</v>
      </c>
      <c r="E539">
        <v>53.618667600000002</v>
      </c>
      <c r="F539">
        <v>4.2930179999999998E-2</v>
      </c>
      <c r="G539">
        <v>0</v>
      </c>
    </row>
    <row r="540" spans="1:7" x14ac:dyDescent="0.25">
      <c r="A540">
        <v>79.552001950000005</v>
      </c>
      <c r="B540">
        <v>97.046714780000002</v>
      </c>
      <c r="C540">
        <v>137.15141295999999</v>
      </c>
      <c r="D540">
        <v>53.535152429999997</v>
      </c>
      <c r="E540">
        <v>53.634670249999999</v>
      </c>
      <c r="F540">
        <v>4.2710489999999997E-2</v>
      </c>
      <c r="G540">
        <v>50</v>
      </c>
    </row>
    <row r="541" spans="1:7" x14ac:dyDescent="0.25">
      <c r="A541">
        <v>79.648010249999999</v>
      </c>
      <c r="B541">
        <v>97.063781730000002</v>
      </c>
      <c r="C541">
        <v>137.42063902999999</v>
      </c>
      <c r="D541">
        <v>51.442459100000001</v>
      </c>
      <c r="E541">
        <v>53.650665279999998</v>
      </c>
      <c r="F541">
        <v>4.276816E-2</v>
      </c>
      <c r="G541">
        <v>50</v>
      </c>
    </row>
    <row r="542" spans="1:7" x14ac:dyDescent="0.25">
      <c r="A542">
        <v>79.743988029999997</v>
      </c>
      <c r="B542">
        <v>97.044868460000004</v>
      </c>
      <c r="C542">
        <v>137.62901306000001</v>
      </c>
      <c r="D542">
        <v>53.557109830000002</v>
      </c>
      <c r="E542">
        <v>53.666667930000003</v>
      </c>
      <c r="F542">
        <v>4.3060460000000002E-2</v>
      </c>
      <c r="G542">
        <v>50</v>
      </c>
    </row>
    <row r="543" spans="1:7" x14ac:dyDescent="0.25">
      <c r="A543">
        <v>79.839996330000005</v>
      </c>
      <c r="B543">
        <v>97.054176330000004</v>
      </c>
      <c r="C543">
        <v>137.13157652999999</v>
      </c>
      <c r="D543">
        <v>53.853633879999997</v>
      </c>
      <c r="E543">
        <v>53.682670590000001</v>
      </c>
      <c r="F543">
        <v>4.2899510000000002E-2</v>
      </c>
      <c r="G543">
        <v>0</v>
      </c>
    </row>
    <row r="544" spans="1:7" x14ac:dyDescent="0.25">
      <c r="A544">
        <v>79.936004629999999</v>
      </c>
      <c r="B544">
        <v>97.092658990000004</v>
      </c>
      <c r="C544">
        <v>137.17956541999999</v>
      </c>
      <c r="D544">
        <v>53.62625122</v>
      </c>
      <c r="E544">
        <v>53.698665609999999</v>
      </c>
      <c r="F544">
        <v>4.2853530000000001E-2</v>
      </c>
      <c r="G544">
        <v>50</v>
      </c>
    </row>
    <row r="545" spans="1:7" x14ac:dyDescent="0.25">
      <c r="A545">
        <v>80.032012929999993</v>
      </c>
      <c r="B545">
        <v>97.054840080000005</v>
      </c>
      <c r="C545">
        <v>137.34832763</v>
      </c>
      <c r="D545">
        <v>52.243804930000003</v>
      </c>
      <c r="E545">
        <v>53.714668269999997</v>
      </c>
      <c r="F545">
        <v>4.2843329999999999E-2</v>
      </c>
      <c r="G545">
        <v>50</v>
      </c>
    </row>
    <row r="546" spans="1:7" x14ac:dyDescent="0.25">
      <c r="A546">
        <v>80.12799072</v>
      </c>
      <c r="B546">
        <v>97.06549072</v>
      </c>
      <c r="C546">
        <v>137.65986633</v>
      </c>
      <c r="D546">
        <v>53.66280364</v>
      </c>
      <c r="E546">
        <v>53.730667109999999</v>
      </c>
      <c r="F546">
        <v>4.279517E-2</v>
      </c>
      <c r="G546">
        <v>50</v>
      </c>
    </row>
    <row r="547" spans="1:7" x14ac:dyDescent="0.25">
      <c r="A547">
        <v>80.223999019999994</v>
      </c>
      <c r="B547">
        <v>97.042877189999999</v>
      </c>
      <c r="C547">
        <v>137.14270019</v>
      </c>
      <c r="D547">
        <v>54.08277511</v>
      </c>
      <c r="E547">
        <v>53.746669760000003</v>
      </c>
      <c r="F547">
        <v>4.2849650000000003E-2</v>
      </c>
      <c r="G547">
        <v>0</v>
      </c>
    </row>
    <row r="548" spans="1:7" x14ac:dyDescent="0.25">
      <c r="A548">
        <v>80.320007320000002</v>
      </c>
      <c r="B548">
        <v>97.085113519999993</v>
      </c>
      <c r="C548">
        <v>137.19619750000001</v>
      </c>
      <c r="D548">
        <v>53.84488296</v>
      </c>
      <c r="E548">
        <v>53.762664790000002</v>
      </c>
      <c r="F548">
        <v>4.2793480000000002E-2</v>
      </c>
      <c r="G548">
        <v>0</v>
      </c>
    </row>
    <row r="549" spans="1:7" x14ac:dyDescent="0.25">
      <c r="A549">
        <v>80.4159851</v>
      </c>
      <c r="B549">
        <v>97.058670039999996</v>
      </c>
      <c r="C549">
        <v>137.30770874000001</v>
      </c>
      <c r="D549">
        <v>53.944423669999999</v>
      </c>
      <c r="E549">
        <v>53.77866744</v>
      </c>
      <c r="F549">
        <v>4.2911289999999998E-2</v>
      </c>
      <c r="G549">
        <v>0</v>
      </c>
    </row>
    <row r="550" spans="1:7" x14ac:dyDescent="0.25">
      <c r="A550">
        <v>80.511993399999994</v>
      </c>
      <c r="B550">
        <v>97.065933220000005</v>
      </c>
      <c r="C550">
        <v>137.71952819000001</v>
      </c>
      <c r="D550">
        <v>54.01275253</v>
      </c>
      <c r="E550">
        <v>53.794670099999998</v>
      </c>
      <c r="F550">
        <v>4.2915759999999997E-2</v>
      </c>
      <c r="G550">
        <v>0</v>
      </c>
    </row>
    <row r="551" spans="1:7" x14ac:dyDescent="0.25">
      <c r="A551">
        <v>80.608001700000003</v>
      </c>
      <c r="B551">
        <v>97.054534910000001</v>
      </c>
      <c r="C551">
        <v>137.23713684000001</v>
      </c>
      <c r="D551">
        <v>54.02760696</v>
      </c>
      <c r="E551">
        <v>53.810668939999999</v>
      </c>
      <c r="F551">
        <v>4.2722580000000003E-2</v>
      </c>
      <c r="G551">
        <v>0</v>
      </c>
    </row>
    <row r="552" spans="1:7" x14ac:dyDescent="0.25">
      <c r="A552">
        <v>80.704009999999997</v>
      </c>
      <c r="B552">
        <v>97.053611750000002</v>
      </c>
      <c r="C552">
        <v>137.17558288000001</v>
      </c>
      <c r="D552">
        <v>54.100181569999997</v>
      </c>
      <c r="E552">
        <v>53.826667780000001</v>
      </c>
      <c r="F552">
        <v>4.2697230000000003E-2</v>
      </c>
      <c r="G552">
        <v>0</v>
      </c>
    </row>
    <row r="553" spans="1:7" x14ac:dyDescent="0.25">
      <c r="A553">
        <v>80.799987790000003</v>
      </c>
      <c r="B553">
        <v>97.061157219999998</v>
      </c>
      <c r="C553">
        <v>137.23226928</v>
      </c>
      <c r="D553">
        <v>54.144859310000001</v>
      </c>
      <c r="E553">
        <v>53.842666620000003</v>
      </c>
      <c r="F553">
        <v>4.2801779999999998E-2</v>
      </c>
      <c r="G553">
        <v>0</v>
      </c>
    </row>
    <row r="554" spans="1:7" x14ac:dyDescent="0.25">
      <c r="A554">
        <v>80.895996089999997</v>
      </c>
      <c r="B554">
        <v>97.044967650000004</v>
      </c>
      <c r="C554">
        <v>137.68466186000001</v>
      </c>
      <c r="D554">
        <v>54.139568320000002</v>
      </c>
      <c r="E554">
        <v>53.858669280000001</v>
      </c>
      <c r="F554">
        <v>4.2815579999999999E-2</v>
      </c>
      <c r="G554">
        <v>0</v>
      </c>
    </row>
    <row r="555" spans="1:7" x14ac:dyDescent="0.25">
      <c r="A555">
        <v>80.992004390000005</v>
      </c>
      <c r="B555">
        <v>97.036666870000005</v>
      </c>
      <c r="C555">
        <v>137.33741760000001</v>
      </c>
      <c r="D555">
        <v>54.15520858</v>
      </c>
      <c r="E555">
        <v>53.874664299999999</v>
      </c>
      <c r="F555">
        <v>4.2974320000000003E-2</v>
      </c>
      <c r="G555">
        <v>0</v>
      </c>
    </row>
    <row r="556" spans="1:7" x14ac:dyDescent="0.25">
      <c r="A556">
        <v>81.088012689999999</v>
      </c>
      <c r="B556">
        <v>97.069908139999995</v>
      </c>
      <c r="C556">
        <v>137.17721556999999</v>
      </c>
      <c r="D556">
        <v>54.184795370000003</v>
      </c>
      <c r="E556">
        <v>53.890666959999997</v>
      </c>
      <c r="F556">
        <v>4.2735259999999997E-2</v>
      </c>
      <c r="G556">
        <v>0</v>
      </c>
    </row>
    <row r="557" spans="1:7" x14ac:dyDescent="0.25">
      <c r="A557">
        <v>81.183990469999998</v>
      </c>
      <c r="B557">
        <v>97.071800229999994</v>
      </c>
      <c r="C557">
        <v>137.21911621000001</v>
      </c>
      <c r="D557">
        <v>54.218246450000002</v>
      </c>
      <c r="E557">
        <v>53.906669610000002</v>
      </c>
      <c r="F557">
        <v>4.2756339999999997E-2</v>
      </c>
      <c r="G557">
        <v>0</v>
      </c>
    </row>
    <row r="558" spans="1:7" x14ac:dyDescent="0.25">
      <c r="A558">
        <v>81.279998770000006</v>
      </c>
      <c r="B558">
        <v>97.074584959999996</v>
      </c>
      <c r="C558">
        <v>137.66439818999999</v>
      </c>
      <c r="D558">
        <v>54.217411040000002</v>
      </c>
      <c r="E558">
        <v>53.922668450000003</v>
      </c>
      <c r="F558">
        <v>4.2781020000000003E-2</v>
      </c>
      <c r="G558">
        <v>0</v>
      </c>
    </row>
    <row r="559" spans="1:7" x14ac:dyDescent="0.25">
      <c r="A559">
        <v>81.376007079999994</v>
      </c>
      <c r="B559">
        <v>97.021324149999998</v>
      </c>
      <c r="C559">
        <v>137.44902038000001</v>
      </c>
      <c r="D559">
        <v>54.236747739999998</v>
      </c>
      <c r="E559">
        <v>53.938667289999998</v>
      </c>
      <c r="F559">
        <v>4.2788319999999998E-2</v>
      </c>
      <c r="G559">
        <v>0</v>
      </c>
    </row>
    <row r="560" spans="1:7" x14ac:dyDescent="0.25">
      <c r="A560">
        <v>81.471984860000006</v>
      </c>
      <c r="B560">
        <v>97.015060419999998</v>
      </c>
      <c r="C560">
        <v>137.14151000000001</v>
      </c>
      <c r="D560">
        <v>54.227828969999997</v>
      </c>
      <c r="E560">
        <v>53.95466613</v>
      </c>
      <c r="F560">
        <v>4.2933880000000001E-2</v>
      </c>
      <c r="G560">
        <v>0</v>
      </c>
    </row>
    <row r="561" spans="1:7" x14ac:dyDescent="0.25">
      <c r="A561">
        <v>81.56799316</v>
      </c>
      <c r="B561">
        <v>97.03829193</v>
      </c>
      <c r="C561">
        <v>137.17076109999999</v>
      </c>
      <c r="D561">
        <v>54.275394429999999</v>
      </c>
      <c r="E561">
        <v>53.970668789999998</v>
      </c>
      <c r="F561">
        <v>4.2716949999999997E-2</v>
      </c>
      <c r="G561">
        <v>0</v>
      </c>
    </row>
    <row r="562" spans="1:7" x14ac:dyDescent="0.25">
      <c r="A562">
        <v>81.664001459999994</v>
      </c>
      <c r="B562">
        <v>97.062942500000005</v>
      </c>
      <c r="C562">
        <v>137.50703429999999</v>
      </c>
      <c r="D562">
        <v>54.250049590000003</v>
      </c>
      <c r="E562">
        <v>53.986671440000002</v>
      </c>
      <c r="F562">
        <v>4.2852979999999999E-2</v>
      </c>
      <c r="G562">
        <v>0</v>
      </c>
    </row>
    <row r="563" spans="1:7" x14ac:dyDescent="0.25">
      <c r="A563">
        <v>81.760009760000003</v>
      </c>
      <c r="B563">
        <v>97.072998040000002</v>
      </c>
      <c r="C563">
        <v>137.5085144</v>
      </c>
      <c r="D563">
        <v>54.299449920000001</v>
      </c>
      <c r="E563">
        <v>54.002666470000001</v>
      </c>
      <c r="F563">
        <v>4.2839679999999998E-2</v>
      </c>
      <c r="G563">
        <v>0</v>
      </c>
    </row>
    <row r="564" spans="1:7" x14ac:dyDescent="0.25">
      <c r="A564">
        <v>81.855987540000001</v>
      </c>
      <c r="B564">
        <v>97.049797049999995</v>
      </c>
      <c r="C564">
        <v>137.12455749</v>
      </c>
      <c r="D564">
        <v>54.266429899999999</v>
      </c>
      <c r="E564">
        <v>54.018669119999998</v>
      </c>
      <c r="F564">
        <v>4.2813520000000001E-2</v>
      </c>
      <c r="G564">
        <v>0</v>
      </c>
    </row>
    <row r="565" spans="1:7" x14ac:dyDescent="0.25">
      <c r="A565">
        <v>81.951995839999995</v>
      </c>
      <c r="B565">
        <v>97.129753109999996</v>
      </c>
      <c r="C565">
        <v>137.19474792</v>
      </c>
      <c r="D565">
        <v>54.257846829999998</v>
      </c>
      <c r="E565">
        <v>54.03466796</v>
      </c>
      <c r="F565">
        <v>4.296875E-2</v>
      </c>
      <c r="G565">
        <v>0</v>
      </c>
    </row>
    <row r="566" spans="1:7" x14ac:dyDescent="0.25">
      <c r="A566">
        <v>82.048004149999997</v>
      </c>
      <c r="B566">
        <v>96.977844230000002</v>
      </c>
      <c r="C566">
        <v>137.49023437</v>
      </c>
      <c r="D566">
        <v>54.233409880000004</v>
      </c>
      <c r="E566">
        <v>54.050666800000002</v>
      </c>
      <c r="F566">
        <v>4.2921210000000001E-2</v>
      </c>
      <c r="G566">
        <v>0</v>
      </c>
    </row>
    <row r="567" spans="1:7" x14ac:dyDescent="0.25">
      <c r="A567">
        <v>82.144012450000005</v>
      </c>
      <c r="B567">
        <v>97.032783499999994</v>
      </c>
      <c r="C567">
        <v>137.62089538000001</v>
      </c>
      <c r="D567">
        <v>54.182079309999999</v>
      </c>
      <c r="E567">
        <v>54.066665639999997</v>
      </c>
      <c r="F567">
        <v>4.2813150000000001E-2</v>
      </c>
      <c r="G567">
        <v>0</v>
      </c>
    </row>
    <row r="568" spans="1:7" x14ac:dyDescent="0.25">
      <c r="A568">
        <v>82.239990230000004</v>
      </c>
      <c r="B568">
        <v>97.004493710000006</v>
      </c>
      <c r="C568">
        <v>137.15769958000001</v>
      </c>
      <c r="D568">
        <v>54.19297409</v>
      </c>
      <c r="E568">
        <v>54.082668300000002</v>
      </c>
      <c r="F568">
        <v>4.2896490000000002E-2</v>
      </c>
      <c r="G568">
        <v>0</v>
      </c>
    </row>
    <row r="569" spans="1:7" x14ac:dyDescent="0.25">
      <c r="A569">
        <v>82.335998529999998</v>
      </c>
      <c r="B569">
        <v>97.080459590000004</v>
      </c>
      <c r="C569">
        <v>137.22792053000001</v>
      </c>
      <c r="D569">
        <v>54.284763329999997</v>
      </c>
      <c r="E569">
        <v>54.098670949999999</v>
      </c>
      <c r="F569">
        <v>4.2819019999999999E-2</v>
      </c>
      <c r="G569">
        <v>0</v>
      </c>
    </row>
    <row r="570" spans="1:7" x14ac:dyDescent="0.25">
      <c r="A570">
        <v>82.432006830000006</v>
      </c>
      <c r="B570">
        <v>96.990966790000002</v>
      </c>
      <c r="C570">
        <v>137.42291259000001</v>
      </c>
      <c r="D570">
        <v>54.183818809999998</v>
      </c>
      <c r="E570">
        <v>54.114665979999998</v>
      </c>
      <c r="F570">
        <v>4.2788710000000001E-2</v>
      </c>
      <c r="G570">
        <v>0</v>
      </c>
    </row>
    <row r="571" spans="1:7" x14ac:dyDescent="0.25">
      <c r="A571">
        <v>82.52801513</v>
      </c>
      <c r="B571">
        <v>97.008636469999999</v>
      </c>
      <c r="C571">
        <v>137.69781494</v>
      </c>
      <c r="D571">
        <v>54.190540310000003</v>
      </c>
      <c r="E571">
        <v>54.130668640000003</v>
      </c>
      <c r="F571">
        <v>4.2892319999999998E-2</v>
      </c>
      <c r="G571">
        <v>0</v>
      </c>
    </row>
    <row r="572" spans="1:7" x14ac:dyDescent="0.25">
      <c r="A572">
        <v>82.623992909999998</v>
      </c>
      <c r="B572">
        <v>97.031425470000002</v>
      </c>
      <c r="C572">
        <v>137.19143675999999</v>
      </c>
      <c r="D572">
        <v>54.181243889999998</v>
      </c>
      <c r="E572">
        <v>54.146667479999998</v>
      </c>
      <c r="F572">
        <v>4.277972E-2</v>
      </c>
      <c r="G572">
        <v>0</v>
      </c>
    </row>
    <row r="573" spans="1:7" x14ac:dyDescent="0.25">
      <c r="A573">
        <v>82.72000122</v>
      </c>
      <c r="B573">
        <v>97.097839350000001</v>
      </c>
      <c r="C573">
        <v>137.24824523000001</v>
      </c>
      <c r="D573">
        <v>54.107429500000002</v>
      </c>
      <c r="E573">
        <v>54.162670130000002</v>
      </c>
      <c r="F573">
        <v>4.2921710000000002E-2</v>
      </c>
      <c r="G573">
        <v>50</v>
      </c>
    </row>
    <row r="574" spans="1:7" x14ac:dyDescent="0.25">
      <c r="A574">
        <v>82.816009519999994</v>
      </c>
      <c r="B574">
        <v>96.993453970000004</v>
      </c>
      <c r="C574">
        <v>137.36363220000001</v>
      </c>
      <c r="D574">
        <v>53.735042569999997</v>
      </c>
      <c r="E574">
        <v>54.178665160000001</v>
      </c>
      <c r="F574">
        <v>4.2978740000000001E-2</v>
      </c>
      <c r="G574">
        <v>50</v>
      </c>
    </row>
    <row r="575" spans="1:7" x14ac:dyDescent="0.25">
      <c r="A575">
        <v>82.911987300000007</v>
      </c>
      <c r="B575">
        <v>97.024894709999998</v>
      </c>
      <c r="C575">
        <v>137.67956541999999</v>
      </c>
      <c r="D575">
        <v>54.399612419999997</v>
      </c>
      <c r="E575">
        <v>54.194667809999999</v>
      </c>
      <c r="F575">
        <v>4.2909679999999999E-2</v>
      </c>
      <c r="G575">
        <v>0</v>
      </c>
    </row>
    <row r="576" spans="1:7" x14ac:dyDescent="0.25">
      <c r="A576">
        <v>83.007995600000001</v>
      </c>
      <c r="B576">
        <v>96.999343870000004</v>
      </c>
      <c r="C576">
        <v>137.17611693999999</v>
      </c>
      <c r="D576">
        <v>54.18246078</v>
      </c>
      <c r="E576">
        <v>54.210670469999997</v>
      </c>
      <c r="F576">
        <v>4.2922620000000002E-2</v>
      </c>
      <c r="G576">
        <v>50</v>
      </c>
    </row>
    <row r="577" spans="1:7" x14ac:dyDescent="0.25">
      <c r="A577">
        <v>83.104003899999995</v>
      </c>
      <c r="B577">
        <v>97.089790339999993</v>
      </c>
      <c r="C577">
        <v>137.15258789000001</v>
      </c>
      <c r="D577">
        <v>52.287555689999998</v>
      </c>
      <c r="E577">
        <v>54.226665490000002</v>
      </c>
      <c r="F577">
        <v>4.2779039999999997E-2</v>
      </c>
      <c r="G577">
        <v>50</v>
      </c>
    </row>
    <row r="578" spans="1:7" x14ac:dyDescent="0.25">
      <c r="A578">
        <v>83.200012200000003</v>
      </c>
      <c r="B578">
        <v>96.975532529999995</v>
      </c>
      <c r="C578">
        <v>137.21792601999999</v>
      </c>
      <c r="D578">
        <v>53.685333249999999</v>
      </c>
      <c r="E578">
        <v>54.24266815</v>
      </c>
      <c r="F578">
        <v>4.2871680000000002E-2</v>
      </c>
      <c r="G578">
        <v>50</v>
      </c>
    </row>
    <row r="579" spans="1:7" x14ac:dyDescent="0.25">
      <c r="A579">
        <v>83.295989989999995</v>
      </c>
      <c r="B579">
        <v>97.029006949999996</v>
      </c>
      <c r="C579">
        <v>137.72184752999999</v>
      </c>
      <c r="D579">
        <v>54.43313217</v>
      </c>
      <c r="E579">
        <v>54.258666990000002</v>
      </c>
      <c r="F579">
        <v>4.2901420000000003E-2</v>
      </c>
      <c r="G579">
        <v>0</v>
      </c>
    </row>
    <row r="580" spans="1:7" x14ac:dyDescent="0.25">
      <c r="A580">
        <v>83.391998290000004</v>
      </c>
      <c r="B580">
        <v>97.029762259999998</v>
      </c>
      <c r="C580">
        <v>137.26884459999999</v>
      </c>
      <c r="D580">
        <v>54.156684869999999</v>
      </c>
      <c r="E580">
        <v>54.274669639999999</v>
      </c>
      <c r="F580">
        <v>4.2837260000000002E-2</v>
      </c>
      <c r="G580">
        <v>50</v>
      </c>
    </row>
    <row r="581" spans="1:7" x14ac:dyDescent="0.25">
      <c r="A581">
        <v>83.488006589999998</v>
      </c>
      <c r="B581">
        <v>97.029640189999995</v>
      </c>
      <c r="C581">
        <v>137.15567016</v>
      </c>
      <c r="D581">
        <v>52.96623992</v>
      </c>
      <c r="E581">
        <v>54.290664669999998</v>
      </c>
      <c r="F581">
        <v>4.2785999999999998E-2</v>
      </c>
      <c r="G581">
        <v>50</v>
      </c>
    </row>
    <row r="582" spans="1:7" x14ac:dyDescent="0.25">
      <c r="A582">
        <v>83.584014890000006</v>
      </c>
      <c r="B582">
        <v>97.050849909999997</v>
      </c>
      <c r="C582">
        <v>137.22737121</v>
      </c>
      <c r="D582">
        <v>54.11875534</v>
      </c>
      <c r="E582">
        <v>54.306667320000003</v>
      </c>
      <c r="F582">
        <v>4.2715349999999999E-2</v>
      </c>
      <c r="G582">
        <v>50</v>
      </c>
    </row>
    <row r="583" spans="1:7" x14ac:dyDescent="0.25">
      <c r="A583">
        <v>83.679992670000004</v>
      </c>
      <c r="B583">
        <v>97.018333429999998</v>
      </c>
      <c r="C583">
        <v>137.69198607999999</v>
      </c>
      <c r="D583">
        <v>54.58583831</v>
      </c>
      <c r="E583">
        <v>54.322669980000001</v>
      </c>
      <c r="F583">
        <v>4.3026380000000003E-2</v>
      </c>
      <c r="G583">
        <v>0</v>
      </c>
    </row>
    <row r="584" spans="1:7" x14ac:dyDescent="0.25">
      <c r="A584">
        <v>83.776000969999998</v>
      </c>
      <c r="B584">
        <v>97.028770440000002</v>
      </c>
      <c r="C584">
        <v>137.39460754000001</v>
      </c>
      <c r="D584">
        <v>54.381179799999998</v>
      </c>
      <c r="E584">
        <v>54.338668820000002</v>
      </c>
      <c r="F584">
        <v>4.2940779999999998E-2</v>
      </c>
      <c r="G584">
        <v>0</v>
      </c>
    </row>
    <row r="585" spans="1:7" x14ac:dyDescent="0.25">
      <c r="A585">
        <v>83.872009270000007</v>
      </c>
      <c r="B585">
        <v>96.99536895</v>
      </c>
      <c r="C585">
        <v>137.11256408</v>
      </c>
      <c r="D585">
        <v>54.451419829999999</v>
      </c>
      <c r="E585">
        <v>54.354667659999997</v>
      </c>
      <c r="F585">
        <v>4.2916459999999997E-2</v>
      </c>
      <c r="G585">
        <v>0</v>
      </c>
    </row>
    <row r="586" spans="1:7" x14ac:dyDescent="0.25">
      <c r="A586">
        <v>83.967987059999999</v>
      </c>
      <c r="B586">
        <v>97.029869070000004</v>
      </c>
      <c r="C586">
        <v>137.18124388999999</v>
      </c>
      <c r="D586">
        <v>54.506660459999999</v>
      </c>
      <c r="E586">
        <v>54.370666499999999</v>
      </c>
      <c r="F586">
        <v>4.2949309999999997E-2</v>
      </c>
      <c r="G586">
        <v>0</v>
      </c>
    </row>
    <row r="587" spans="1:7" x14ac:dyDescent="0.25">
      <c r="A587">
        <v>84.063995360000007</v>
      </c>
      <c r="B587">
        <v>97.047180170000004</v>
      </c>
      <c r="C587">
        <v>137.64384459999999</v>
      </c>
      <c r="D587">
        <v>54.532554619999999</v>
      </c>
      <c r="E587">
        <v>54.386669150000003</v>
      </c>
      <c r="F587">
        <v>4.2915540000000002E-2</v>
      </c>
      <c r="G587">
        <v>0</v>
      </c>
    </row>
    <row r="588" spans="1:7" x14ac:dyDescent="0.25">
      <c r="A588">
        <v>84.160003660000001</v>
      </c>
      <c r="B588">
        <v>97.044654840000007</v>
      </c>
      <c r="C588">
        <v>137.45509337999999</v>
      </c>
      <c r="D588">
        <v>54.55630111</v>
      </c>
      <c r="E588">
        <v>54.402664180000002</v>
      </c>
      <c r="F588">
        <v>4.2982190000000003E-2</v>
      </c>
      <c r="G588">
        <v>0</v>
      </c>
    </row>
    <row r="589" spans="1:7" x14ac:dyDescent="0.25">
      <c r="A589">
        <v>84.256011959999995</v>
      </c>
      <c r="B589">
        <v>97.011543270000004</v>
      </c>
      <c r="C589">
        <v>137.13702391999999</v>
      </c>
      <c r="D589">
        <v>54.63464355</v>
      </c>
      <c r="E589">
        <v>54.418666829999999</v>
      </c>
      <c r="F589">
        <v>4.2819129999999997E-2</v>
      </c>
      <c r="G589">
        <v>0</v>
      </c>
    </row>
    <row r="590" spans="1:7" x14ac:dyDescent="0.25">
      <c r="A590">
        <v>84.351989739999993</v>
      </c>
      <c r="B590">
        <v>97.044578549999997</v>
      </c>
      <c r="C590">
        <v>137.15124510999999</v>
      </c>
      <c r="D590">
        <v>54.665065759999997</v>
      </c>
      <c r="E590">
        <v>54.434669489999997</v>
      </c>
      <c r="F590">
        <v>4.2985959999999997E-2</v>
      </c>
      <c r="G590">
        <v>0</v>
      </c>
    </row>
    <row r="591" spans="1:7" x14ac:dyDescent="0.25">
      <c r="A591">
        <v>84.447998040000002</v>
      </c>
      <c r="B591">
        <v>97.077468870000004</v>
      </c>
      <c r="C591">
        <v>137.54576109999999</v>
      </c>
      <c r="D591">
        <v>54.65774536</v>
      </c>
      <c r="E591">
        <v>54.450668329999999</v>
      </c>
      <c r="F591">
        <v>4.2917379999999998E-2</v>
      </c>
      <c r="G591">
        <v>0</v>
      </c>
    </row>
    <row r="592" spans="1:7" x14ac:dyDescent="0.25">
      <c r="A592">
        <v>84.544006339999996</v>
      </c>
      <c r="B592">
        <v>97.04315948</v>
      </c>
      <c r="C592">
        <v>137.56311034999999</v>
      </c>
      <c r="D592">
        <v>54.732513419999997</v>
      </c>
      <c r="E592">
        <v>54.466667170000001</v>
      </c>
      <c r="F592">
        <v>4.2827450000000003E-2</v>
      </c>
      <c r="G592">
        <v>0</v>
      </c>
    </row>
    <row r="593" spans="1:7" x14ac:dyDescent="0.25">
      <c r="A593">
        <v>84.640014640000004</v>
      </c>
      <c r="B593">
        <v>97.047904959999997</v>
      </c>
      <c r="C593">
        <v>137.10723876</v>
      </c>
      <c r="D593">
        <v>54.686523430000001</v>
      </c>
      <c r="E593">
        <v>54.482666010000003</v>
      </c>
      <c r="F593">
        <v>4.2817510000000003E-2</v>
      </c>
      <c r="G593">
        <v>0</v>
      </c>
    </row>
    <row r="594" spans="1:7" x14ac:dyDescent="0.25">
      <c r="A594">
        <v>84.735992429999996</v>
      </c>
      <c r="B594">
        <v>97.050514219999997</v>
      </c>
      <c r="C594">
        <v>137.18725585000001</v>
      </c>
      <c r="D594">
        <v>54.700183860000003</v>
      </c>
      <c r="E594">
        <v>54.498668670000001</v>
      </c>
      <c r="F594">
        <v>4.2825929999999998E-2</v>
      </c>
      <c r="G594">
        <v>0</v>
      </c>
    </row>
    <row r="595" spans="1:7" x14ac:dyDescent="0.25">
      <c r="A595">
        <v>84.832000730000004</v>
      </c>
      <c r="B595">
        <v>97.070732109999994</v>
      </c>
      <c r="C595">
        <v>137.43669127999999</v>
      </c>
      <c r="D595">
        <v>54.670597069999999</v>
      </c>
      <c r="E595">
        <v>54.514671319999998</v>
      </c>
      <c r="F595">
        <v>4.273735E-2</v>
      </c>
      <c r="G595">
        <v>0</v>
      </c>
    </row>
    <row r="596" spans="1:7" x14ac:dyDescent="0.25">
      <c r="A596">
        <v>84.928009029999998</v>
      </c>
      <c r="B596">
        <v>97.013916010000003</v>
      </c>
      <c r="C596">
        <v>137.60762023000001</v>
      </c>
      <c r="D596">
        <v>54.701282499999998</v>
      </c>
      <c r="E596">
        <v>54.530666349999997</v>
      </c>
      <c r="F596">
        <v>4.2801169999999999E-2</v>
      </c>
      <c r="G596">
        <v>0</v>
      </c>
    </row>
    <row r="597" spans="1:7" x14ac:dyDescent="0.25">
      <c r="A597">
        <v>85.023986809999997</v>
      </c>
      <c r="B597">
        <v>97.048957819999998</v>
      </c>
      <c r="C597">
        <v>137.0974884</v>
      </c>
      <c r="D597">
        <v>54.725601189999999</v>
      </c>
      <c r="E597">
        <v>54.546669000000001</v>
      </c>
      <c r="F597">
        <v>4.2809260000000002E-2</v>
      </c>
      <c r="G597">
        <v>0</v>
      </c>
    </row>
    <row r="598" spans="1:7" x14ac:dyDescent="0.25">
      <c r="A598">
        <v>85.119995110000005</v>
      </c>
      <c r="B598">
        <v>97.103057860000007</v>
      </c>
      <c r="C598">
        <v>137.15570068</v>
      </c>
      <c r="D598">
        <v>54.7492752</v>
      </c>
      <c r="E598">
        <v>54.562667840000003</v>
      </c>
      <c r="F598">
        <v>4.2899850000000003E-2</v>
      </c>
      <c r="G598">
        <v>0</v>
      </c>
    </row>
    <row r="599" spans="1:7" x14ac:dyDescent="0.25">
      <c r="A599">
        <v>85.216003409999999</v>
      </c>
      <c r="B599">
        <v>97.095130920000003</v>
      </c>
      <c r="C599">
        <v>137.33081053999999</v>
      </c>
      <c r="D599">
        <v>54.695369720000002</v>
      </c>
      <c r="E599">
        <v>54.578666679999998</v>
      </c>
      <c r="F599">
        <v>4.2766220000000001E-2</v>
      </c>
      <c r="G599">
        <v>0</v>
      </c>
    </row>
    <row r="600" spans="1:7" x14ac:dyDescent="0.25">
      <c r="A600">
        <v>85.312011709999993</v>
      </c>
      <c r="B600">
        <v>97.10314941</v>
      </c>
      <c r="C600">
        <v>137.62324523000001</v>
      </c>
      <c r="D600">
        <v>54.680419919999999</v>
      </c>
      <c r="E600">
        <v>54.59466552</v>
      </c>
      <c r="F600">
        <v>4.2871590000000001E-2</v>
      </c>
      <c r="G600">
        <v>0</v>
      </c>
    </row>
    <row r="601" spans="1:7" x14ac:dyDescent="0.25">
      <c r="A601">
        <v>85.407989499999999</v>
      </c>
      <c r="B601">
        <v>97.157371519999998</v>
      </c>
      <c r="C601">
        <v>137.10745238999999</v>
      </c>
      <c r="D601">
        <v>54.693939200000003</v>
      </c>
      <c r="E601">
        <v>54.610668179999998</v>
      </c>
      <c r="F601">
        <v>4.2895969999999999E-2</v>
      </c>
      <c r="G601">
        <v>0</v>
      </c>
    </row>
    <row r="602" spans="1:7" x14ac:dyDescent="0.25">
      <c r="A602">
        <v>85.503997799999993</v>
      </c>
      <c r="B602">
        <v>97.042068479999998</v>
      </c>
      <c r="C602">
        <v>137.14259337999999</v>
      </c>
      <c r="D602">
        <v>54.662731170000001</v>
      </c>
      <c r="E602">
        <v>54.626670830000002</v>
      </c>
      <c r="F602">
        <v>4.2737949999999997E-2</v>
      </c>
      <c r="G602">
        <v>0</v>
      </c>
    </row>
    <row r="603" spans="1:7" x14ac:dyDescent="0.25">
      <c r="A603">
        <v>85.600006100000002</v>
      </c>
      <c r="B603">
        <v>97.083068839999996</v>
      </c>
      <c r="C603">
        <v>137.26211547</v>
      </c>
      <c r="D603">
        <v>54.623058309999998</v>
      </c>
      <c r="E603">
        <v>54.642665860000001</v>
      </c>
      <c r="F603">
        <v>4.2982140000000002E-2</v>
      </c>
      <c r="G603">
        <v>50</v>
      </c>
    </row>
    <row r="604" spans="1:7" x14ac:dyDescent="0.25">
      <c r="A604">
        <v>85.696014399999996</v>
      </c>
      <c r="B604">
        <v>97.110435480000007</v>
      </c>
      <c r="C604">
        <v>137.67578125</v>
      </c>
      <c r="D604">
        <v>56.178714749999997</v>
      </c>
      <c r="E604">
        <v>54.658668509999998</v>
      </c>
      <c r="F604">
        <v>4.2996840000000001E-2</v>
      </c>
      <c r="G604">
        <v>0</v>
      </c>
    </row>
    <row r="605" spans="1:7" x14ac:dyDescent="0.25">
      <c r="A605">
        <v>85.791992179999994</v>
      </c>
      <c r="B605">
        <v>97.161148069999996</v>
      </c>
      <c r="C605">
        <v>137.15893553999999</v>
      </c>
      <c r="D605">
        <v>54.639411920000001</v>
      </c>
      <c r="E605">
        <v>54.67466735</v>
      </c>
      <c r="F605">
        <v>4.2914389999999997E-2</v>
      </c>
      <c r="G605">
        <v>50</v>
      </c>
    </row>
    <row r="606" spans="1:7" x14ac:dyDescent="0.25">
      <c r="A606">
        <v>85.888000480000002</v>
      </c>
      <c r="B606">
        <v>97.026412960000002</v>
      </c>
      <c r="C606">
        <v>137.07553100000001</v>
      </c>
      <c r="D606">
        <v>54.486919399999998</v>
      </c>
      <c r="E606">
        <v>54.690670009999998</v>
      </c>
      <c r="F606">
        <v>4.297492E-2</v>
      </c>
      <c r="G606">
        <v>50</v>
      </c>
    </row>
    <row r="607" spans="1:7" x14ac:dyDescent="0.25">
      <c r="A607">
        <v>85.984008779999996</v>
      </c>
      <c r="B607">
        <v>97.106689450000005</v>
      </c>
      <c r="C607">
        <v>137.20539855000001</v>
      </c>
      <c r="D607">
        <v>54.871536249999998</v>
      </c>
      <c r="E607">
        <v>54.706665030000003</v>
      </c>
      <c r="F607">
        <v>4.2837819999999999E-2</v>
      </c>
      <c r="G607">
        <v>0</v>
      </c>
    </row>
    <row r="608" spans="1:7" x14ac:dyDescent="0.25">
      <c r="A608">
        <v>86.079986570000003</v>
      </c>
      <c r="B608">
        <v>97.107048030000001</v>
      </c>
      <c r="C608">
        <v>137.67765807999999</v>
      </c>
      <c r="D608">
        <v>54.636287680000002</v>
      </c>
      <c r="E608">
        <v>54.722667690000002</v>
      </c>
      <c r="F608">
        <v>4.3053559999999998E-2</v>
      </c>
      <c r="G608">
        <v>50</v>
      </c>
    </row>
    <row r="609" spans="1:7" x14ac:dyDescent="0.25">
      <c r="A609">
        <v>86.175994869999997</v>
      </c>
      <c r="B609">
        <v>97.189224240000001</v>
      </c>
      <c r="C609">
        <v>137.25279234999999</v>
      </c>
      <c r="D609">
        <v>52.615478510000003</v>
      </c>
      <c r="E609">
        <v>54.738670339999999</v>
      </c>
      <c r="F609">
        <v>4.274998E-2</v>
      </c>
      <c r="G609">
        <v>50</v>
      </c>
    </row>
    <row r="610" spans="1:7" x14ac:dyDescent="0.25">
      <c r="A610">
        <v>86.272003170000005</v>
      </c>
      <c r="B610">
        <v>97.042961120000001</v>
      </c>
      <c r="C610">
        <v>137.09416198</v>
      </c>
      <c r="D610">
        <v>54.176521299999997</v>
      </c>
      <c r="E610">
        <v>54.75466918</v>
      </c>
      <c r="F610">
        <v>4.2840089999999997E-2</v>
      </c>
      <c r="G610">
        <v>50</v>
      </c>
    </row>
    <row r="611" spans="1:7" x14ac:dyDescent="0.25">
      <c r="A611">
        <v>86.368011469999999</v>
      </c>
      <c r="B611">
        <v>97.146354669999994</v>
      </c>
      <c r="C611">
        <v>137.19569396</v>
      </c>
      <c r="D611">
        <v>55.005195610000001</v>
      </c>
      <c r="E611">
        <v>54.770668020000002</v>
      </c>
      <c r="F611">
        <v>4.2841879999999999E-2</v>
      </c>
      <c r="G611">
        <v>0</v>
      </c>
    </row>
    <row r="612" spans="1:7" x14ac:dyDescent="0.25">
      <c r="A612">
        <v>86.463989249999997</v>
      </c>
      <c r="B612">
        <v>97.144050590000006</v>
      </c>
      <c r="C612">
        <v>137.65788269000001</v>
      </c>
      <c r="D612">
        <v>54.761341090000002</v>
      </c>
      <c r="E612">
        <v>54.786666869999998</v>
      </c>
      <c r="F612">
        <v>4.2887370000000001E-2</v>
      </c>
      <c r="G612">
        <v>50</v>
      </c>
    </row>
    <row r="613" spans="1:7" x14ac:dyDescent="0.25">
      <c r="A613">
        <v>86.559997550000006</v>
      </c>
      <c r="B613">
        <v>97.182693479999998</v>
      </c>
      <c r="C613">
        <v>137.39877318999999</v>
      </c>
      <c r="D613">
        <v>52.67145919</v>
      </c>
      <c r="E613">
        <v>54.802669520000002</v>
      </c>
      <c r="F613">
        <v>4.2830380000000001E-2</v>
      </c>
      <c r="G613">
        <v>50</v>
      </c>
    </row>
    <row r="614" spans="1:7" x14ac:dyDescent="0.25">
      <c r="A614">
        <v>86.65600585</v>
      </c>
      <c r="B614">
        <v>97.024528500000002</v>
      </c>
      <c r="C614">
        <v>137.10813902999999</v>
      </c>
      <c r="D614">
        <v>54.448200219999997</v>
      </c>
      <c r="E614">
        <v>54.818664550000001</v>
      </c>
      <c r="F614">
        <v>4.2867410000000002E-2</v>
      </c>
      <c r="G614">
        <v>50</v>
      </c>
    </row>
    <row r="615" spans="1:7" x14ac:dyDescent="0.25">
      <c r="A615">
        <v>86.752014160000002</v>
      </c>
      <c r="B615">
        <v>97.165786740000001</v>
      </c>
      <c r="C615">
        <v>137.20983885999999</v>
      </c>
      <c r="D615">
        <v>55.17010879</v>
      </c>
      <c r="E615">
        <v>54.834667199999998</v>
      </c>
      <c r="F615">
        <v>4.2880719999999997E-2</v>
      </c>
      <c r="G615">
        <v>0</v>
      </c>
    </row>
    <row r="616" spans="1:7" x14ac:dyDescent="0.25">
      <c r="A616">
        <v>86.84799194</v>
      </c>
      <c r="B616">
        <v>97.150382989999997</v>
      </c>
      <c r="C616">
        <v>137.60377502</v>
      </c>
      <c r="D616">
        <v>54.980041499999999</v>
      </c>
      <c r="E616">
        <v>54.850669859999996</v>
      </c>
      <c r="F616">
        <v>4.2952110000000002E-2</v>
      </c>
      <c r="G616">
        <v>0</v>
      </c>
    </row>
    <row r="617" spans="1:7" x14ac:dyDescent="0.25">
      <c r="A617">
        <v>86.944000239999994</v>
      </c>
      <c r="B617">
        <v>97.140304560000004</v>
      </c>
      <c r="C617">
        <v>137.48011779000001</v>
      </c>
      <c r="D617">
        <v>55.096652980000002</v>
      </c>
      <c r="E617">
        <v>54.866668699999998</v>
      </c>
      <c r="F617">
        <v>4.2867599999999999E-2</v>
      </c>
      <c r="G617">
        <v>0</v>
      </c>
    </row>
    <row r="618" spans="1:7" x14ac:dyDescent="0.25">
      <c r="A618">
        <v>87.040008540000002</v>
      </c>
      <c r="B618">
        <v>97.103858939999995</v>
      </c>
      <c r="C618">
        <v>137.05955505</v>
      </c>
      <c r="D618">
        <v>55.082321159999999</v>
      </c>
      <c r="E618">
        <v>54.88266754</v>
      </c>
      <c r="F618">
        <v>4.286388E-2</v>
      </c>
      <c r="G618">
        <v>0</v>
      </c>
    </row>
    <row r="619" spans="1:7" x14ac:dyDescent="0.25">
      <c r="A619">
        <v>87.135986320000001</v>
      </c>
      <c r="B619">
        <v>97.150520319999998</v>
      </c>
      <c r="C619">
        <v>137.18048095</v>
      </c>
      <c r="D619">
        <v>55.126121519999998</v>
      </c>
      <c r="E619">
        <v>54.898666380000002</v>
      </c>
      <c r="F619">
        <v>4.2830609999999998E-2</v>
      </c>
      <c r="G619">
        <v>0</v>
      </c>
    </row>
    <row r="620" spans="1:7" x14ac:dyDescent="0.25">
      <c r="A620">
        <v>87.231994619999995</v>
      </c>
      <c r="B620">
        <v>97.13690948</v>
      </c>
      <c r="C620">
        <v>137.52423095</v>
      </c>
      <c r="D620">
        <v>55.220249170000002</v>
      </c>
      <c r="E620">
        <v>54.914669029999999</v>
      </c>
      <c r="F620">
        <v>4.2899060000000003E-2</v>
      </c>
      <c r="G620">
        <v>0</v>
      </c>
    </row>
    <row r="621" spans="1:7" x14ac:dyDescent="0.25">
      <c r="A621">
        <v>87.328002920000003</v>
      </c>
      <c r="B621">
        <v>97.110107420000006</v>
      </c>
      <c r="C621">
        <v>137.56922911999999</v>
      </c>
      <c r="D621">
        <v>55.208900450000002</v>
      </c>
      <c r="E621">
        <v>54.930671689999997</v>
      </c>
      <c r="F621">
        <v>4.300971E-2</v>
      </c>
      <c r="G621">
        <v>0</v>
      </c>
    </row>
    <row r="622" spans="1:7" x14ac:dyDescent="0.25">
      <c r="A622">
        <v>87.424011230000005</v>
      </c>
      <c r="B622">
        <v>97.097251889999995</v>
      </c>
      <c r="C622">
        <v>137.11497496999999</v>
      </c>
      <c r="D622">
        <v>55.23574447</v>
      </c>
      <c r="E622">
        <v>54.946666710000002</v>
      </c>
      <c r="F622">
        <v>4.2803180000000003E-2</v>
      </c>
      <c r="G622">
        <v>0</v>
      </c>
    </row>
    <row r="623" spans="1:7" x14ac:dyDescent="0.25">
      <c r="A623">
        <v>87.519989010000003</v>
      </c>
      <c r="B623">
        <v>97.110404959999997</v>
      </c>
      <c r="C623">
        <v>137.17970274999999</v>
      </c>
      <c r="D623">
        <v>55.234195700000001</v>
      </c>
      <c r="E623">
        <v>54.96266937</v>
      </c>
      <c r="F623">
        <v>4.2831769999999998E-2</v>
      </c>
      <c r="G623">
        <v>0</v>
      </c>
    </row>
    <row r="624" spans="1:7" x14ac:dyDescent="0.25">
      <c r="A624">
        <v>87.615997309999997</v>
      </c>
      <c r="B624">
        <v>97.08844757</v>
      </c>
      <c r="C624">
        <v>137.44850158</v>
      </c>
      <c r="D624">
        <v>55.304935450000002</v>
      </c>
      <c r="E624">
        <v>54.978668210000002</v>
      </c>
      <c r="F624">
        <v>4.2798620000000002E-2</v>
      </c>
      <c r="G624">
        <v>0</v>
      </c>
    </row>
    <row r="625" spans="1:7" x14ac:dyDescent="0.25">
      <c r="A625">
        <v>87.712005610000006</v>
      </c>
      <c r="B625">
        <v>97.104965199999995</v>
      </c>
      <c r="C625">
        <v>137.66218566000001</v>
      </c>
      <c r="D625">
        <v>55.302692409999999</v>
      </c>
      <c r="E625">
        <v>54.994667049999997</v>
      </c>
      <c r="F625">
        <v>4.2923919999999997E-2</v>
      </c>
      <c r="G625">
        <v>0</v>
      </c>
    </row>
    <row r="626" spans="1:7" x14ac:dyDescent="0.25">
      <c r="A626">
        <v>87.80801391</v>
      </c>
      <c r="B626">
        <v>97.074928279999995</v>
      </c>
      <c r="C626">
        <v>137.11495970999999</v>
      </c>
      <c r="D626">
        <v>55.348873130000001</v>
      </c>
      <c r="E626">
        <v>55.010665889999999</v>
      </c>
      <c r="F626">
        <v>4.2741639999999997E-2</v>
      </c>
      <c r="G626">
        <v>0</v>
      </c>
    </row>
    <row r="627" spans="1:7" x14ac:dyDescent="0.25">
      <c r="A627">
        <v>87.903991689999998</v>
      </c>
      <c r="B627">
        <v>97.085830680000001</v>
      </c>
      <c r="C627">
        <v>137.17724609000001</v>
      </c>
      <c r="D627">
        <v>55.338123320000001</v>
      </c>
      <c r="E627">
        <v>55.026668540000003</v>
      </c>
      <c r="F627">
        <v>4.2784250000000003E-2</v>
      </c>
      <c r="G627">
        <v>0</v>
      </c>
    </row>
    <row r="628" spans="1:7" x14ac:dyDescent="0.25">
      <c r="A628">
        <v>88</v>
      </c>
      <c r="B628">
        <v>97.078353879999995</v>
      </c>
      <c r="C628">
        <v>137.38053894000001</v>
      </c>
      <c r="D628">
        <v>55.34832763</v>
      </c>
      <c r="E628">
        <v>55.042671200000001</v>
      </c>
      <c r="F628">
        <v>4.2976609999999998E-2</v>
      </c>
      <c r="G628">
        <v>0</v>
      </c>
    </row>
    <row r="629" spans="1:7" x14ac:dyDescent="0.25">
      <c r="A629">
        <v>88.096008299999994</v>
      </c>
      <c r="B629">
        <v>97.079765309999999</v>
      </c>
      <c r="C629">
        <v>137.67913818</v>
      </c>
      <c r="D629">
        <v>55.338478080000002</v>
      </c>
      <c r="E629">
        <v>55.058666219999999</v>
      </c>
      <c r="F629">
        <v>4.2924469999999999E-2</v>
      </c>
      <c r="G629">
        <v>0</v>
      </c>
    </row>
    <row r="630" spans="1:7" x14ac:dyDescent="0.25">
      <c r="A630">
        <v>88.191986080000007</v>
      </c>
      <c r="B630">
        <v>97.091415400000002</v>
      </c>
      <c r="C630">
        <v>137.16299437999999</v>
      </c>
      <c r="D630">
        <v>55.407073969999999</v>
      </c>
      <c r="E630">
        <v>55.074668879999997</v>
      </c>
      <c r="F630">
        <v>4.2741920000000003E-2</v>
      </c>
      <c r="G630">
        <v>0</v>
      </c>
    </row>
    <row r="631" spans="1:7" x14ac:dyDescent="0.25">
      <c r="A631">
        <v>88.287994380000001</v>
      </c>
      <c r="B631">
        <v>97.066215510000006</v>
      </c>
      <c r="C631">
        <v>137.1990509</v>
      </c>
      <c r="D631">
        <v>55.28628921</v>
      </c>
      <c r="E631">
        <v>55.090667719999999</v>
      </c>
      <c r="F631">
        <v>4.2819969999999999E-2</v>
      </c>
      <c r="G631">
        <v>0</v>
      </c>
    </row>
    <row r="632" spans="1:7" x14ac:dyDescent="0.25">
      <c r="A632">
        <v>88.384002679999995</v>
      </c>
      <c r="B632">
        <v>97.045234679999993</v>
      </c>
      <c r="C632">
        <v>137.28381347000001</v>
      </c>
      <c r="D632">
        <v>55.347682949999999</v>
      </c>
      <c r="E632">
        <v>55.106670370000003</v>
      </c>
      <c r="F632">
        <v>4.2795039999999999E-2</v>
      </c>
      <c r="G632">
        <v>0</v>
      </c>
    </row>
    <row r="633" spans="1:7" x14ac:dyDescent="0.25">
      <c r="A633">
        <v>88.480010980000003</v>
      </c>
      <c r="B633">
        <v>97.056732170000004</v>
      </c>
      <c r="C633">
        <v>137.69639587</v>
      </c>
      <c r="D633">
        <v>55.35652923</v>
      </c>
      <c r="E633">
        <v>55.122665400000002</v>
      </c>
      <c r="F633">
        <v>4.2901660000000001E-2</v>
      </c>
      <c r="G633">
        <v>0</v>
      </c>
    </row>
    <row r="634" spans="1:7" x14ac:dyDescent="0.25">
      <c r="A634">
        <v>88.575988760000001</v>
      </c>
      <c r="B634">
        <v>97.042694089999998</v>
      </c>
      <c r="C634">
        <v>137.22091674000001</v>
      </c>
      <c r="D634">
        <v>55.329944609999998</v>
      </c>
      <c r="E634">
        <v>55.138668060000001</v>
      </c>
      <c r="F634">
        <v>4.2816989999999999E-2</v>
      </c>
      <c r="G634">
        <v>0</v>
      </c>
    </row>
    <row r="635" spans="1:7" x14ac:dyDescent="0.25">
      <c r="A635">
        <v>88.671997070000003</v>
      </c>
      <c r="B635">
        <v>97.055625910000003</v>
      </c>
      <c r="C635">
        <v>137.14825439000001</v>
      </c>
      <c r="D635">
        <v>55.313301080000002</v>
      </c>
      <c r="E635">
        <v>55.154670709999998</v>
      </c>
      <c r="F635">
        <v>4.282656E-2</v>
      </c>
      <c r="G635">
        <v>0</v>
      </c>
    </row>
    <row r="636" spans="1:7" x14ac:dyDescent="0.25">
      <c r="A636">
        <v>88.768005369999997</v>
      </c>
      <c r="B636">
        <v>97.071823120000005</v>
      </c>
      <c r="C636">
        <v>137.20700073</v>
      </c>
      <c r="D636">
        <v>55.317523950000002</v>
      </c>
      <c r="E636">
        <v>55.170665739999997</v>
      </c>
      <c r="F636">
        <v>4.2987780000000003E-2</v>
      </c>
      <c r="G636">
        <v>0</v>
      </c>
    </row>
    <row r="637" spans="1:7" x14ac:dyDescent="0.25">
      <c r="A637">
        <v>88.864013670000006</v>
      </c>
      <c r="B637">
        <v>96.99782562</v>
      </c>
      <c r="C637">
        <v>137.68255615000001</v>
      </c>
      <c r="D637">
        <v>55.323387140000001</v>
      </c>
      <c r="E637">
        <v>55.186668390000001</v>
      </c>
      <c r="F637">
        <v>4.2873399999999999E-2</v>
      </c>
      <c r="G637">
        <v>0</v>
      </c>
    </row>
    <row r="638" spans="1:7" x14ac:dyDescent="0.25">
      <c r="A638">
        <v>88.959991450000004</v>
      </c>
      <c r="B638">
        <v>96.958229059999994</v>
      </c>
      <c r="C638">
        <v>137.30343626999999</v>
      </c>
      <c r="D638">
        <v>55.241230010000002</v>
      </c>
      <c r="E638">
        <v>55.202667230000003</v>
      </c>
      <c r="F638">
        <v>4.2789939999999999E-2</v>
      </c>
      <c r="G638">
        <v>0</v>
      </c>
    </row>
    <row r="639" spans="1:7" x14ac:dyDescent="0.25">
      <c r="A639">
        <v>89.055999749999998</v>
      </c>
      <c r="B639">
        <v>97.031471249999996</v>
      </c>
      <c r="C639">
        <v>137.10713195</v>
      </c>
      <c r="D639">
        <v>55.276348110000001</v>
      </c>
      <c r="E639">
        <v>55.218669890000001</v>
      </c>
      <c r="F639">
        <v>4.2688299999999998E-2</v>
      </c>
      <c r="G639">
        <v>0</v>
      </c>
    </row>
    <row r="640" spans="1:7" x14ac:dyDescent="0.25">
      <c r="A640">
        <v>89.152008050000006</v>
      </c>
      <c r="B640">
        <v>97.013290400000002</v>
      </c>
      <c r="C640">
        <v>137.20115661</v>
      </c>
      <c r="D640">
        <v>55.311325070000002</v>
      </c>
      <c r="E640">
        <v>55.234664909999999</v>
      </c>
      <c r="F640">
        <v>4.2816569999999998E-2</v>
      </c>
      <c r="G640">
        <v>0</v>
      </c>
    </row>
    <row r="641" spans="1:7" x14ac:dyDescent="0.25">
      <c r="A641">
        <v>89.247985830000005</v>
      </c>
      <c r="B641">
        <v>97.1156845</v>
      </c>
      <c r="C641">
        <v>137.61686706</v>
      </c>
      <c r="D641">
        <v>55.254913330000001</v>
      </c>
      <c r="E641">
        <v>55.250667569999997</v>
      </c>
      <c r="F641">
        <v>4.2881660000000002E-2</v>
      </c>
      <c r="G641">
        <v>0</v>
      </c>
    </row>
    <row r="642" spans="1:7" x14ac:dyDescent="0.25">
      <c r="A642">
        <v>89.343994140000007</v>
      </c>
      <c r="B642">
        <v>96.928474420000001</v>
      </c>
      <c r="C642">
        <v>137.42510985999999</v>
      </c>
      <c r="D642">
        <v>55.219078060000001</v>
      </c>
      <c r="E642">
        <v>55.266670220000002</v>
      </c>
      <c r="F642">
        <v>4.2841770000000001E-2</v>
      </c>
      <c r="G642">
        <v>50</v>
      </c>
    </row>
    <row r="643" spans="1:7" x14ac:dyDescent="0.25">
      <c r="A643">
        <v>89.440002440000001</v>
      </c>
      <c r="B643">
        <v>96.987503050000001</v>
      </c>
      <c r="C643">
        <v>137.09326171000001</v>
      </c>
      <c r="D643">
        <v>55.450534820000001</v>
      </c>
      <c r="E643">
        <v>55.282669060000003</v>
      </c>
      <c r="F643">
        <v>4.2769870000000001E-2</v>
      </c>
      <c r="G643">
        <v>0</v>
      </c>
    </row>
    <row r="644" spans="1:7" x14ac:dyDescent="0.25">
      <c r="A644">
        <v>89.536010739999995</v>
      </c>
      <c r="B644">
        <v>97.018684379999996</v>
      </c>
      <c r="C644">
        <v>137.19744872999999</v>
      </c>
      <c r="D644">
        <v>55.222084039999999</v>
      </c>
      <c r="E644">
        <v>55.298667899999998</v>
      </c>
      <c r="F644">
        <v>4.2876530000000003E-2</v>
      </c>
      <c r="G644">
        <v>50</v>
      </c>
    </row>
    <row r="645" spans="1:7" x14ac:dyDescent="0.25">
      <c r="A645">
        <v>89.631988519999993</v>
      </c>
      <c r="B645">
        <v>97.070663449999998</v>
      </c>
      <c r="C645">
        <v>137.53366088000001</v>
      </c>
      <c r="D645">
        <v>52.879692069999997</v>
      </c>
      <c r="E645">
        <v>55.31466674</v>
      </c>
      <c r="F645">
        <v>4.2909969999999999E-2</v>
      </c>
      <c r="G645">
        <v>50</v>
      </c>
    </row>
    <row r="646" spans="1:7" x14ac:dyDescent="0.25">
      <c r="A646">
        <v>89.727996820000001</v>
      </c>
      <c r="B646">
        <v>96.936203000000006</v>
      </c>
      <c r="C646">
        <v>137.48338317</v>
      </c>
      <c r="D646">
        <v>54.996898649999999</v>
      </c>
      <c r="E646">
        <v>55.330669399999998</v>
      </c>
      <c r="F646">
        <v>4.2999130000000003E-2</v>
      </c>
      <c r="G646">
        <v>50</v>
      </c>
    </row>
    <row r="647" spans="1:7" x14ac:dyDescent="0.25">
      <c r="A647">
        <v>89.824005119999995</v>
      </c>
      <c r="B647">
        <v>96.99830627</v>
      </c>
      <c r="C647">
        <v>137.03230285000001</v>
      </c>
      <c r="D647">
        <v>55.426242819999999</v>
      </c>
      <c r="E647">
        <v>55.346664420000003</v>
      </c>
      <c r="F647">
        <v>4.2710640000000001E-2</v>
      </c>
      <c r="G647">
        <v>0</v>
      </c>
    </row>
    <row r="648" spans="1:7" x14ac:dyDescent="0.25">
      <c r="A648">
        <v>89.920013420000004</v>
      </c>
      <c r="B648">
        <v>96.997146599999994</v>
      </c>
      <c r="C648">
        <v>137.12528990999999</v>
      </c>
      <c r="D648">
        <v>55.252410879999999</v>
      </c>
      <c r="E648">
        <v>55.362667080000001</v>
      </c>
      <c r="F648">
        <v>4.2844809999999997E-2</v>
      </c>
      <c r="G648">
        <v>50</v>
      </c>
    </row>
    <row r="649" spans="1:7" x14ac:dyDescent="0.25">
      <c r="A649">
        <v>90.015991209999996</v>
      </c>
      <c r="B649">
        <v>97.05362701</v>
      </c>
      <c r="C649">
        <v>137.42042541000001</v>
      </c>
      <c r="D649">
        <v>52.969741820000003</v>
      </c>
      <c r="E649">
        <v>55.378669729999999</v>
      </c>
      <c r="F649">
        <v>4.2983550000000002E-2</v>
      </c>
      <c r="G649">
        <v>50</v>
      </c>
    </row>
    <row r="650" spans="1:7" x14ac:dyDescent="0.25">
      <c r="A650">
        <v>90.111999510000004</v>
      </c>
      <c r="B650">
        <v>96.945816039999997</v>
      </c>
      <c r="C650">
        <v>137.56101989000001</v>
      </c>
      <c r="D650">
        <v>54.967380519999999</v>
      </c>
      <c r="E650">
        <v>55.39466857</v>
      </c>
      <c r="F650">
        <v>4.2971519999999999E-2</v>
      </c>
      <c r="G650">
        <v>50</v>
      </c>
    </row>
    <row r="651" spans="1:7" x14ac:dyDescent="0.25">
      <c r="A651">
        <v>90.208007809999998</v>
      </c>
      <c r="B651">
        <v>97.003730770000004</v>
      </c>
      <c r="C651">
        <v>137.02015685999999</v>
      </c>
      <c r="D651">
        <v>55.568122860000003</v>
      </c>
      <c r="E651">
        <v>55.410667410000002</v>
      </c>
      <c r="F651">
        <v>4.2760310000000003E-2</v>
      </c>
      <c r="G651">
        <v>0</v>
      </c>
    </row>
    <row r="652" spans="1:7" x14ac:dyDescent="0.25">
      <c r="A652">
        <v>90.303985589999996</v>
      </c>
      <c r="B652">
        <v>96.978996269999996</v>
      </c>
      <c r="C652">
        <v>137.12591552000001</v>
      </c>
      <c r="D652">
        <v>55.343700400000003</v>
      </c>
      <c r="E652">
        <v>55.426666249999997</v>
      </c>
      <c r="F652">
        <v>4.285684E-2</v>
      </c>
      <c r="G652">
        <v>50</v>
      </c>
    </row>
    <row r="653" spans="1:7" x14ac:dyDescent="0.25">
      <c r="A653">
        <v>90.399993890000005</v>
      </c>
      <c r="B653">
        <v>96.963310239999998</v>
      </c>
      <c r="C653">
        <v>137.32876586</v>
      </c>
      <c r="D653">
        <v>53.599597930000002</v>
      </c>
      <c r="E653">
        <v>55.442668910000002</v>
      </c>
      <c r="F653">
        <v>4.2818490000000001E-2</v>
      </c>
      <c r="G653">
        <v>50</v>
      </c>
    </row>
    <row r="654" spans="1:7" x14ac:dyDescent="0.25">
      <c r="A654">
        <v>90.496002189999999</v>
      </c>
      <c r="B654">
        <v>96.986785879999999</v>
      </c>
      <c r="C654">
        <v>137.61114501</v>
      </c>
      <c r="D654">
        <v>55.342628470000001</v>
      </c>
      <c r="E654">
        <v>55.458671559999999</v>
      </c>
      <c r="F654">
        <v>4.2818450000000001E-2</v>
      </c>
      <c r="G654">
        <v>50</v>
      </c>
    </row>
    <row r="655" spans="1:7" x14ac:dyDescent="0.25">
      <c r="A655">
        <v>90.592010490000007</v>
      </c>
      <c r="B655">
        <v>97.007286070000006</v>
      </c>
      <c r="C655">
        <v>137.07406616</v>
      </c>
      <c r="D655">
        <v>55.760742180000001</v>
      </c>
      <c r="E655">
        <v>55.474666589999998</v>
      </c>
      <c r="F655">
        <v>4.2710970000000001E-2</v>
      </c>
      <c r="G655">
        <v>0</v>
      </c>
    </row>
    <row r="656" spans="1:7" x14ac:dyDescent="0.25">
      <c r="A656">
        <v>90.687988279999999</v>
      </c>
      <c r="B656">
        <v>96.985145560000007</v>
      </c>
      <c r="C656">
        <v>137.10614013</v>
      </c>
      <c r="D656">
        <v>55.556655880000001</v>
      </c>
      <c r="E656">
        <v>55.490669250000003</v>
      </c>
      <c r="F656">
        <v>4.2984170000000002E-2</v>
      </c>
      <c r="G656">
        <v>0</v>
      </c>
    </row>
    <row r="657" spans="1:7" x14ac:dyDescent="0.25">
      <c r="A657">
        <v>90.783996579999993</v>
      </c>
      <c r="B657">
        <v>96.984619140000007</v>
      </c>
      <c r="C657">
        <v>137.23684692</v>
      </c>
      <c r="D657">
        <v>55.612350460000002</v>
      </c>
      <c r="E657">
        <v>55.506668089999998</v>
      </c>
      <c r="F657">
        <v>4.2938190000000001E-2</v>
      </c>
      <c r="G657">
        <v>0</v>
      </c>
    </row>
    <row r="658" spans="1:7" x14ac:dyDescent="0.25">
      <c r="A658">
        <v>90.880004880000001</v>
      </c>
      <c r="B658">
        <v>96.985076899999996</v>
      </c>
      <c r="C658">
        <v>137.63131713000001</v>
      </c>
      <c r="D658">
        <v>55.713153830000003</v>
      </c>
      <c r="E658">
        <v>55.52266693</v>
      </c>
      <c r="F658">
        <v>4.2909450000000002E-2</v>
      </c>
      <c r="G658">
        <v>0</v>
      </c>
    </row>
    <row r="659" spans="1:7" x14ac:dyDescent="0.25">
      <c r="A659">
        <v>90.976013179999995</v>
      </c>
      <c r="B659">
        <v>96.975593559999993</v>
      </c>
      <c r="C659">
        <v>137.15855407000001</v>
      </c>
      <c r="D659">
        <v>55.69596481</v>
      </c>
      <c r="E659">
        <v>55.538665770000001</v>
      </c>
      <c r="F659">
        <v>4.2805500000000003E-2</v>
      </c>
      <c r="G659">
        <v>0</v>
      </c>
    </row>
    <row r="660" spans="1:7" x14ac:dyDescent="0.25">
      <c r="A660">
        <v>91.071990959999994</v>
      </c>
      <c r="B660">
        <v>96.99252319</v>
      </c>
      <c r="C660">
        <v>137.08338928000001</v>
      </c>
      <c r="D660">
        <v>55.800415030000003</v>
      </c>
      <c r="E660">
        <v>55.554668419999999</v>
      </c>
      <c r="F660">
        <v>4.2760680000000002E-2</v>
      </c>
      <c r="G660">
        <v>0</v>
      </c>
    </row>
    <row r="661" spans="1:7" x14ac:dyDescent="0.25">
      <c r="A661">
        <v>91.167999260000002</v>
      </c>
      <c r="B661">
        <v>97.008369439999996</v>
      </c>
      <c r="C661">
        <v>137.14616394000001</v>
      </c>
      <c r="D661">
        <v>55.846572870000003</v>
      </c>
      <c r="E661">
        <v>55.570671079999997</v>
      </c>
      <c r="F661">
        <v>4.2806629999999998E-2</v>
      </c>
      <c r="G661">
        <v>0</v>
      </c>
    </row>
    <row r="662" spans="1:7" x14ac:dyDescent="0.25">
      <c r="A662">
        <v>91.264007559999996</v>
      </c>
      <c r="B662">
        <v>97.001075740000005</v>
      </c>
      <c r="C662">
        <v>137.60810852</v>
      </c>
      <c r="D662">
        <v>55.850601189999999</v>
      </c>
      <c r="E662">
        <v>55.586666100000002</v>
      </c>
      <c r="F662">
        <v>4.2934510000000002E-2</v>
      </c>
      <c r="G662">
        <v>0</v>
      </c>
    </row>
    <row r="663" spans="1:7" x14ac:dyDescent="0.25">
      <c r="A663">
        <v>91.359985350000002</v>
      </c>
      <c r="B663">
        <v>96.950294490000005</v>
      </c>
      <c r="C663">
        <v>137.24850463000001</v>
      </c>
      <c r="D663">
        <v>55.860591880000001</v>
      </c>
      <c r="E663">
        <v>55.60266876</v>
      </c>
      <c r="F663">
        <v>4.2866349999999998E-2</v>
      </c>
      <c r="G663">
        <v>0</v>
      </c>
    </row>
    <row r="664" spans="1:7" x14ac:dyDescent="0.25">
      <c r="A664">
        <v>91.455993649999996</v>
      </c>
      <c r="B664">
        <v>96.994514460000005</v>
      </c>
      <c r="C664">
        <v>137.08633422</v>
      </c>
      <c r="D664">
        <v>55.932666769999997</v>
      </c>
      <c r="E664">
        <v>55.618667600000002</v>
      </c>
      <c r="F664">
        <v>4.27289E-2</v>
      </c>
      <c r="G664">
        <v>0</v>
      </c>
    </row>
    <row r="665" spans="1:7" x14ac:dyDescent="0.25">
      <c r="A665">
        <v>91.552001950000005</v>
      </c>
      <c r="B665">
        <v>96.979583739999995</v>
      </c>
      <c r="C665">
        <v>137.1496582</v>
      </c>
      <c r="D665">
        <v>55.906345360000003</v>
      </c>
      <c r="E665">
        <v>55.634670249999999</v>
      </c>
      <c r="F665">
        <v>4.2978589999999997E-2</v>
      </c>
      <c r="G665">
        <v>0</v>
      </c>
    </row>
    <row r="666" spans="1:7" x14ac:dyDescent="0.25">
      <c r="A666">
        <v>91.648010249999999</v>
      </c>
      <c r="B666">
        <v>96.983032219999998</v>
      </c>
      <c r="C666">
        <v>137.59082031</v>
      </c>
      <c r="D666">
        <v>55.890846250000003</v>
      </c>
      <c r="E666">
        <v>55.650665279999998</v>
      </c>
      <c r="F666">
        <v>4.2941380000000001E-2</v>
      </c>
      <c r="G666">
        <v>0</v>
      </c>
    </row>
    <row r="667" spans="1:7" x14ac:dyDescent="0.25">
      <c r="A667">
        <v>91.743988029999997</v>
      </c>
      <c r="B667">
        <v>96.970726010000007</v>
      </c>
      <c r="C667">
        <v>137.30751036999999</v>
      </c>
      <c r="D667">
        <v>55.929374690000003</v>
      </c>
      <c r="E667">
        <v>55.666667930000003</v>
      </c>
      <c r="F667">
        <v>4.2765980000000002E-2</v>
      </c>
      <c r="G667">
        <v>0</v>
      </c>
    </row>
    <row r="668" spans="1:7" x14ac:dyDescent="0.25">
      <c r="A668">
        <v>91.839996330000005</v>
      </c>
      <c r="B668">
        <v>96.942207330000002</v>
      </c>
      <c r="C668">
        <v>137.03616332999999</v>
      </c>
      <c r="D668">
        <v>55.930973049999999</v>
      </c>
      <c r="E668">
        <v>55.682670590000001</v>
      </c>
      <c r="F668">
        <v>4.2815770000000003E-2</v>
      </c>
      <c r="G668">
        <v>0</v>
      </c>
    </row>
    <row r="669" spans="1:7" x14ac:dyDescent="0.25">
      <c r="A669">
        <v>91.936004629999999</v>
      </c>
      <c r="B669">
        <v>96.941375730000004</v>
      </c>
      <c r="C669">
        <v>137.09597778</v>
      </c>
      <c r="D669">
        <v>55.970886229999998</v>
      </c>
      <c r="E669">
        <v>55.698665609999999</v>
      </c>
      <c r="F669">
        <v>4.2759270000000002E-2</v>
      </c>
      <c r="G669">
        <v>0</v>
      </c>
    </row>
    <row r="670" spans="1:7" x14ac:dyDescent="0.25">
      <c r="A670">
        <v>92.032012929999993</v>
      </c>
      <c r="B670">
        <v>96.997955320000003</v>
      </c>
      <c r="C670">
        <v>137.47740173</v>
      </c>
      <c r="D670">
        <v>55.904865260000001</v>
      </c>
      <c r="E670">
        <v>55.714668269999997</v>
      </c>
      <c r="F670">
        <v>4.2865069999999998E-2</v>
      </c>
      <c r="G670">
        <v>0</v>
      </c>
    </row>
    <row r="671" spans="1:7" x14ac:dyDescent="0.25">
      <c r="A671">
        <v>92.12799072</v>
      </c>
      <c r="B671">
        <v>96.976432799999998</v>
      </c>
      <c r="C671">
        <v>137.39111328000001</v>
      </c>
      <c r="D671">
        <v>55.971767419999999</v>
      </c>
      <c r="E671">
        <v>55.730667109999999</v>
      </c>
      <c r="F671">
        <v>4.2764419999999997E-2</v>
      </c>
      <c r="G671">
        <v>0</v>
      </c>
    </row>
    <row r="672" spans="1:7" x14ac:dyDescent="0.25">
      <c r="A672">
        <v>92.223999019999994</v>
      </c>
      <c r="B672">
        <v>96.94391632</v>
      </c>
      <c r="C672">
        <v>137.02537536</v>
      </c>
      <c r="D672">
        <v>55.911495199999997</v>
      </c>
      <c r="E672">
        <v>55.746669760000003</v>
      </c>
      <c r="F672">
        <v>4.282482E-2</v>
      </c>
      <c r="G672">
        <v>0</v>
      </c>
    </row>
    <row r="673" spans="1:7" x14ac:dyDescent="0.25">
      <c r="A673">
        <v>92.320007320000002</v>
      </c>
      <c r="B673">
        <v>97.06192016</v>
      </c>
      <c r="C673">
        <v>137.10641479</v>
      </c>
      <c r="D673">
        <v>55.96595001</v>
      </c>
      <c r="E673">
        <v>55.762664790000002</v>
      </c>
      <c r="F673">
        <v>4.2949389999999997E-2</v>
      </c>
      <c r="G673">
        <v>0</v>
      </c>
    </row>
    <row r="674" spans="1:7" x14ac:dyDescent="0.25">
      <c r="A674">
        <v>92.4159851</v>
      </c>
      <c r="B674">
        <v>96.885200499999996</v>
      </c>
      <c r="C674">
        <v>137.41236877</v>
      </c>
      <c r="D674">
        <v>55.892944329999999</v>
      </c>
      <c r="E674">
        <v>55.77866744</v>
      </c>
      <c r="F674">
        <v>4.2873399999999999E-2</v>
      </c>
      <c r="G674">
        <v>0</v>
      </c>
    </row>
    <row r="675" spans="1:7" x14ac:dyDescent="0.25">
      <c r="A675">
        <v>92.511993399999994</v>
      </c>
      <c r="B675">
        <v>96.974906919999995</v>
      </c>
      <c r="C675">
        <v>137.49264525999999</v>
      </c>
      <c r="D675">
        <v>55.886531820000002</v>
      </c>
      <c r="E675">
        <v>55.794670099999998</v>
      </c>
      <c r="F675">
        <v>4.2826790000000003E-2</v>
      </c>
      <c r="G675">
        <v>0</v>
      </c>
    </row>
    <row r="676" spans="1:7" x14ac:dyDescent="0.25">
      <c r="A676">
        <v>92.608001700000003</v>
      </c>
      <c r="B676">
        <v>96.955017080000005</v>
      </c>
      <c r="C676">
        <v>136.97381591000001</v>
      </c>
      <c r="D676">
        <v>55.891395559999999</v>
      </c>
      <c r="E676">
        <v>55.810668939999999</v>
      </c>
      <c r="F676">
        <v>4.2668159999999997E-2</v>
      </c>
      <c r="G676">
        <v>0</v>
      </c>
    </row>
    <row r="677" spans="1:7" x14ac:dyDescent="0.25">
      <c r="A677">
        <v>92.704009999999997</v>
      </c>
      <c r="B677">
        <v>96.986427300000003</v>
      </c>
      <c r="C677">
        <v>137.0853424</v>
      </c>
      <c r="D677">
        <v>55.914737700000003</v>
      </c>
      <c r="E677">
        <v>55.826667780000001</v>
      </c>
      <c r="F677">
        <v>4.2943429999999998E-2</v>
      </c>
      <c r="G677">
        <v>0</v>
      </c>
    </row>
    <row r="678" spans="1:7" x14ac:dyDescent="0.25">
      <c r="A678">
        <v>92.799987790000003</v>
      </c>
      <c r="B678">
        <v>96.915573120000005</v>
      </c>
      <c r="C678">
        <v>137.27178954999999</v>
      </c>
      <c r="D678">
        <v>55.85770797</v>
      </c>
      <c r="E678">
        <v>55.842666620000003</v>
      </c>
      <c r="F678">
        <v>4.2772049999999999E-2</v>
      </c>
      <c r="G678">
        <v>0</v>
      </c>
    </row>
    <row r="679" spans="1:7" x14ac:dyDescent="0.25">
      <c r="A679">
        <v>92.895996089999997</v>
      </c>
      <c r="B679">
        <v>96.986618039999996</v>
      </c>
      <c r="C679">
        <v>137.51704405999999</v>
      </c>
      <c r="D679">
        <v>55.857421870000003</v>
      </c>
      <c r="E679">
        <v>55.858669280000001</v>
      </c>
      <c r="F679">
        <v>4.2883329999999997E-2</v>
      </c>
      <c r="G679">
        <v>50</v>
      </c>
    </row>
    <row r="680" spans="1:7" x14ac:dyDescent="0.25">
      <c r="A680">
        <v>92.992004390000005</v>
      </c>
      <c r="B680">
        <v>96.974220270000004</v>
      </c>
      <c r="C680">
        <v>137.02745056000001</v>
      </c>
      <c r="D680">
        <v>57.502555839999999</v>
      </c>
      <c r="E680">
        <v>55.874664299999999</v>
      </c>
      <c r="F680">
        <v>4.2744310000000001E-2</v>
      </c>
      <c r="G680">
        <v>0</v>
      </c>
    </row>
    <row r="681" spans="1:7" x14ac:dyDescent="0.25">
      <c r="A681">
        <v>93.088012689999999</v>
      </c>
      <c r="B681">
        <v>97.014663690000006</v>
      </c>
      <c r="C681">
        <v>137.04895019</v>
      </c>
      <c r="D681">
        <v>55.87041473</v>
      </c>
      <c r="E681">
        <v>55.890666959999997</v>
      </c>
      <c r="F681">
        <v>4.2851599999999997E-2</v>
      </c>
      <c r="G681">
        <v>50</v>
      </c>
    </row>
    <row r="682" spans="1:7" x14ac:dyDescent="0.25">
      <c r="A682">
        <v>93.183990469999998</v>
      </c>
      <c r="B682">
        <v>96.927734369999996</v>
      </c>
      <c r="C682">
        <v>137.20280456</v>
      </c>
      <c r="D682">
        <v>55.710388180000002</v>
      </c>
      <c r="E682">
        <v>55.906669610000002</v>
      </c>
      <c r="F682">
        <v>4.2816920000000001E-2</v>
      </c>
      <c r="G682">
        <v>50</v>
      </c>
    </row>
    <row r="683" spans="1:7" x14ac:dyDescent="0.25">
      <c r="A683">
        <v>93.279998770000006</v>
      </c>
      <c r="B683">
        <v>96.932495110000005</v>
      </c>
      <c r="C683">
        <v>137.61528014999999</v>
      </c>
      <c r="D683">
        <v>56.079509729999998</v>
      </c>
      <c r="E683">
        <v>55.922668450000003</v>
      </c>
      <c r="F683">
        <v>4.2959659999999997E-2</v>
      </c>
      <c r="G683">
        <v>0</v>
      </c>
    </row>
    <row r="684" spans="1:7" x14ac:dyDescent="0.25">
      <c r="A684">
        <v>93.376007079999994</v>
      </c>
      <c r="B684">
        <v>96.961685180000003</v>
      </c>
      <c r="C684">
        <v>137.09786987000001</v>
      </c>
      <c r="D684">
        <v>55.879165639999997</v>
      </c>
      <c r="E684">
        <v>55.938667289999998</v>
      </c>
      <c r="F684">
        <v>4.281165E-2</v>
      </c>
      <c r="G684">
        <v>50</v>
      </c>
    </row>
    <row r="685" spans="1:7" x14ac:dyDescent="0.25">
      <c r="A685">
        <v>93.471984860000006</v>
      </c>
      <c r="B685">
        <v>96.95818328</v>
      </c>
      <c r="C685">
        <v>137.08375548999999</v>
      </c>
      <c r="D685">
        <v>54.027584070000003</v>
      </c>
      <c r="E685">
        <v>55.95466613</v>
      </c>
      <c r="F685">
        <v>4.283816E-2</v>
      </c>
      <c r="G685">
        <v>50</v>
      </c>
    </row>
    <row r="686" spans="1:7" x14ac:dyDescent="0.25">
      <c r="A686">
        <v>93.56799316</v>
      </c>
      <c r="B686">
        <v>96.988426200000006</v>
      </c>
      <c r="C686">
        <v>137.17745970999999</v>
      </c>
      <c r="D686">
        <v>55.742862700000003</v>
      </c>
      <c r="E686">
        <v>55.970668789999998</v>
      </c>
      <c r="F686">
        <v>4.2944040000000003E-2</v>
      </c>
      <c r="G686">
        <v>50</v>
      </c>
    </row>
    <row r="687" spans="1:7" x14ac:dyDescent="0.25">
      <c r="A687">
        <v>93.664001459999994</v>
      </c>
      <c r="B687">
        <v>96.981330869999994</v>
      </c>
      <c r="C687">
        <v>137.63145445999999</v>
      </c>
      <c r="D687">
        <v>56.18629455</v>
      </c>
      <c r="E687">
        <v>55.986671440000002</v>
      </c>
      <c r="F687">
        <v>4.2827560000000001E-2</v>
      </c>
      <c r="G687">
        <v>0</v>
      </c>
    </row>
    <row r="688" spans="1:7" x14ac:dyDescent="0.25">
      <c r="A688">
        <v>93.760009760000003</v>
      </c>
      <c r="B688">
        <v>96.971008299999994</v>
      </c>
      <c r="C688">
        <v>137.18511961999999</v>
      </c>
      <c r="D688">
        <v>55.962944030000003</v>
      </c>
      <c r="E688">
        <v>56.002666470000001</v>
      </c>
      <c r="F688">
        <v>4.3067859999999999E-2</v>
      </c>
      <c r="G688">
        <v>50</v>
      </c>
    </row>
    <row r="689" spans="1:7" x14ac:dyDescent="0.25">
      <c r="A689">
        <v>93.855987540000001</v>
      </c>
      <c r="B689">
        <v>96.981636039999998</v>
      </c>
      <c r="C689">
        <v>137.07104491999999</v>
      </c>
      <c r="D689">
        <v>53.893280019999999</v>
      </c>
      <c r="E689">
        <v>56.018669119999998</v>
      </c>
      <c r="F689">
        <v>4.2781939999999997E-2</v>
      </c>
      <c r="G689">
        <v>50</v>
      </c>
    </row>
    <row r="690" spans="1:7" x14ac:dyDescent="0.25">
      <c r="A690">
        <v>93.951995839999995</v>
      </c>
      <c r="B690">
        <v>96.988853449999993</v>
      </c>
      <c r="C690">
        <v>137.12623596</v>
      </c>
      <c r="D690">
        <v>55.672695150000003</v>
      </c>
      <c r="E690">
        <v>56.03466796</v>
      </c>
      <c r="F690">
        <v>4.2859260000000003E-2</v>
      </c>
      <c r="G690">
        <v>50</v>
      </c>
    </row>
    <row r="691" spans="1:7" x14ac:dyDescent="0.25">
      <c r="A691">
        <v>94.048004149999997</v>
      </c>
      <c r="B691">
        <v>96.948074340000005</v>
      </c>
      <c r="C691">
        <v>137.62168883999999</v>
      </c>
      <c r="D691">
        <v>56.35619354</v>
      </c>
      <c r="E691">
        <v>56.050666800000002</v>
      </c>
      <c r="F691">
        <v>4.2965139999999999E-2</v>
      </c>
      <c r="G691">
        <v>0</v>
      </c>
    </row>
    <row r="692" spans="1:7" x14ac:dyDescent="0.25">
      <c r="A692">
        <v>94.144012450000005</v>
      </c>
      <c r="B692">
        <v>96.979301449999994</v>
      </c>
      <c r="C692">
        <v>137.33398437</v>
      </c>
      <c r="D692">
        <v>56.139877310000003</v>
      </c>
      <c r="E692">
        <v>56.066665639999997</v>
      </c>
      <c r="F692">
        <v>4.295736E-2</v>
      </c>
      <c r="G692">
        <v>0</v>
      </c>
    </row>
    <row r="693" spans="1:7" x14ac:dyDescent="0.25">
      <c r="A693">
        <v>94.239990230000004</v>
      </c>
      <c r="B693">
        <v>96.975875849999994</v>
      </c>
      <c r="C693">
        <v>137.05049133</v>
      </c>
      <c r="D693">
        <v>56.192398070000003</v>
      </c>
      <c r="E693">
        <v>56.082668300000002</v>
      </c>
      <c r="F693">
        <v>4.2794440000000003E-2</v>
      </c>
      <c r="G693">
        <v>0</v>
      </c>
    </row>
    <row r="694" spans="1:7" x14ac:dyDescent="0.25">
      <c r="A694">
        <v>94.335998529999998</v>
      </c>
      <c r="B694">
        <v>96.967796320000005</v>
      </c>
      <c r="C694">
        <v>137.11703491</v>
      </c>
      <c r="D694">
        <v>56.227851860000001</v>
      </c>
      <c r="E694">
        <v>56.098670949999999</v>
      </c>
      <c r="F694">
        <v>4.2744820000000003E-2</v>
      </c>
      <c r="G694">
        <v>0</v>
      </c>
    </row>
    <row r="695" spans="1:7" x14ac:dyDescent="0.25">
      <c r="A695">
        <v>94.432006830000006</v>
      </c>
      <c r="B695">
        <v>96.968055719999995</v>
      </c>
      <c r="C695">
        <v>137.51492309</v>
      </c>
      <c r="D695">
        <v>56.287696830000002</v>
      </c>
      <c r="E695">
        <v>56.114665979999998</v>
      </c>
      <c r="F695">
        <v>4.282677E-2</v>
      </c>
      <c r="G695">
        <v>0</v>
      </c>
    </row>
    <row r="696" spans="1:7" x14ac:dyDescent="0.25">
      <c r="A696">
        <v>94.52801513</v>
      </c>
      <c r="B696">
        <v>96.963203429999993</v>
      </c>
      <c r="C696">
        <v>137.40379333000001</v>
      </c>
      <c r="D696">
        <v>56.309822080000004</v>
      </c>
      <c r="E696">
        <v>56.130668640000003</v>
      </c>
      <c r="F696">
        <v>4.2870419999999999E-2</v>
      </c>
      <c r="G696">
        <v>0</v>
      </c>
    </row>
    <row r="697" spans="1:7" x14ac:dyDescent="0.25">
      <c r="A697">
        <v>94.623992909999998</v>
      </c>
      <c r="B697">
        <v>96.948181149999996</v>
      </c>
      <c r="C697">
        <v>137.03024291</v>
      </c>
      <c r="D697">
        <v>56.382537839999998</v>
      </c>
      <c r="E697">
        <v>56.146667479999998</v>
      </c>
      <c r="F697">
        <v>4.2805139999999998E-2</v>
      </c>
      <c r="G697">
        <v>0</v>
      </c>
    </row>
    <row r="698" spans="1:7" x14ac:dyDescent="0.25">
      <c r="A698">
        <v>94.72000122</v>
      </c>
      <c r="B698">
        <v>96.966644279999997</v>
      </c>
      <c r="C698">
        <v>137.12677001</v>
      </c>
      <c r="D698">
        <v>56.394840240000001</v>
      </c>
      <c r="E698">
        <v>56.162670130000002</v>
      </c>
      <c r="F698">
        <v>4.2820959999999998E-2</v>
      </c>
      <c r="G698">
        <v>0</v>
      </c>
    </row>
    <row r="699" spans="1:7" x14ac:dyDescent="0.25">
      <c r="A699">
        <v>94.816009519999994</v>
      </c>
      <c r="B699">
        <v>96.963882440000006</v>
      </c>
      <c r="C699">
        <v>137.48803710000001</v>
      </c>
      <c r="D699">
        <v>56.442546839999999</v>
      </c>
      <c r="E699">
        <v>56.178665160000001</v>
      </c>
      <c r="F699">
        <v>4.2984500000000002E-2</v>
      </c>
      <c r="G699">
        <v>0</v>
      </c>
    </row>
    <row r="700" spans="1:7" x14ac:dyDescent="0.25">
      <c r="A700">
        <v>94.911987300000007</v>
      </c>
      <c r="B700">
        <v>96.963500969999998</v>
      </c>
      <c r="C700">
        <v>137.50518797999999</v>
      </c>
      <c r="D700">
        <v>56.46481704</v>
      </c>
      <c r="E700">
        <v>56.194667809999999</v>
      </c>
      <c r="F700">
        <v>4.2869089999999999E-2</v>
      </c>
      <c r="G700">
        <v>0</v>
      </c>
    </row>
    <row r="701" spans="1:7" x14ac:dyDescent="0.25">
      <c r="A701">
        <v>95.007995600000001</v>
      </c>
      <c r="B701">
        <v>97.013732910000002</v>
      </c>
      <c r="C701">
        <v>137.09014891999999</v>
      </c>
      <c r="D701">
        <v>56.450511929999998</v>
      </c>
      <c r="E701">
        <v>56.210670469999997</v>
      </c>
      <c r="F701">
        <v>4.293686E-2</v>
      </c>
      <c r="G701">
        <v>0</v>
      </c>
    </row>
    <row r="702" spans="1:7" x14ac:dyDescent="0.25">
      <c r="A702">
        <v>95.104003899999995</v>
      </c>
      <c r="B702">
        <v>96.881240840000004</v>
      </c>
      <c r="C702">
        <v>137.13748168000001</v>
      </c>
      <c r="D702">
        <v>56.465747829999998</v>
      </c>
      <c r="E702">
        <v>56.226665490000002</v>
      </c>
      <c r="F702">
        <v>4.2691550000000002E-2</v>
      </c>
      <c r="G702">
        <v>0</v>
      </c>
    </row>
    <row r="703" spans="1:7" x14ac:dyDescent="0.25">
      <c r="A703">
        <v>95.200012200000003</v>
      </c>
      <c r="B703">
        <v>96.946174619999994</v>
      </c>
      <c r="C703">
        <v>137.40519714000001</v>
      </c>
      <c r="D703">
        <v>56.405094140000003</v>
      </c>
      <c r="E703">
        <v>56.24266815</v>
      </c>
      <c r="F703">
        <v>4.2729950000000003E-2</v>
      </c>
      <c r="G703">
        <v>0</v>
      </c>
    </row>
    <row r="704" spans="1:7" x14ac:dyDescent="0.25">
      <c r="A704">
        <v>95.295989989999995</v>
      </c>
      <c r="B704">
        <v>96.950958249999999</v>
      </c>
      <c r="C704">
        <v>137.59837340999999</v>
      </c>
      <c r="D704">
        <v>56.52425384</v>
      </c>
      <c r="E704">
        <v>56.258666990000002</v>
      </c>
      <c r="F704">
        <v>4.2986410000000003E-2</v>
      </c>
      <c r="G704">
        <v>0</v>
      </c>
    </row>
    <row r="705" spans="1:7" x14ac:dyDescent="0.25">
      <c r="A705">
        <v>95.391998290000004</v>
      </c>
      <c r="B705">
        <v>96.981506339999996</v>
      </c>
      <c r="C705">
        <v>137.08122252999999</v>
      </c>
      <c r="D705">
        <v>56.456447599999997</v>
      </c>
      <c r="E705">
        <v>56.274669639999999</v>
      </c>
      <c r="F705">
        <v>4.2891650000000003E-2</v>
      </c>
      <c r="G705">
        <v>0</v>
      </c>
    </row>
    <row r="706" spans="1:7" x14ac:dyDescent="0.25">
      <c r="A706">
        <v>95.488006589999998</v>
      </c>
      <c r="B706">
        <v>96.876564020000004</v>
      </c>
      <c r="C706">
        <v>137.13697814</v>
      </c>
      <c r="D706">
        <v>56.508708949999999</v>
      </c>
      <c r="E706">
        <v>56.290664669999998</v>
      </c>
      <c r="F706">
        <v>4.2902750000000003E-2</v>
      </c>
      <c r="G706">
        <v>0</v>
      </c>
    </row>
    <row r="707" spans="1:7" x14ac:dyDescent="0.25">
      <c r="A707">
        <v>95.584014890000006</v>
      </c>
      <c r="B707">
        <v>96.950912470000006</v>
      </c>
      <c r="C707">
        <v>137.32183836999999</v>
      </c>
      <c r="D707">
        <v>56.478740690000002</v>
      </c>
      <c r="E707">
        <v>56.306667320000003</v>
      </c>
      <c r="F707">
        <v>4.287763E-2</v>
      </c>
      <c r="G707">
        <v>0</v>
      </c>
    </row>
    <row r="708" spans="1:7" x14ac:dyDescent="0.25">
      <c r="A708">
        <v>95.679992670000004</v>
      </c>
      <c r="B708">
        <v>96.949523920000004</v>
      </c>
      <c r="C708">
        <v>137.63557434000001</v>
      </c>
      <c r="D708">
        <v>56.435012810000003</v>
      </c>
      <c r="E708">
        <v>56.322669980000001</v>
      </c>
      <c r="F708">
        <v>4.2857069999999997E-2</v>
      </c>
      <c r="G708">
        <v>0</v>
      </c>
    </row>
    <row r="709" spans="1:7" x14ac:dyDescent="0.25">
      <c r="A709">
        <v>95.776000969999998</v>
      </c>
      <c r="B709">
        <v>96.988555899999994</v>
      </c>
      <c r="C709">
        <v>137.11534118</v>
      </c>
      <c r="D709">
        <v>56.441951750000001</v>
      </c>
      <c r="E709">
        <v>56.338668820000002</v>
      </c>
      <c r="F709">
        <v>4.2893239999999999E-2</v>
      </c>
      <c r="G709">
        <v>0</v>
      </c>
    </row>
    <row r="710" spans="1:7" x14ac:dyDescent="0.25">
      <c r="A710">
        <v>95.872009270000007</v>
      </c>
      <c r="B710">
        <v>96.872917169999994</v>
      </c>
      <c r="C710">
        <v>137.10984801999999</v>
      </c>
      <c r="D710">
        <v>56.468009940000002</v>
      </c>
      <c r="E710">
        <v>56.354667659999997</v>
      </c>
      <c r="F710">
        <v>4.2869740000000003E-2</v>
      </c>
      <c r="G710">
        <v>0</v>
      </c>
    </row>
    <row r="711" spans="1:7" x14ac:dyDescent="0.25">
      <c r="A711">
        <v>95.967987059999999</v>
      </c>
      <c r="B711">
        <v>96.974044789999994</v>
      </c>
      <c r="C711">
        <v>137.22409056999999</v>
      </c>
      <c r="D711">
        <v>56.410766600000002</v>
      </c>
      <c r="E711">
        <v>56.370666499999999</v>
      </c>
      <c r="F711">
        <v>4.2872260000000002E-2</v>
      </c>
      <c r="G711">
        <v>0</v>
      </c>
    </row>
    <row r="712" spans="1:7" x14ac:dyDescent="0.25">
      <c r="A712">
        <v>96.063995360000007</v>
      </c>
      <c r="B712">
        <v>96.94834899</v>
      </c>
      <c r="C712">
        <v>137.63438414999999</v>
      </c>
      <c r="D712">
        <v>56.433917989999998</v>
      </c>
      <c r="E712">
        <v>56.386669150000003</v>
      </c>
      <c r="F712">
        <v>4.2820209999999997E-2</v>
      </c>
      <c r="G712">
        <v>0</v>
      </c>
    </row>
    <row r="713" spans="1:7" x14ac:dyDescent="0.25">
      <c r="A713">
        <v>96.160003660000001</v>
      </c>
      <c r="B713">
        <v>97.007652280000002</v>
      </c>
      <c r="C713">
        <v>137.14096068999999</v>
      </c>
      <c r="D713">
        <v>56.392288200000003</v>
      </c>
      <c r="E713">
        <v>56.402664180000002</v>
      </c>
      <c r="F713">
        <v>4.2937690000000001E-2</v>
      </c>
      <c r="G713">
        <v>50</v>
      </c>
    </row>
    <row r="714" spans="1:7" x14ac:dyDescent="0.25">
      <c r="A714">
        <v>96.256011959999995</v>
      </c>
      <c r="B714">
        <v>96.860900869999995</v>
      </c>
      <c r="C714">
        <v>137.05604553000001</v>
      </c>
      <c r="D714">
        <v>56.114768980000001</v>
      </c>
      <c r="E714">
        <v>56.418666829999999</v>
      </c>
      <c r="F714">
        <v>4.2796920000000002E-2</v>
      </c>
      <c r="G714">
        <v>50</v>
      </c>
    </row>
    <row r="715" spans="1:7" x14ac:dyDescent="0.25">
      <c r="A715">
        <v>96.351989739999993</v>
      </c>
      <c r="B715">
        <v>96.965057369999997</v>
      </c>
      <c r="C715">
        <v>137.12179565</v>
      </c>
      <c r="D715">
        <v>56.639911650000002</v>
      </c>
      <c r="E715">
        <v>56.434669489999997</v>
      </c>
      <c r="F715">
        <v>4.2884060000000002E-2</v>
      </c>
      <c r="G715">
        <v>0</v>
      </c>
    </row>
    <row r="716" spans="1:7" x14ac:dyDescent="0.25">
      <c r="A716">
        <v>96.447998040000002</v>
      </c>
      <c r="B716">
        <v>96.939720149999999</v>
      </c>
      <c r="C716">
        <v>137.57037353000001</v>
      </c>
      <c r="D716">
        <v>56.359817499999998</v>
      </c>
      <c r="E716">
        <v>56.450668329999999</v>
      </c>
      <c r="F716">
        <v>4.2946239999999997E-2</v>
      </c>
      <c r="G716">
        <v>50</v>
      </c>
    </row>
    <row r="717" spans="1:7" x14ac:dyDescent="0.25">
      <c r="A717">
        <v>96.544006339999996</v>
      </c>
      <c r="B717">
        <v>96.980239859999998</v>
      </c>
      <c r="C717">
        <v>137.19909666999999</v>
      </c>
      <c r="D717">
        <v>54.25513076</v>
      </c>
      <c r="E717">
        <v>56.466667170000001</v>
      </c>
      <c r="F717">
        <v>4.2885970000000002E-2</v>
      </c>
      <c r="G717">
        <v>50</v>
      </c>
    </row>
    <row r="718" spans="1:7" x14ac:dyDescent="0.25">
      <c r="A718">
        <v>96.640014640000004</v>
      </c>
      <c r="B718">
        <v>96.887802120000003</v>
      </c>
      <c r="C718">
        <v>136.97491454999999</v>
      </c>
      <c r="D718">
        <v>56.045082090000001</v>
      </c>
      <c r="E718">
        <v>56.482666010000003</v>
      </c>
      <c r="F718">
        <v>4.293947E-2</v>
      </c>
      <c r="G718">
        <v>50</v>
      </c>
    </row>
    <row r="719" spans="1:7" x14ac:dyDescent="0.25">
      <c r="A719">
        <v>96.735992429999996</v>
      </c>
      <c r="B719">
        <v>96.932350150000005</v>
      </c>
      <c r="C719">
        <v>137.07260131000001</v>
      </c>
      <c r="D719">
        <v>56.692577360000001</v>
      </c>
      <c r="E719">
        <v>56.498668670000001</v>
      </c>
      <c r="F719">
        <v>4.2739270000000003E-2</v>
      </c>
      <c r="G719">
        <v>0</v>
      </c>
    </row>
    <row r="720" spans="1:7" x14ac:dyDescent="0.25">
      <c r="A720">
        <v>96.832000730000004</v>
      </c>
      <c r="B720">
        <v>96.947296140000006</v>
      </c>
      <c r="C720">
        <v>137.51873778999999</v>
      </c>
      <c r="D720">
        <v>56.384994499999998</v>
      </c>
      <c r="E720">
        <v>56.514671319999998</v>
      </c>
      <c r="F720">
        <v>4.2951860000000001E-2</v>
      </c>
      <c r="G720">
        <v>50</v>
      </c>
    </row>
    <row r="721" spans="1:7" x14ac:dyDescent="0.25">
      <c r="A721">
        <v>96.928009029999998</v>
      </c>
      <c r="B721">
        <v>96.921043389999994</v>
      </c>
      <c r="C721">
        <v>137.34849548</v>
      </c>
      <c r="D721">
        <v>54.655578609999999</v>
      </c>
      <c r="E721">
        <v>56.530666349999997</v>
      </c>
      <c r="F721">
        <v>4.2828489999999997E-2</v>
      </c>
      <c r="G721">
        <v>50</v>
      </c>
    </row>
    <row r="722" spans="1:7" x14ac:dyDescent="0.25">
      <c r="A722">
        <v>97.023986809999997</v>
      </c>
      <c r="B722">
        <v>96.938011160000002</v>
      </c>
      <c r="C722">
        <v>137.01145935</v>
      </c>
      <c r="D722">
        <v>56.416297909999997</v>
      </c>
      <c r="E722">
        <v>56.546669000000001</v>
      </c>
      <c r="F722">
        <v>4.2852590000000003E-2</v>
      </c>
      <c r="G722">
        <v>50</v>
      </c>
    </row>
    <row r="723" spans="1:7" x14ac:dyDescent="0.25">
      <c r="A723">
        <v>97.119995110000005</v>
      </c>
      <c r="B723">
        <v>96.949455259999993</v>
      </c>
      <c r="C723">
        <v>137.09761047000001</v>
      </c>
      <c r="D723">
        <v>56.782367700000002</v>
      </c>
      <c r="E723">
        <v>56.562667840000003</v>
      </c>
      <c r="F723">
        <v>4.2720149999999998E-2</v>
      </c>
      <c r="G723">
        <v>0</v>
      </c>
    </row>
    <row r="724" spans="1:7" x14ac:dyDescent="0.25">
      <c r="A724">
        <v>97.216003409999999</v>
      </c>
      <c r="B724">
        <v>96.957443229999996</v>
      </c>
      <c r="C724">
        <v>137.47790527000001</v>
      </c>
      <c r="D724">
        <v>56.598926540000001</v>
      </c>
      <c r="E724">
        <v>56.578666679999998</v>
      </c>
      <c r="F724">
        <v>4.2673530000000001E-2</v>
      </c>
      <c r="G724">
        <v>0</v>
      </c>
    </row>
    <row r="725" spans="1:7" x14ac:dyDescent="0.25">
      <c r="A725">
        <v>97.312011709999993</v>
      </c>
      <c r="B725">
        <v>96.912879939999996</v>
      </c>
      <c r="C725">
        <v>137.44790649000001</v>
      </c>
      <c r="D725">
        <v>56.665420529999999</v>
      </c>
      <c r="E725">
        <v>56.59466552</v>
      </c>
      <c r="F725">
        <v>4.2847940000000001E-2</v>
      </c>
      <c r="G725">
        <v>0</v>
      </c>
    </row>
    <row r="726" spans="1:7" x14ac:dyDescent="0.25">
      <c r="A726">
        <v>97.407989499999999</v>
      </c>
      <c r="B726">
        <v>96.927413939999994</v>
      </c>
      <c r="C726">
        <v>137.00103759000001</v>
      </c>
      <c r="D726">
        <v>56.735420220000002</v>
      </c>
      <c r="E726">
        <v>56.610668179999998</v>
      </c>
      <c r="F726">
        <v>4.273689E-2</v>
      </c>
      <c r="G726">
        <v>0</v>
      </c>
    </row>
    <row r="727" spans="1:7" x14ac:dyDescent="0.25">
      <c r="A727">
        <v>97.503997799999993</v>
      </c>
      <c r="B727">
        <v>96.917579649999993</v>
      </c>
      <c r="C727">
        <v>137.11128234</v>
      </c>
      <c r="D727">
        <v>56.748321529999998</v>
      </c>
      <c r="E727">
        <v>56.626670830000002</v>
      </c>
      <c r="F727">
        <v>4.2873219999999997E-2</v>
      </c>
      <c r="G727">
        <v>0</v>
      </c>
    </row>
    <row r="728" spans="1:7" x14ac:dyDescent="0.25">
      <c r="A728">
        <v>97.600006100000002</v>
      </c>
      <c r="B728">
        <v>96.906288140000001</v>
      </c>
      <c r="C728">
        <v>137.41990661</v>
      </c>
      <c r="D728">
        <v>56.814624780000003</v>
      </c>
      <c r="E728">
        <v>56.642665860000001</v>
      </c>
      <c r="F728">
        <v>4.2890869999999998E-2</v>
      </c>
      <c r="G728">
        <v>0</v>
      </c>
    </row>
    <row r="729" spans="1:7" x14ac:dyDescent="0.25">
      <c r="A729">
        <v>97.696014399999996</v>
      </c>
      <c r="B729">
        <v>96.919044490000005</v>
      </c>
      <c r="C729">
        <v>137.59707641</v>
      </c>
      <c r="D729">
        <v>56.792404169999998</v>
      </c>
      <c r="E729">
        <v>56.658668509999998</v>
      </c>
      <c r="F729">
        <v>4.2899970000000003E-2</v>
      </c>
      <c r="G729">
        <v>0</v>
      </c>
    </row>
    <row r="730" spans="1:7" x14ac:dyDescent="0.25">
      <c r="A730">
        <v>97.791992179999994</v>
      </c>
      <c r="B730">
        <v>96.901634209999997</v>
      </c>
      <c r="C730">
        <v>137.14224243000001</v>
      </c>
      <c r="D730">
        <v>56.818557730000002</v>
      </c>
      <c r="E730">
        <v>56.67466735</v>
      </c>
      <c r="F730">
        <v>4.277918E-2</v>
      </c>
      <c r="G730">
        <v>0</v>
      </c>
    </row>
    <row r="731" spans="1:7" x14ac:dyDescent="0.25">
      <c r="A731">
        <v>97.888000480000002</v>
      </c>
      <c r="B731">
        <v>96.925445550000006</v>
      </c>
      <c r="C731">
        <v>137.23680114000001</v>
      </c>
      <c r="D731">
        <v>56.880977629999997</v>
      </c>
      <c r="E731">
        <v>56.690670009999998</v>
      </c>
      <c r="F731">
        <v>4.275781E-2</v>
      </c>
      <c r="G731">
        <v>0</v>
      </c>
    </row>
    <row r="732" spans="1:7" x14ac:dyDescent="0.25">
      <c r="A732">
        <v>97.984008779999996</v>
      </c>
      <c r="B732">
        <v>96.930564880000006</v>
      </c>
      <c r="C732">
        <v>137.51951599</v>
      </c>
      <c r="D732">
        <v>56.918144220000002</v>
      </c>
      <c r="E732">
        <v>56.706665030000003</v>
      </c>
      <c r="F732">
        <v>4.2973949999999997E-2</v>
      </c>
      <c r="G732">
        <v>0</v>
      </c>
    </row>
    <row r="733" spans="1:7" x14ac:dyDescent="0.25">
      <c r="A733">
        <v>98.079986570000003</v>
      </c>
      <c r="B733">
        <v>96.933914180000002</v>
      </c>
      <c r="C733">
        <v>137.89099121000001</v>
      </c>
      <c r="D733">
        <v>56.856372829999998</v>
      </c>
      <c r="E733">
        <v>56.722667690000002</v>
      </c>
      <c r="F733">
        <v>4.305316E-2</v>
      </c>
      <c r="G733">
        <v>0</v>
      </c>
    </row>
    <row r="734" spans="1:7" x14ac:dyDescent="0.25">
      <c r="A734">
        <v>98.175994869999997</v>
      </c>
      <c r="B734">
        <v>96.868720999999994</v>
      </c>
      <c r="C734">
        <v>137.44822692</v>
      </c>
      <c r="D734">
        <v>56.855632780000001</v>
      </c>
      <c r="E734">
        <v>56.738670339999999</v>
      </c>
      <c r="F734">
        <v>4.2830930000000003E-2</v>
      </c>
      <c r="G734">
        <v>0</v>
      </c>
    </row>
    <row r="735" spans="1:7" x14ac:dyDescent="0.25">
      <c r="A735">
        <v>98.272003170000005</v>
      </c>
      <c r="B735">
        <v>96.884971609999994</v>
      </c>
      <c r="C735">
        <v>137.61767578000001</v>
      </c>
      <c r="D735">
        <v>56.849601739999997</v>
      </c>
      <c r="E735">
        <v>56.75466918</v>
      </c>
      <c r="F735">
        <v>4.2851159999999999E-2</v>
      </c>
      <c r="G735">
        <v>0</v>
      </c>
    </row>
    <row r="736" spans="1:7" x14ac:dyDescent="0.25">
      <c r="A736">
        <v>98.368011469999999</v>
      </c>
      <c r="B736">
        <v>96.918624870000002</v>
      </c>
      <c r="C736">
        <v>137.94146728000001</v>
      </c>
      <c r="D736">
        <v>56.898262019999997</v>
      </c>
      <c r="E736">
        <v>56.770668020000002</v>
      </c>
      <c r="F736">
        <v>4.3030550000000001E-2</v>
      </c>
      <c r="G736">
        <v>0</v>
      </c>
    </row>
    <row r="737" spans="1:7" x14ac:dyDescent="0.25">
      <c r="A737">
        <v>98.463989249999997</v>
      </c>
      <c r="B737">
        <v>96.920791620000003</v>
      </c>
      <c r="C737">
        <v>138.52355957</v>
      </c>
      <c r="D737">
        <v>56.862522120000001</v>
      </c>
      <c r="E737">
        <v>56.786666869999998</v>
      </c>
      <c r="F737">
        <v>4.311918E-2</v>
      </c>
      <c r="G737">
        <v>0</v>
      </c>
    </row>
    <row r="738" spans="1:7" x14ac:dyDescent="0.25">
      <c r="A738">
        <v>98.559997550000006</v>
      </c>
      <c r="B738">
        <v>96.895584099999994</v>
      </c>
      <c r="C738">
        <v>138.26589964999999</v>
      </c>
      <c r="D738">
        <v>56.852748869999999</v>
      </c>
      <c r="E738">
        <v>56.802669520000002</v>
      </c>
      <c r="F738">
        <v>4.3096420000000003E-2</v>
      </c>
      <c r="G738">
        <v>0</v>
      </c>
    </row>
    <row r="739" spans="1:7" x14ac:dyDescent="0.25">
      <c r="A739">
        <v>98.65600585</v>
      </c>
      <c r="B739">
        <v>96.869850150000005</v>
      </c>
      <c r="C739">
        <v>138.47343444000001</v>
      </c>
      <c r="D739">
        <v>56.905605309999999</v>
      </c>
      <c r="E739">
        <v>56.818664550000001</v>
      </c>
      <c r="F739">
        <v>4.2999500000000003E-2</v>
      </c>
      <c r="G739">
        <v>0</v>
      </c>
    </row>
    <row r="740" spans="1:7" x14ac:dyDescent="0.25">
      <c r="A740">
        <v>98.752014160000002</v>
      </c>
      <c r="B740">
        <v>96.920639030000004</v>
      </c>
      <c r="C740">
        <v>138.81167601999999</v>
      </c>
      <c r="D740">
        <v>56.88932037</v>
      </c>
      <c r="E740">
        <v>56.834667199999998</v>
      </c>
      <c r="F740">
        <v>4.3160089999999998E-2</v>
      </c>
      <c r="G740">
        <v>0</v>
      </c>
    </row>
    <row r="741" spans="1:7" x14ac:dyDescent="0.25">
      <c r="A741">
        <v>98.84799194</v>
      </c>
      <c r="B741">
        <v>97.010742179999994</v>
      </c>
      <c r="C741">
        <v>139.60415649000001</v>
      </c>
      <c r="D741">
        <v>56.847145079999997</v>
      </c>
      <c r="E741">
        <v>56.850669859999996</v>
      </c>
      <c r="F741">
        <v>4.3118919999999998E-2</v>
      </c>
      <c r="G741">
        <v>50</v>
      </c>
    </row>
    <row r="742" spans="1:7" x14ac:dyDescent="0.25">
      <c r="A742">
        <v>98.944000239999994</v>
      </c>
      <c r="B742">
        <v>96.842346190000001</v>
      </c>
      <c r="C742">
        <v>139.52725219000001</v>
      </c>
      <c r="D742">
        <v>56.420448299999997</v>
      </c>
      <c r="E742">
        <v>56.866668699999998</v>
      </c>
      <c r="F742">
        <v>4.3115609999999999E-2</v>
      </c>
      <c r="G742">
        <v>50</v>
      </c>
    </row>
    <row r="743" spans="1:7" x14ac:dyDescent="0.25">
      <c r="A743">
        <v>99.040008540000002</v>
      </c>
      <c r="B743">
        <v>96.895629880000001</v>
      </c>
      <c r="C743">
        <v>139.66195678</v>
      </c>
      <c r="D743">
        <v>57.111503599999999</v>
      </c>
      <c r="E743">
        <v>56.88266754</v>
      </c>
      <c r="F743">
        <v>4.3177979999999998E-2</v>
      </c>
      <c r="G743">
        <v>0</v>
      </c>
    </row>
    <row r="744" spans="1:7" x14ac:dyDescent="0.25">
      <c r="A744">
        <v>99.135986320000001</v>
      </c>
      <c r="B744">
        <v>96.914627069999995</v>
      </c>
      <c r="C744">
        <v>140.03063964</v>
      </c>
      <c r="D744">
        <v>56.854701990000002</v>
      </c>
      <c r="E744">
        <v>56.898666380000002</v>
      </c>
      <c r="F744">
        <v>4.3323449999999999E-2</v>
      </c>
      <c r="G744">
        <v>50</v>
      </c>
    </row>
    <row r="745" spans="1:7" x14ac:dyDescent="0.25">
      <c r="A745">
        <v>99.231994619999995</v>
      </c>
      <c r="B745">
        <v>97.015090939999993</v>
      </c>
      <c r="C745">
        <v>140.75325011999999</v>
      </c>
      <c r="D745">
        <v>55.221725460000002</v>
      </c>
      <c r="E745">
        <v>56.914669029999999</v>
      </c>
      <c r="F745">
        <v>4.3304530000000001E-2</v>
      </c>
      <c r="G745">
        <v>50</v>
      </c>
    </row>
    <row r="746" spans="1:7" x14ac:dyDescent="0.25">
      <c r="A746">
        <v>99.328002920000003</v>
      </c>
      <c r="B746">
        <v>96.870056149999996</v>
      </c>
      <c r="C746">
        <v>140.77877806999999</v>
      </c>
      <c r="D746">
        <v>56.746986380000003</v>
      </c>
      <c r="E746">
        <v>56.930671689999997</v>
      </c>
      <c r="F746">
        <v>4.337005E-2</v>
      </c>
      <c r="G746">
        <v>50</v>
      </c>
    </row>
    <row r="747" spans="1:7" x14ac:dyDescent="0.25">
      <c r="A747">
        <v>99.424011230000005</v>
      </c>
      <c r="B747">
        <v>96.868850699999996</v>
      </c>
      <c r="C747">
        <v>140.72457885</v>
      </c>
      <c r="D747">
        <v>57.225395200000001</v>
      </c>
      <c r="E747">
        <v>56.946666710000002</v>
      </c>
      <c r="F747">
        <v>4.3338790000000002E-2</v>
      </c>
      <c r="G747">
        <v>0</v>
      </c>
    </row>
    <row r="748" spans="1:7" x14ac:dyDescent="0.25">
      <c r="A748">
        <v>99.519989010000003</v>
      </c>
      <c r="B748">
        <v>96.928932180000004</v>
      </c>
      <c r="C748">
        <v>141.02145385</v>
      </c>
      <c r="D748">
        <v>56.952144619999999</v>
      </c>
      <c r="E748">
        <v>56.96266937</v>
      </c>
      <c r="F748">
        <v>4.3485410000000002E-2</v>
      </c>
      <c r="G748">
        <v>50</v>
      </c>
    </row>
    <row r="749" spans="1:7" x14ac:dyDescent="0.25">
      <c r="A749">
        <v>99.615997309999997</v>
      </c>
      <c r="B749">
        <v>96.979728690000002</v>
      </c>
      <c r="C749">
        <v>141.51055908000001</v>
      </c>
      <c r="D749">
        <v>55.37128448</v>
      </c>
      <c r="E749">
        <v>56.978668210000002</v>
      </c>
      <c r="F749">
        <v>4.3353639999999999E-2</v>
      </c>
      <c r="G749">
        <v>50</v>
      </c>
    </row>
    <row r="750" spans="1:7" x14ac:dyDescent="0.25">
      <c r="A750">
        <v>99.712005610000006</v>
      </c>
      <c r="B750">
        <v>96.841026299999996</v>
      </c>
      <c r="C750">
        <v>141.49002075000001</v>
      </c>
      <c r="D750">
        <v>56.880760189999997</v>
      </c>
      <c r="E750">
        <v>56.994667049999997</v>
      </c>
      <c r="F750">
        <v>4.3406970000000003E-2</v>
      </c>
      <c r="G750">
        <v>50</v>
      </c>
    </row>
    <row r="751" spans="1:7" x14ac:dyDescent="0.25">
      <c r="A751">
        <v>99.80801391</v>
      </c>
      <c r="B751">
        <v>96.873687739999994</v>
      </c>
      <c r="C751">
        <v>141.15838622999999</v>
      </c>
      <c r="D751">
        <v>57.282878869999998</v>
      </c>
      <c r="E751">
        <v>57.010665889999999</v>
      </c>
      <c r="F751">
        <v>4.3520660000000003E-2</v>
      </c>
      <c r="G751">
        <v>0</v>
      </c>
    </row>
    <row r="752" spans="1:7" x14ac:dyDescent="0.25">
      <c r="A752">
        <v>99.903991689999998</v>
      </c>
      <c r="B752">
        <v>96.887596130000006</v>
      </c>
      <c r="C752">
        <v>141.25462340999999</v>
      </c>
      <c r="D752">
        <v>57.084323879999999</v>
      </c>
      <c r="E752">
        <v>57.026668540000003</v>
      </c>
      <c r="F752">
        <v>4.3318460000000003E-2</v>
      </c>
      <c r="G752">
        <v>0</v>
      </c>
    </row>
    <row r="753" spans="1:7" x14ac:dyDescent="0.25">
      <c r="A753">
        <v>100</v>
      </c>
      <c r="B753">
        <v>96.954345700000005</v>
      </c>
      <c r="C753">
        <v>141.42771911</v>
      </c>
      <c r="D753">
        <v>57.151126859999998</v>
      </c>
      <c r="E753">
        <v>57.042671200000001</v>
      </c>
      <c r="F753">
        <v>4.3570850000000001E-2</v>
      </c>
      <c r="G753">
        <v>0</v>
      </c>
    </row>
    <row r="754" spans="1:7" x14ac:dyDescent="0.25">
      <c r="A754">
        <v>100.09600829999999</v>
      </c>
      <c r="B754">
        <v>96.859191890000005</v>
      </c>
      <c r="C754">
        <v>141.42098999000001</v>
      </c>
      <c r="D754">
        <v>57.250621789999997</v>
      </c>
      <c r="E754">
        <v>57.058666219999999</v>
      </c>
      <c r="F754">
        <v>4.3548200000000002E-2</v>
      </c>
      <c r="G754">
        <v>0</v>
      </c>
    </row>
    <row r="755" spans="1:7" x14ac:dyDescent="0.25">
      <c r="A755">
        <v>100.19198608000001</v>
      </c>
      <c r="B755">
        <v>96.887809750000002</v>
      </c>
      <c r="C755">
        <v>140.76481627999999</v>
      </c>
      <c r="D755">
        <v>57.258823390000003</v>
      </c>
      <c r="E755">
        <v>57.074668879999997</v>
      </c>
      <c r="F755">
        <v>4.3497540000000001E-2</v>
      </c>
      <c r="G755">
        <v>0</v>
      </c>
    </row>
    <row r="756" spans="1:7" x14ac:dyDescent="0.25">
      <c r="A756">
        <v>100.28799438</v>
      </c>
      <c r="B756">
        <v>96.864440909999999</v>
      </c>
      <c r="C756">
        <v>140.66827391999999</v>
      </c>
      <c r="D756">
        <v>57.280612939999997</v>
      </c>
      <c r="E756">
        <v>57.090667719999999</v>
      </c>
      <c r="F756">
        <v>4.3632400000000002E-2</v>
      </c>
      <c r="G756">
        <v>0</v>
      </c>
    </row>
    <row r="757" spans="1:7" x14ac:dyDescent="0.25">
      <c r="A757">
        <v>100.38400267999999</v>
      </c>
      <c r="B757">
        <v>96.906196589999993</v>
      </c>
      <c r="C757">
        <v>140.61827087</v>
      </c>
      <c r="D757">
        <v>57.306934349999999</v>
      </c>
      <c r="E757">
        <v>57.106670370000003</v>
      </c>
      <c r="F757">
        <v>4.3345439999999999E-2</v>
      </c>
      <c r="G757">
        <v>0</v>
      </c>
    </row>
    <row r="758" spans="1:7" x14ac:dyDescent="0.25">
      <c r="A758">
        <v>100.48001098</v>
      </c>
      <c r="B758">
        <v>96.875076289999996</v>
      </c>
      <c r="C758">
        <v>140.65991210000001</v>
      </c>
      <c r="D758">
        <v>57.292488089999999</v>
      </c>
      <c r="E758">
        <v>57.122665400000002</v>
      </c>
      <c r="F758">
        <v>4.3347429999999999E-2</v>
      </c>
      <c r="G758">
        <v>0</v>
      </c>
    </row>
    <row r="759" spans="1:7" x14ac:dyDescent="0.25">
      <c r="A759">
        <v>100.57598876</v>
      </c>
      <c r="B759">
        <v>96.875602720000003</v>
      </c>
      <c r="C759">
        <v>139.9256134</v>
      </c>
      <c r="D759">
        <v>57.302761070000003</v>
      </c>
      <c r="E759">
        <v>57.138668060000001</v>
      </c>
      <c r="F759">
        <v>4.3307310000000002E-2</v>
      </c>
      <c r="G759">
        <v>0</v>
      </c>
    </row>
    <row r="760" spans="1:7" x14ac:dyDescent="0.25">
      <c r="A760">
        <v>100.67199707</v>
      </c>
      <c r="B760">
        <v>96.874031059999993</v>
      </c>
      <c r="C760">
        <v>139.75807189</v>
      </c>
      <c r="D760">
        <v>57.389785760000002</v>
      </c>
      <c r="E760">
        <v>57.154670709999998</v>
      </c>
      <c r="F760">
        <v>4.3184559999999997E-2</v>
      </c>
      <c r="G760">
        <v>0</v>
      </c>
    </row>
    <row r="761" spans="1:7" x14ac:dyDescent="0.25">
      <c r="A761">
        <v>100.76800537</v>
      </c>
      <c r="B761">
        <v>96.887275689999996</v>
      </c>
      <c r="C761">
        <v>139.67781066000001</v>
      </c>
      <c r="D761">
        <v>57.407215110000003</v>
      </c>
      <c r="E761">
        <v>57.170665739999997</v>
      </c>
      <c r="F761">
        <v>4.3158420000000003E-2</v>
      </c>
      <c r="G761">
        <v>0</v>
      </c>
    </row>
    <row r="762" spans="1:7" x14ac:dyDescent="0.25">
      <c r="A762">
        <v>100.86401367000001</v>
      </c>
      <c r="B762">
        <v>96.924629210000006</v>
      </c>
      <c r="C762">
        <v>139.81066894</v>
      </c>
      <c r="D762">
        <v>57.369899740000001</v>
      </c>
      <c r="E762">
        <v>57.186668390000001</v>
      </c>
      <c r="F762">
        <v>4.325391E-2</v>
      </c>
      <c r="G762">
        <v>0</v>
      </c>
    </row>
    <row r="763" spans="1:7" x14ac:dyDescent="0.25">
      <c r="A763">
        <v>100.95999145</v>
      </c>
      <c r="B763">
        <v>96.897010800000004</v>
      </c>
      <c r="C763">
        <v>139.10284422999999</v>
      </c>
      <c r="D763">
        <v>57.426834100000001</v>
      </c>
      <c r="E763">
        <v>57.202667230000003</v>
      </c>
      <c r="F763">
        <v>4.302549E-2</v>
      </c>
      <c r="G763">
        <v>0</v>
      </c>
    </row>
    <row r="764" spans="1:7" x14ac:dyDescent="0.25">
      <c r="A764">
        <v>101.05599975</v>
      </c>
      <c r="B764">
        <v>96.89848327</v>
      </c>
      <c r="C764">
        <v>138.88671875</v>
      </c>
      <c r="D764">
        <v>57.335662839999998</v>
      </c>
      <c r="E764">
        <v>57.218669890000001</v>
      </c>
      <c r="F764">
        <v>4.3092539999999999E-2</v>
      </c>
      <c r="G764">
        <v>0</v>
      </c>
    </row>
    <row r="765" spans="1:7" x14ac:dyDescent="0.25">
      <c r="A765">
        <v>101.15200805000001</v>
      </c>
      <c r="B765">
        <v>96.857749929999997</v>
      </c>
      <c r="C765">
        <v>138.74697875000001</v>
      </c>
      <c r="D765">
        <v>57.403373709999997</v>
      </c>
      <c r="E765">
        <v>57.234664909999999</v>
      </c>
      <c r="F765">
        <v>4.3082019999999999E-2</v>
      </c>
      <c r="G765">
        <v>0</v>
      </c>
    </row>
    <row r="766" spans="1:7" x14ac:dyDescent="0.25">
      <c r="A766">
        <v>101.24798583</v>
      </c>
      <c r="B766">
        <v>96.88710021</v>
      </c>
      <c r="C766">
        <v>139.02204895</v>
      </c>
      <c r="D766">
        <v>57.315517419999999</v>
      </c>
      <c r="E766">
        <v>57.250667569999997</v>
      </c>
      <c r="F766">
        <v>4.3079399999999997E-2</v>
      </c>
      <c r="G766">
        <v>0</v>
      </c>
    </row>
    <row r="767" spans="1:7" x14ac:dyDescent="0.25">
      <c r="A767">
        <v>101.34399414000001</v>
      </c>
      <c r="B767">
        <v>96.891342159999994</v>
      </c>
      <c r="C767">
        <v>138.44050598000001</v>
      </c>
      <c r="D767">
        <v>57.453968039999999</v>
      </c>
      <c r="E767">
        <v>57.266670220000002</v>
      </c>
      <c r="F767">
        <v>4.3006830000000003E-2</v>
      </c>
      <c r="G767">
        <v>0</v>
      </c>
    </row>
    <row r="768" spans="1:7" x14ac:dyDescent="0.25">
      <c r="A768">
        <v>101.44000244</v>
      </c>
      <c r="B768">
        <v>96.901977529999996</v>
      </c>
      <c r="C768">
        <v>138.17517089</v>
      </c>
      <c r="D768">
        <v>57.406833640000002</v>
      </c>
      <c r="E768">
        <v>57.282669060000003</v>
      </c>
      <c r="F768">
        <v>4.304728E-2</v>
      </c>
      <c r="G768">
        <v>0</v>
      </c>
    </row>
    <row r="769" spans="1:7" x14ac:dyDescent="0.25">
      <c r="A769">
        <v>101.53601073999999</v>
      </c>
      <c r="B769">
        <v>96.895355219999999</v>
      </c>
      <c r="C769">
        <v>138.07502746</v>
      </c>
      <c r="D769">
        <v>57.373764029999997</v>
      </c>
      <c r="E769">
        <v>57.298667899999998</v>
      </c>
      <c r="F769">
        <v>4.3129790000000001E-2</v>
      </c>
      <c r="G769">
        <v>0</v>
      </c>
    </row>
    <row r="770" spans="1:7" x14ac:dyDescent="0.25">
      <c r="A770">
        <v>101.63198851999999</v>
      </c>
      <c r="B770">
        <v>96.892677300000003</v>
      </c>
      <c r="C770">
        <v>138.40859985</v>
      </c>
      <c r="D770">
        <v>57.339168540000003</v>
      </c>
      <c r="E770">
        <v>57.31466674</v>
      </c>
      <c r="F770">
        <v>4.3018630000000002E-2</v>
      </c>
      <c r="G770">
        <v>0</v>
      </c>
    </row>
    <row r="771" spans="1:7" x14ac:dyDescent="0.25">
      <c r="A771">
        <v>101.72799682</v>
      </c>
      <c r="B771">
        <v>96.899581900000001</v>
      </c>
      <c r="C771">
        <v>138.01971434999999</v>
      </c>
      <c r="D771">
        <v>57.331539149999998</v>
      </c>
      <c r="E771">
        <v>57.330669399999998</v>
      </c>
      <c r="F771">
        <v>4.2900029999999999E-2</v>
      </c>
      <c r="G771">
        <v>0</v>
      </c>
    </row>
    <row r="772" spans="1:7" x14ac:dyDescent="0.25">
      <c r="A772">
        <v>101.82400512</v>
      </c>
      <c r="B772">
        <v>96.87943267</v>
      </c>
      <c r="C772">
        <v>137.66749572000001</v>
      </c>
      <c r="D772">
        <v>57.371929160000001</v>
      </c>
      <c r="E772">
        <v>57.346664420000003</v>
      </c>
      <c r="F772">
        <v>4.2823189999999997E-2</v>
      </c>
      <c r="G772">
        <v>0</v>
      </c>
    </row>
    <row r="773" spans="1:7" x14ac:dyDescent="0.25">
      <c r="A773">
        <v>101.92001342</v>
      </c>
      <c r="B773">
        <v>96.867729179999998</v>
      </c>
      <c r="C773">
        <v>137.64906310999999</v>
      </c>
      <c r="D773">
        <v>57.310176839999997</v>
      </c>
      <c r="E773">
        <v>57.362667080000001</v>
      </c>
      <c r="F773">
        <v>4.284371E-2</v>
      </c>
      <c r="G773">
        <v>50</v>
      </c>
    </row>
    <row r="774" spans="1:7" x14ac:dyDescent="0.25">
      <c r="A774">
        <v>102.01599121</v>
      </c>
      <c r="B774">
        <v>96.886581419999999</v>
      </c>
      <c r="C774">
        <v>137.98715209</v>
      </c>
      <c r="D774">
        <v>57.174255369999997</v>
      </c>
      <c r="E774">
        <v>57.378669729999999</v>
      </c>
      <c r="F774">
        <v>4.3062940000000001E-2</v>
      </c>
      <c r="G774">
        <v>50</v>
      </c>
    </row>
    <row r="775" spans="1:7" x14ac:dyDescent="0.25">
      <c r="A775">
        <v>102.11199951</v>
      </c>
      <c r="B775">
        <v>96.87393951</v>
      </c>
      <c r="C775">
        <v>137.81819152</v>
      </c>
      <c r="D775">
        <v>57.57083892</v>
      </c>
      <c r="E775">
        <v>57.39466857</v>
      </c>
      <c r="F775">
        <v>4.3003840000000002E-2</v>
      </c>
      <c r="G775">
        <v>0</v>
      </c>
    </row>
    <row r="776" spans="1:7" x14ac:dyDescent="0.25">
      <c r="A776">
        <v>102.20800781</v>
      </c>
      <c r="B776">
        <v>96.889587399999996</v>
      </c>
      <c r="C776">
        <v>137.39060974</v>
      </c>
      <c r="D776">
        <v>57.303192129999999</v>
      </c>
      <c r="E776">
        <v>57.410667410000002</v>
      </c>
      <c r="F776">
        <v>4.2976430000000003E-2</v>
      </c>
      <c r="G776">
        <v>50</v>
      </c>
    </row>
    <row r="777" spans="1:7" x14ac:dyDescent="0.25">
      <c r="A777">
        <v>102.30398559</v>
      </c>
      <c r="B777">
        <v>96.868026729999997</v>
      </c>
      <c r="C777">
        <v>137.45640563000001</v>
      </c>
      <c r="D777">
        <v>55.474117270000001</v>
      </c>
      <c r="E777">
        <v>57.426666249999997</v>
      </c>
      <c r="F777">
        <v>4.2951570000000001E-2</v>
      </c>
      <c r="G777">
        <v>50</v>
      </c>
    </row>
    <row r="778" spans="1:7" x14ac:dyDescent="0.25">
      <c r="A778">
        <v>102.39999389</v>
      </c>
      <c r="B778">
        <v>96.856994619999995</v>
      </c>
      <c r="C778">
        <v>137.705307</v>
      </c>
      <c r="D778">
        <v>56.944847099999997</v>
      </c>
      <c r="E778">
        <v>57.442668910000002</v>
      </c>
      <c r="F778">
        <v>4.3038100000000003E-2</v>
      </c>
      <c r="G778">
        <v>50</v>
      </c>
    </row>
    <row r="779" spans="1:7" x14ac:dyDescent="0.25">
      <c r="A779">
        <v>102.49600219</v>
      </c>
      <c r="B779">
        <v>96.884895319999998</v>
      </c>
      <c r="C779">
        <v>137.77745056000001</v>
      </c>
      <c r="D779">
        <v>57.543041219999999</v>
      </c>
      <c r="E779">
        <v>57.458671559999999</v>
      </c>
      <c r="F779">
        <v>4.2887420000000002E-2</v>
      </c>
      <c r="G779">
        <v>0</v>
      </c>
    </row>
    <row r="780" spans="1:7" x14ac:dyDescent="0.25">
      <c r="A780">
        <v>102.59201049000001</v>
      </c>
      <c r="B780">
        <v>96.908485409999997</v>
      </c>
      <c r="C780">
        <v>137.29656982</v>
      </c>
      <c r="D780">
        <v>57.376697540000002</v>
      </c>
      <c r="E780">
        <v>57.474666589999998</v>
      </c>
      <c r="F780">
        <v>4.273478E-2</v>
      </c>
      <c r="G780">
        <v>50</v>
      </c>
    </row>
    <row r="781" spans="1:7" x14ac:dyDescent="0.25">
      <c r="A781">
        <v>102.68798828</v>
      </c>
      <c r="B781">
        <v>96.958778379999998</v>
      </c>
      <c r="C781">
        <v>137.33290099999999</v>
      </c>
      <c r="D781">
        <v>55.728507989999997</v>
      </c>
      <c r="E781">
        <v>57.490669250000003</v>
      </c>
      <c r="F781">
        <v>4.2991700000000001E-2</v>
      </c>
      <c r="G781">
        <v>50</v>
      </c>
    </row>
    <row r="782" spans="1:7" x14ac:dyDescent="0.25">
      <c r="A782">
        <v>102.78399657999999</v>
      </c>
      <c r="B782">
        <v>96.936180109999995</v>
      </c>
      <c r="C782">
        <v>137.46879577000001</v>
      </c>
      <c r="D782">
        <v>57.289695729999998</v>
      </c>
      <c r="E782">
        <v>57.506668089999998</v>
      </c>
      <c r="F782">
        <v>4.2828119999999997E-2</v>
      </c>
      <c r="G782">
        <v>50</v>
      </c>
    </row>
    <row r="783" spans="1:7" x14ac:dyDescent="0.25">
      <c r="A783">
        <v>102.88000488</v>
      </c>
      <c r="B783">
        <v>96.898490899999999</v>
      </c>
      <c r="C783">
        <v>137.73112487</v>
      </c>
      <c r="D783">
        <v>57.633758540000002</v>
      </c>
      <c r="E783">
        <v>57.52266693</v>
      </c>
      <c r="F783">
        <v>4.2929559999999999E-2</v>
      </c>
      <c r="G783">
        <v>0</v>
      </c>
    </row>
    <row r="784" spans="1:7" x14ac:dyDescent="0.25">
      <c r="A784">
        <v>102.97601318</v>
      </c>
      <c r="B784">
        <v>96.908363339999994</v>
      </c>
      <c r="C784">
        <v>137.19238281</v>
      </c>
      <c r="D784">
        <v>57.531047819999998</v>
      </c>
      <c r="E784">
        <v>57.538665770000001</v>
      </c>
      <c r="F784">
        <v>4.278212E-2</v>
      </c>
      <c r="G784">
        <v>50</v>
      </c>
    </row>
    <row r="785" spans="1:7" x14ac:dyDescent="0.25">
      <c r="A785">
        <v>103.07199095999999</v>
      </c>
      <c r="B785">
        <v>96.944648740000005</v>
      </c>
      <c r="C785">
        <v>137.23567198999999</v>
      </c>
      <c r="D785">
        <v>56.17184829</v>
      </c>
      <c r="E785">
        <v>57.554668419999999</v>
      </c>
      <c r="F785">
        <v>4.2830140000000003E-2</v>
      </c>
      <c r="G785">
        <v>50</v>
      </c>
    </row>
    <row r="786" spans="1:7" x14ac:dyDescent="0.25">
      <c r="A786">
        <v>103.16799926</v>
      </c>
      <c r="B786">
        <v>96.848518369999994</v>
      </c>
      <c r="C786">
        <v>137.33073425000001</v>
      </c>
      <c r="D786">
        <v>57.252765650000001</v>
      </c>
      <c r="E786">
        <v>57.570671079999997</v>
      </c>
      <c r="F786">
        <v>4.2755929999999998E-2</v>
      </c>
      <c r="G786">
        <v>50</v>
      </c>
    </row>
    <row r="787" spans="1:7" x14ac:dyDescent="0.25">
      <c r="A787">
        <v>103.26400756</v>
      </c>
      <c r="B787">
        <v>96.846832269999993</v>
      </c>
      <c r="C787">
        <v>137.70101928</v>
      </c>
      <c r="D787">
        <v>57.92558288</v>
      </c>
      <c r="E787">
        <v>57.586666100000002</v>
      </c>
      <c r="F787">
        <v>4.2870989999999998E-2</v>
      </c>
      <c r="G787">
        <v>0</v>
      </c>
    </row>
    <row r="788" spans="1:7" x14ac:dyDescent="0.25">
      <c r="A788">
        <v>103.35998535</v>
      </c>
      <c r="B788">
        <v>96.904518120000006</v>
      </c>
      <c r="C788">
        <v>137.18783568999999</v>
      </c>
      <c r="D788">
        <v>57.789638510000003</v>
      </c>
      <c r="E788">
        <v>57.60266876</v>
      </c>
      <c r="F788">
        <v>4.2929219999999997E-2</v>
      </c>
      <c r="G788">
        <v>0</v>
      </c>
    </row>
    <row r="789" spans="1:7" x14ac:dyDescent="0.25">
      <c r="A789">
        <v>103.45599365</v>
      </c>
      <c r="B789">
        <v>96.941322319999998</v>
      </c>
      <c r="C789">
        <v>137.09948729999999</v>
      </c>
      <c r="D789">
        <v>57.841899869999999</v>
      </c>
      <c r="E789">
        <v>57.618667600000002</v>
      </c>
      <c r="F789">
        <v>4.2721750000000003E-2</v>
      </c>
      <c r="G789">
        <v>0</v>
      </c>
    </row>
    <row r="790" spans="1:7" x14ac:dyDescent="0.25">
      <c r="A790">
        <v>103.55200195</v>
      </c>
      <c r="B790">
        <v>96.841262810000003</v>
      </c>
      <c r="C790">
        <v>137.19204711</v>
      </c>
      <c r="D790">
        <v>57.822540279999998</v>
      </c>
      <c r="E790">
        <v>57.634670249999999</v>
      </c>
      <c r="F790">
        <v>4.2865E-2</v>
      </c>
      <c r="G790">
        <v>0</v>
      </c>
    </row>
    <row r="791" spans="1:7" x14ac:dyDescent="0.25">
      <c r="A791">
        <v>103.64801025</v>
      </c>
      <c r="B791">
        <v>96.899818420000003</v>
      </c>
      <c r="C791">
        <v>137.61613464000001</v>
      </c>
      <c r="D791">
        <v>57.962680810000002</v>
      </c>
      <c r="E791">
        <v>57.650665279999998</v>
      </c>
      <c r="F791">
        <v>4.291673E-2</v>
      </c>
      <c r="G791">
        <v>0</v>
      </c>
    </row>
    <row r="792" spans="1:7" x14ac:dyDescent="0.25">
      <c r="A792">
        <v>103.74398803</v>
      </c>
      <c r="B792">
        <v>96.868453970000004</v>
      </c>
      <c r="C792">
        <v>137.19226073999999</v>
      </c>
      <c r="D792">
        <v>57.990600579999999</v>
      </c>
      <c r="E792">
        <v>57.666667930000003</v>
      </c>
      <c r="F792">
        <v>4.2972490000000002E-2</v>
      </c>
      <c r="G792">
        <v>0</v>
      </c>
    </row>
    <row r="793" spans="1:7" x14ac:dyDescent="0.25">
      <c r="A793">
        <v>103.83999633000001</v>
      </c>
      <c r="B793">
        <v>96.876846310000005</v>
      </c>
      <c r="C793">
        <v>137.09036254</v>
      </c>
      <c r="D793">
        <v>57.984378810000003</v>
      </c>
      <c r="E793">
        <v>57.682670590000001</v>
      </c>
      <c r="F793">
        <v>4.286653E-2</v>
      </c>
      <c r="G793">
        <v>0</v>
      </c>
    </row>
    <row r="794" spans="1:7" x14ac:dyDescent="0.25">
      <c r="A794">
        <v>103.93600463</v>
      </c>
      <c r="B794">
        <v>96.877342220000003</v>
      </c>
      <c r="C794">
        <v>137.09529112999999</v>
      </c>
      <c r="D794">
        <v>58.049156179999997</v>
      </c>
      <c r="E794">
        <v>57.698665609999999</v>
      </c>
      <c r="F794">
        <v>4.2900720000000003E-2</v>
      </c>
      <c r="G794">
        <v>0</v>
      </c>
    </row>
    <row r="795" spans="1:7" x14ac:dyDescent="0.25">
      <c r="A795">
        <v>104.03201292999999</v>
      </c>
      <c r="B795">
        <v>96.876640309999999</v>
      </c>
      <c r="C795">
        <v>137.55575561000001</v>
      </c>
      <c r="D795">
        <v>58.014514920000003</v>
      </c>
      <c r="E795">
        <v>57.714668269999997</v>
      </c>
      <c r="F795">
        <v>4.2867130000000003E-2</v>
      </c>
      <c r="G795">
        <v>0</v>
      </c>
    </row>
    <row r="796" spans="1:7" x14ac:dyDescent="0.25">
      <c r="A796">
        <v>104.12799072</v>
      </c>
      <c r="B796">
        <v>96.892028800000006</v>
      </c>
      <c r="C796">
        <v>137.27375792999999</v>
      </c>
      <c r="D796">
        <v>58.067180630000003</v>
      </c>
      <c r="E796">
        <v>57.730667109999999</v>
      </c>
      <c r="F796">
        <v>4.2946110000000003E-2</v>
      </c>
      <c r="G796">
        <v>0</v>
      </c>
    </row>
    <row r="797" spans="1:7" x14ac:dyDescent="0.25">
      <c r="A797">
        <v>104.22399901999999</v>
      </c>
      <c r="B797">
        <v>96.892280569999997</v>
      </c>
      <c r="C797">
        <v>137.04884337999999</v>
      </c>
      <c r="D797">
        <v>58.072139730000004</v>
      </c>
      <c r="E797">
        <v>57.746669760000003</v>
      </c>
      <c r="F797">
        <v>4.2712279999999998E-2</v>
      </c>
      <c r="G797">
        <v>0</v>
      </c>
    </row>
    <row r="798" spans="1:7" x14ac:dyDescent="0.25">
      <c r="A798">
        <v>104.32000732</v>
      </c>
      <c r="B798">
        <v>96.905746449999995</v>
      </c>
      <c r="C798">
        <v>137.10743712999999</v>
      </c>
      <c r="D798">
        <v>58.084918969999997</v>
      </c>
      <c r="E798">
        <v>57.762664790000002</v>
      </c>
      <c r="F798">
        <v>4.2768979999999998E-2</v>
      </c>
      <c r="G798">
        <v>0</v>
      </c>
    </row>
    <row r="799" spans="1:7" x14ac:dyDescent="0.25">
      <c r="A799">
        <v>104.4159851</v>
      </c>
      <c r="B799">
        <v>96.912307729999995</v>
      </c>
      <c r="C799">
        <v>137.52182006000001</v>
      </c>
      <c r="D799">
        <v>58.095314020000004</v>
      </c>
      <c r="E799">
        <v>57.77866744</v>
      </c>
      <c r="F799">
        <v>4.2821829999999998E-2</v>
      </c>
      <c r="G799">
        <v>0</v>
      </c>
    </row>
    <row r="800" spans="1:7" x14ac:dyDescent="0.25">
      <c r="A800">
        <v>104.51199339999999</v>
      </c>
      <c r="B800">
        <v>96.894065850000004</v>
      </c>
      <c r="C800">
        <v>137.37240600000001</v>
      </c>
      <c r="D800">
        <v>58.118560789999997</v>
      </c>
      <c r="E800">
        <v>57.794670099999998</v>
      </c>
      <c r="F800">
        <v>4.2870829999999999E-2</v>
      </c>
      <c r="G800">
        <v>0</v>
      </c>
    </row>
    <row r="801" spans="1:7" x14ac:dyDescent="0.25">
      <c r="A801">
        <v>104.6080017</v>
      </c>
      <c r="B801">
        <v>96.883567810000002</v>
      </c>
      <c r="C801">
        <v>136.98060606999999</v>
      </c>
      <c r="D801">
        <v>58.117248529999998</v>
      </c>
      <c r="E801">
        <v>57.810668939999999</v>
      </c>
      <c r="F801">
        <v>4.2802920000000001E-2</v>
      </c>
      <c r="G801">
        <v>0</v>
      </c>
    </row>
    <row r="802" spans="1:7" x14ac:dyDescent="0.25">
      <c r="A802">
        <v>104.70401</v>
      </c>
      <c r="B802">
        <v>96.912757869999993</v>
      </c>
      <c r="C802">
        <v>137.04928588000001</v>
      </c>
      <c r="D802">
        <v>58.136417379999997</v>
      </c>
      <c r="E802">
        <v>57.826667780000001</v>
      </c>
      <c r="F802">
        <v>4.2911020000000001E-2</v>
      </c>
      <c r="G802">
        <v>0</v>
      </c>
    </row>
    <row r="803" spans="1:7" x14ac:dyDescent="0.25">
      <c r="A803">
        <v>104.79998779</v>
      </c>
      <c r="B803">
        <v>96.91188812</v>
      </c>
      <c r="C803">
        <v>137.42730711999999</v>
      </c>
      <c r="D803">
        <v>58.112098690000003</v>
      </c>
      <c r="E803">
        <v>57.842666620000003</v>
      </c>
      <c r="F803">
        <v>4.2756540000000003E-2</v>
      </c>
      <c r="G803">
        <v>0</v>
      </c>
    </row>
    <row r="804" spans="1:7" x14ac:dyDescent="0.25">
      <c r="A804">
        <v>104.89599609</v>
      </c>
      <c r="B804">
        <v>96.916137689999999</v>
      </c>
      <c r="C804">
        <v>137.48767089</v>
      </c>
      <c r="D804">
        <v>58.155395499999997</v>
      </c>
      <c r="E804">
        <v>57.858669280000001</v>
      </c>
      <c r="F804">
        <v>4.292497E-2</v>
      </c>
      <c r="G804">
        <v>0</v>
      </c>
    </row>
    <row r="805" spans="1:7" x14ac:dyDescent="0.25">
      <c r="A805">
        <v>104.99200439000001</v>
      </c>
      <c r="B805">
        <v>96.891899100000003</v>
      </c>
      <c r="C805">
        <v>137.00622558000001</v>
      </c>
      <c r="D805">
        <v>58.092594140000003</v>
      </c>
      <c r="E805">
        <v>57.874664299999999</v>
      </c>
      <c r="F805">
        <v>4.2797689999999999E-2</v>
      </c>
      <c r="G805">
        <v>0</v>
      </c>
    </row>
    <row r="806" spans="1:7" x14ac:dyDescent="0.25">
      <c r="A806">
        <v>105.08801269</v>
      </c>
      <c r="B806">
        <v>96.906051629999993</v>
      </c>
      <c r="C806">
        <v>137.06979369999999</v>
      </c>
      <c r="D806">
        <v>58.063293450000003</v>
      </c>
      <c r="E806">
        <v>57.890666959999997</v>
      </c>
      <c r="F806">
        <v>4.2908870000000002E-2</v>
      </c>
      <c r="G806">
        <v>0</v>
      </c>
    </row>
    <row r="807" spans="1:7" x14ac:dyDescent="0.25">
      <c r="A807">
        <v>105.18399047</v>
      </c>
      <c r="B807">
        <v>96.914947499999997</v>
      </c>
      <c r="C807">
        <v>137.31460571</v>
      </c>
      <c r="D807">
        <v>58.124137869999998</v>
      </c>
      <c r="E807">
        <v>57.906669610000002</v>
      </c>
      <c r="F807">
        <v>4.2941779999999999E-2</v>
      </c>
      <c r="G807">
        <v>0</v>
      </c>
    </row>
    <row r="808" spans="1:7" x14ac:dyDescent="0.25">
      <c r="A808">
        <v>105.27999877000001</v>
      </c>
      <c r="B808">
        <v>96.906234740000002</v>
      </c>
      <c r="C808">
        <v>137.57847595000001</v>
      </c>
      <c r="D808">
        <v>58.092380519999999</v>
      </c>
      <c r="E808">
        <v>57.922668450000003</v>
      </c>
      <c r="F808">
        <v>4.2925190000000002E-2</v>
      </c>
      <c r="G808">
        <v>0</v>
      </c>
    </row>
    <row r="809" spans="1:7" x14ac:dyDescent="0.25">
      <c r="A809">
        <v>105.37600707999999</v>
      </c>
      <c r="B809">
        <v>96.956573480000003</v>
      </c>
      <c r="C809">
        <v>137.01672363</v>
      </c>
      <c r="D809">
        <v>58.038593290000001</v>
      </c>
      <c r="E809">
        <v>57.938667289999998</v>
      </c>
      <c r="F809">
        <v>4.2737810000000001E-2</v>
      </c>
      <c r="G809">
        <v>0</v>
      </c>
    </row>
    <row r="810" spans="1:7" x14ac:dyDescent="0.25">
      <c r="A810">
        <v>105.47198486000001</v>
      </c>
      <c r="B810">
        <v>96.780372610000001</v>
      </c>
      <c r="C810">
        <v>137.10470581000001</v>
      </c>
      <c r="D810">
        <v>58.053043359999997</v>
      </c>
      <c r="E810">
        <v>57.95466613</v>
      </c>
      <c r="F810">
        <v>4.2933319999999997E-2</v>
      </c>
      <c r="G810">
        <v>0</v>
      </c>
    </row>
    <row r="811" spans="1:7" x14ac:dyDescent="0.25">
      <c r="A811">
        <v>105.56799316</v>
      </c>
      <c r="B811">
        <v>96.892318720000006</v>
      </c>
      <c r="C811">
        <v>137.25012207</v>
      </c>
      <c r="D811">
        <v>58.002807609999998</v>
      </c>
      <c r="E811">
        <v>57.970668789999998</v>
      </c>
      <c r="F811">
        <v>4.285746E-2</v>
      </c>
      <c r="G811">
        <v>0</v>
      </c>
    </row>
    <row r="812" spans="1:7" x14ac:dyDescent="0.25">
      <c r="A812">
        <v>105.66400145999999</v>
      </c>
      <c r="B812">
        <v>96.913101190000006</v>
      </c>
      <c r="C812">
        <v>137.61297607</v>
      </c>
      <c r="D812">
        <v>58.004451750000001</v>
      </c>
      <c r="E812">
        <v>57.986671440000002</v>
      </c>
      <c r="F812">
        <v>4.2806999999999998E-2</v>
      </c>
      <c r="G812">
        <v>0</v>
      </c>
    </row>
    <row r="813" spans="1:7" x14ac:dyDescent="0.25">
      <c r="A813">
        <v>105.76000976</v>
      </c>
      <c r="B813">
        <v>96.926185599999997</v>
      </c>
      <c r="C813">
        <v>137.07821655000001</v>
      </c>
      <c r="D813">
        <v>57.997894279999997</v>
      </c>
      <c r="E813">
        <v>58.002666470000001</v>
      </c>
      <c r="F813">
        <v>4.2797790000000002E-2</v>
      </c>
      <c r="G813">
        <v>50</v>
      </c>
    </row>
    <row r="814" spans="1:7" x14ac:dyDescent="0.25">
      <c r="A814">
        <v>105.85598754</v>
      </c>
      <c r="B814">
        <v>96.856666559999994</v>
      </c>
      <c r="C814">
        <v>137.04724121000001</v>
      </c>
      <c r="D814">
        <v>57.872772210000001</v>
      </c>
      <c r="E814">
        <v>58.018669119999998</v>
      </c>
      <c r="F814">
        <v>4.280892E-2</v>
      </c>
      <c r="G814">
        <v>50</v>
      </c>
    </row>
    <row r="815" spans="1:7" x14ac:dyDescent="0.25">
      <c r="A815">
        <v>105.95199584</v>
      </c>
      <c r="B815">
        <v>96.875350949999998</v>
      </c>
      <c r="C815">
        <v>137.15417479999999</v>
      </c>
      <c r="D815">
        <v>58.181407919999998</v>
      </c>
      <c r="E815">
        <v>58.03466796</v>
      </c>
      <c r="F815">
        <v>4.2913369999999999E-2</v>
      </c>
      <c r="G815">
        <v>0</v>
      </c>
    </row>
    <row r="816" spans="1:7" x14ac:dyDescent="0.25">
      <c r="A816">
        <v>106.04800415</v>
      </c>
      <c r="B816">
        <v>96.879676810000007</v>
      </c>
      <c r="C816">
        <v>137.59754942999999</v>
      </c>
      <c r="D816">
        <v>57.949043269999997</v>
      </c>
      <c r="E816">
        <v>58.050666800000002</v>
      </c>
      <c r="F816">
        <v>4.2835270000000002E-2</v>
      </c>
      <c r="G816">
        <v>50</v>
      </c>
    </row>
    <row r="817" spans="1:7" x14ac:dyDescent="0.25">
      <c r="A817">
        <v>106.14401245000001</v>
      </c>
      <c r="B817">
        <v>96.967681880000001</v>
      </c>
      <c r="C817">
        <v>137.08366394000001</v>
      </c>
      <c r="D817">
        <v>56.430889120000003</v>
      </c>
      <c r="E817">
        <v>58.066665639999997</v>
      </c>
      <c r="F817">
        <v>4.2896539999999997E-2</v>
      </c>
      <c r="G817">
        <v>50</v>
      </c>
    </row>
    <row r="818" spans="1:7" x14ac:dyDescent="0.25">
      <c r="A818">
        <v>106.23999023</v>
      </c>
      <c r="B818">
        <v>96.796279900000002</v>
      </c>
      <c r="C818">
        <v>137.00630186999999</v>
      </c>
      <c r="D818">
        <v>57.629611959999998</v>
      </c>
      <c r="E818">
        <v>58.082668300000002</v>
      </c>
      <c r="F818">
        <v>4.2713040000000001E-2</v>
      </c>
      <c r="G818">
        <v>50</v>
      </c>
    </row>
    <row r="819" spans="1:7" x14ac:dyDescent="0.25">
      <c r="A819">
        <v>106.33599853</v>
      </c>
      <c r="B819">
        <v>96.907218929999999</v>
      </c>
      <c r="C819">
        <v>137.05863952000001</v>
      </c>
      <c r="D819">
        <v>58.189083089999997</v>
      </c>
      <c r="E819">
        <v>58.098670949999999</v>
      </c>
      <c r="F819">
        <v>4.2889499999999997E-2</v>
      </c>
      <c r="G819">
        <v>0</v>
      </c>
    </row>
    <row r="820" spans="1:7" x14ac:dyDescent="0.25">
      <c r="A820">
        <v>106.43200683000001</v>
      </c>
      <c r="B820">
        <v>96.934028620000007</v>
      </c>
      <c r="C820">
        <v>137.54333496000001</v>
      </c>
      <c r="D820">
        <v>57.984569540000003</v>
      </c>
      <c r="E820">
        <v>58.114665979999998</v>
      </c>
      <c r="F820">
        <v>4.292812E-2</v>
      </c>
      <c r="G820">
        <v>50</v>
      </c>
    </row>
    <row r="821" spans="1:7" x14ac:dyDescent="0.25">
      <c r="A821">
        <v>106.52801513</v>
      </c>
      <c r="B821">
        <v>96.890823359999999</v>
      </c>
      <c r="C821">
        <v>137.20770263</v>
      </c>
      <c r="D821">
        <v>56.02500534</v>
      </c>
      <c r="E821">
        <v>58.130668640000003</v>
      </c>
      <c r="F821">
        <v>4.2916490000000002E-2</v>
      </c>
      <c r="G821">
        <v>50</v>
      </c>
    </row>
    <row r="822" spans="1:7" x14ac:dyDescent="0.25">
      <c r="A822">
        <v>106.62399291</v>
      </c>
      <c r="B822">
        <v>96.87972259</v>
      </c>
      <c r="C822">
        <v>136.97013853999999</v>
      </c>
      <c r="D822">
        <v>57.593227380000002</v>
      </c>
      <c r="E822">
        <v>58.146667479999998</v>
      </c>
      <c r="F822">
        <v>4.2794560000000002E-2</v>
      </c>
      <c r="G822">
        <v>50</v>
      </c>
    </row>
    <row r="823" spans="1:7" x14ac:dyDescent="0.25">
      <c r="A823">
        <v>106.72000122</v>
      </c>
      <c r="B823">
        <v>96.836181640000007</v>
      </c>
      <c r="C823">
        <v>137.07804870000001</v>
      </c>
      <c r="D823">
        <v>58.32278823</v>
      </c>
      <c r="E823">
        <v>58.162670130000002</v>
      </c>
      <c r="F823">
        <v>4.294676E-2</v>
      </c>
      <c r="G823">
        <v>0</v>
      </c>
    </row>
    <row r="824" spans="1:7" x14ac:dyDescent="0.25">
      <c r="A824">
        <v>106.81600951999999</v>
      </c>
      <c r="B824">
        <v>96.882888789999996</v>
      </c>
      <c r="C824">
        <v>137.51058959</v>
      </c>
      <c r="D824">
        <v>58.157470699999998</v>
      </c>
      <c r="E824">
        <v>58.178665160000001</v>
      </c>
      <c r="F824">
        <v>4.2809130000000001E-2</v>
      </c>
      <c r="G824">
        <v>50</v>
      </c>
    </row>
    <row r="825" spans="1:7" x14ac:dyDescent="0.25">
      <c r="A825">
        <v>106.91198730000001</v>
      </c>
      <c r="B825">
        <v>96.883262630000004</v>
      </c>
      <c r="C825">
        <v>137.38006591000001</v>
      </c>
      <c r="D825">
        <v>56.728721610000001</v>
      </c>
      <c r="E825">
        <v>58.194667809999999</v>
      </c>
      <c r="F825">
        <v>4.2857489999999998E-2</v>
      </c>
      <c r="G825">
        <v>50</v>
      </c>
    </row>
    <row r="826" spans="1:7" x14ac:dyDescent="0.25">
      <c r="A826">
        <v>107.0079956</v>
      </c>
      <c r="B826">
        <v>96.893035879999999</v>
      </c>
      <c r="C826">
        <v>136.97456359</v>
      </c>
      <c r="D826">
        <v>58.09288024</v>
      </c>
      <c r="E826">
        <v>58.210670469999997</v>
      </c>
      <c r="F826">
        <v>4.28739E-2</v>
      </c>
      <c r="G826">
        <v>50</v>
      </c>
    </row>
    <row r="827" spans="1:7" x14ac:dyDescent="0.25">
      <c r="A827">
        <v>107.1040039</v>
      </c>
      <c r="B827">
        <v>96.885299680000003</v>
      </c>
      <c r="C827">
        <v>137.04414367000001</v>
      </c>
      <c r="D827">
        <v>58.57284164</v>
      </c>
      <c r="E827">
        <v>58.226665490000002</v>
      </c>
      <c r="F827">
        <v>4.280842E-2</v>
      </c>
      <c r="G827">
        <v>0</v>
      </c>
    </row>
    <row r="828" spans="1:7" x14ac:dyDescent="0.25">
      <c r="A828">
        <v>107.2000122</v>
      </c>
      <c r="B828">
        <v>96.885818479999998</v>
      </c>
      <c r="C828">
        <v>137.42416381000001</v>
      </c>
      <c r="D828">
        <v>58.351829520000003</v>
      </c>
      <c r="E828">
        <v>58.24266815</v>
      </c>
      <c r="F828">
        <v>4.2717140000000001E-2</v>
      </c>
      <c r="G828">
        <v>0</v>
      </c>
    </row>
    <row r="829" spans="1:7" x14ac:dyDescent="0.25">
      <c r="A829">
        <v>107.29598999</v>
      </c>
      <c r="B829">
        <v>96.881248470000003</v>
      </c>
      <c r="C829">
        <v>137.44282530999999</v>
      </c>
      <c r="D829">
        <v>58.408977499999999</v>
      </c>
      <c r="E829">
        <v>58.258666990000002</v>
      </c>
      <c r="F829">
        <v>4.2861379999999998E-2</v>
      </c>
      <c r="G829">
        <v>0</v>
      </c>
    </row>
    <row r="830" spans="1:7" x14ac:dyDescent="0.25">
      <c r="A830">
        <v>107.39199829</v>
      </c>
      <c r="B830">
        <v>96.866477959999997</v>
      </c>
      <c r="C830">
        <v>136.99562072000001</v>
      </c>
      <c r="D830">
        <v>58.473659509999997</v>
      </c>
      <c r="E830">
        <v>58.274669639999999</v>
      </c>
      <c r="F830">
        <v>4.2739439999999997E-2</v>
      </c>
      <c r="G830">
        <v>0</v>
      </c>
    </row>
    <row r="831" spans="1:7" x14ac:dyDescent="0.25">
      <c r="A831">
        <v>107.48800659</v>
      </c>
      <c r="B831">
        <v>96.881736750000002</v>
      </c>
      <c r="C831">
        <v>137.06407164999999</v>
      </c>
      <c r="D831">
        <v>58.516910549999999</v>
      </c>
      <c r="E831">
        <v>58.290664669999998</v>
      </c>
      <c r="F831">
        <v>4.2839530000000001E-2</v>
      </c>
      <c r="G831">
        <v>0</v>
      </c>
    </row>
    <row r="832" spans="1:7" x14ac:dyDescent="0.25">
      <c r="A832">
        <v>107.58401489000001</v>
      </c>
      <c r="B832">
        <v>96.867889399999996</v>
      </c>
      <c r="C832">
        <v>137.30155944000001</v>
      </c>
      <c r="D832">
        <v>58.568859099999997</v>
      </c>
      <c r="E832">
        <v>58.306667320000003</v>
      </c>
      <c r="F832">
        <v>4.2831710000000002E-2</v>
      </c>
      <c r="G832">
        <v>0</v>
      </c>
    </row>
    <row r="833" spans="1:7" x14ac:dyDescent="0.25">
      <c r="A833">
        <v>107.67999267</v>
      </c>
      <c r="B833">
        <v>96.874694820000002</v>
      </c>
      <c r="C833">
        <v>137.49147033</v>
      </c>
      <c r="D833">
        <v>58.61711502</v>
      </c>
      <c r="E833">
        <v>58.322669980000001</v>
      </c>
      <c r="F833">
        <v>4.2873790000000002E-2</v>
      </c>
      <c r="G833">
        <v>0</v>
      </c>
    </row>
    <row r="834" spans="1:7" x14ac:dyDescent="0.25">
      <c r="A834">
        <v>107.77600097</v>
      </c>
      <c r="B834">
        <v>96.866905209999999</v>
      </c>
      <c r="C834">
        <v>136.97610473</v>
      </c>
      <c r="D834">
        <v>58.586910240000002</v>
      </c>
      <c r="E834">
        <v>58.338668820000002</v>
      </c>
      <c r="F834">
        <v>4.2821989999999997E-2</v>
      </c>
      <c r="G834">
        <v>0</v>
      </c>
    </row>
    <row r="835" spans="1:7" x14ac:dyDescent="0.25">
      <c r="A835">
        <v>107.87200927000001</v>
      </c>
      <c r="B835">
        <v>96.875061029999998</v>
      </c>
      <c r="C835">
        <v>137.03637695</v>
      </c>
      <c r="D835">
        <v>58.659770960000003</v>
      </c>
      <c r="E835">
        <v>58.354667659999997</v>
      </c>
      <c r="F835">
        <v>4.2786440000000002E-2</v>
      </c>
      <c r="G835">
        <v>0</v>
      </c>
    </row>
    <row r="836" spans="1:7" x14ac:dyDescent="0.25">
      <c r="A836">
        <v>107.96798706</v>
      </c>
      <c r="B836">
        <v>96.892387389999996</v>
      </c>
      <c r="C836">
        <v>137.23216246999999</v>
      </c>
      <c r="D836">
        <v>58.696891780000001</v>
      </c>
      <c r="E836">
        <v>58.370666499999999</v>
      </c>
      <c r="F836">
        <v>4.2810500000000001E-2</v>
      </c>
      <c r="G836">
        <v>0</v>
      </c>
    </row>
    <row r="837" spans="1:7" x14ac:dyDescent="0.25">
      <c r="A837">
        <v>108.06399536000001</v>
      </c>
      <c r="B837">
        <v>96.955986019999997</v>
      </c>
      <c r="C837">
        <v>137.58122252999999</v>
      </c>
      <c r="D837">
        <v>58.68134689</v>
      </c>
      <c r="E837">
        <v>58.386669150000003</v>
      </c>
      <c r="F837">
        <v>4.2894059999999998E-2</v>
      </c>
      <c r="G837">
        <v>0</v>
      </c>
    </row>
    <row r="838" spans="1:7" x14ac:dyDescent="0.25">
      <c r="A838">
        <v>108.16000366</v>
      </c>
      <c r="B838">
        <v>96.801132199999998</v>
      </c>
      <c r="C838">
        <v>137.04141235</v>
      </c>
      <c r="D838">
        <v>58.686042780000001</v>
      </c>
      <c r="E838">
        <v>58.402664180000002</v>
      </c>
      <c r="F838">
        <v>4.2832090000000003E-2</v>
      </c>
      <c r="G838">
        <v>0</v>
      </c>
    </row>
    <row r="839" spans="1:7" x14ac:dyDescent="0.25">
      <c r="A839">
        <v>108.25601196</v>
      </c>
      <c r="B839">
        <v>96.857627859999994</v>
      </c>
      <c r="C839">
        <v>137.07081604000001</v>
      </c>
      <c r="D839">
        <v>58.717132560000003</v>
      </c>
      <c r="E839">
        <v>58.418666829999999</v>
      </c>
      <c r="F839">
        <v>4.2627180000000001E-2</v>
      </c>
      <c r="G839">
        <v>0</v>
      </c>
    </row>
    <row r="840" spans="1:7" x14ac:dyDescent="0.25">
      <c r="A840">
        <v>108.35198973999999</v>
      </c>
      <c r="B840">
        <v>96.858444210000002</v>
      </c>
      <c r="C840">
        <v>137.18559264999999</v>
      </c>
      <c r="D840">
        <v>58.701873769999999</v>
      </c>
      <c r="E840">
        <v>58.434669489999997</v>
      </c>
      <c r="F840">
        <v>4.2806410000000003E-2</v>
      </c>
      <c r="G840">
        <v>0</v>
      </c>
    </row>
    <row r="841" spans="1:7" x14ac:dyDescent="0.25">
      <c r="A841">
        <v>108.44799804</v>
      </c>
      <c r="B841">
        <v>96.902420039999996</v>
      </c>
      <c r="C841">
        <v>137.5878601</v>
      </c>
      <c r="D841">
        <v>58.695343010000002</v>
      </c>
      <c r="E841">
        <v>58.450668329999999</v>
      </c>
      <c r="F841">
        <v>4.2858830000000001E-2</v>
      </c>
      <c r="G841">
        <v>0</v>
      </c>
    </row>
    <row r="842" spans="1:7" x14ac:dyDescent="0.25">
      <c r="A842">
        <v>108.54400634</v>
      </c>
      <c r="B842">
        <v>96.808052059999994</v>
      </c>
      <c r="C842">
        <v>137.13124084</v>
      </c>
      <c r="D842">
        <v>58.691169729999999</v>
      </c>
      <c r="E842">
        <v>58.466667170000001</v>
      </c>
      <c r="F842">
        <v>4.2890299999999999E-2</v>
      </c>
      <c r="G842">
        <v>0</v>
      </c>
    </row>
    <row r="843" spans="1:7" x14ac:dyDescent="0.25">
      <c r="A843">
        <v>108.64001464</v>
      </c>
      <c r="B843">
        <v>96.859313959999994</v>
      </c>
      <c r="C843">
        <v>137.03208923</v>
      </c>
      <c r="D843">
        <v>58.736087789999999</v>
      </c>
      <c r="E843">
        <v>58.482666010000003</v>
      </c>
      <c r="F843">
        <v>4.2847259999999998E-2</v>
      </c>
      <c r="G843">
        <v>0</v>
      </c>
    </row>
    <row r="844" spans="1:7" x14ac:dyDescent="0.25">
      <c r="A844">
        <v>108.73599243</v>
      </c>
      <c r="B844">
        <v>96.847045890000004</v>
      </c>
      <c r="C844">
        <v>137.09677124000001</v>
      </c>
      <c r="D844">
        <v>58.692073819999997</v>
      </c>
      <c r="E844">
        <v>58.498668670000001</v>
      </c>
      <c r="F844">
        <v>4.2832160000000001E-2</v>
      </c>
      <c r="G844">
        <v>0</v>
      </c>
    </row>
    <row r="845" spans="1:7" x14ac:dyDescent="0.25">
      <c r="A845">
        <v>108.83200073</v>
      </c>
      <c r="B845">
        <v>96.938064569999995</v>
      </c>
      <c r="C845">
        <v>137.53695678</v>
      </c>
      <c r="D845">
        <v>58.704212179999999</v>
      </c>
      <c r="E845">
        <v>58.514671319999998</v>
      </c>
      <c r="F845">
        <v>4.2828310000000001E-2</v>
      </c>
      <c r="G845">
        <v>0</v>
      </c>
    </row>
    <row r="846" spans="1:7" x14ac:dyDescent="0.25">
      <c r="A846">
        <v>108.92800903</v>
      </c>
      <c r="B846">
        <v>96.795364370000001</v>
      </c>
      <c r="C846">
        <v>137.20494078999999</v>
      </c>
      <c r="D846">
        <v>58.637477869999998</v>
      </c>
      <c r="E846">
        <v>58.530666349999997</v>
      </c>
      <c r="F846">
        <v>4.2915660000000001E-2</v>
      </c>
      <c r="G846">
        <v>0</v>
      </c>
    </row>
    <row r="847" spans="1:7" x14ac:dyDescent="0.25">
      <c r="A847">
        <v>109.02398681</v>
      </c>
      <c r="B847">
        <v>96.878288260000005</v>
      </c>
      <c r="C847">
        <v>137.00692749000001</v>
      </c>
      <c r="D847">
        <v>58.688953390000002</v>
      </c>
      <c r="E847">
        <v>58.546669000000001</v>
      </c>
      <c r="F847">
        <v>4.2795069999999998E-2</v>
      </c>
      <c r="G847">
        <v>0</v>
      </c>
    </row>
    <row r="848" spans="1:7" x14ac:dyDescent="0.25">
      <c r="A848">
        <v>109.11999511</v>
      </c>
      <c r="B848">
        <v>96.82725524</v>
      </c>
      <c r="C848">
        <v>137.07176208000001</v>
      </c>
      <c r="D848">
        <v>58.61764144</v>
      </c>
      <c r="E848">
        <v>58.562667840000003</v>
      </c>
      <c r="F848">
        <v>4.2850810000000003E-2</v>
      </c>
      <c r="G848">
        <v>0</v>
      </c>
    </row>
    <row r="849" spans="1:7" x14ac:dyDescent="0.25">
      <c r="A849">
        <v>109.21600341</v>
      </c>
      <c r="B849">
        <v>96.875053399999999</v>
      </c>
      <c r="C849">
        <v>137.47485351</v>
      </c>
      <c r="D849">
        <v>58.639430990000001</v>
      </c>
      <c r="E849">
        <v>58.578666679999998</v>
      </c>
      <c r="F849">
        <v>4.296784E-2</v>
      </c>
      <c r="G849">
        <v>0</v>
      </c>
    </row>
    <row r="850" spans="1:7" x14ac:dyDescent="0.25">
      <c r="A850">
        <v>109.31201170999999</v>
      </c>
      <c r="B850">
        <v>96.893089290000006</v>
      </c>
      <c r="C850">
        <v>137.31179809</v>
      </c>
      <c r="D850">
        <v>58.624866480000001</v>
      </c>
      <c r="E850">
        <v>58.59466552</v>
      </c>
      <c r="F850">
        <v>4.2781369999999999E-2</v>
      </c>
      <c r="G850">
        <v>0</v>
      </c>
    </row>
    <row r="851" spans="1:7" x14ac:dyDescent="0.25">
      <c r="A851">
        <v>109.4079895</v>
      </c>
      <c r="B851">
        <v>96.838256830000006</v>
      </c>
      <c r="C851">
        <v>136.99899291</v>
      </c>
      <c r="D851">
        <v>58.643962860000002</v>
      </c>
      <c r="E851">
        <v>58.610668179999998</v>
      </c>
      <c r="F851">
        <v>4.2746109999999997E-2</v>
      </c>
      <c r="G851">
        <v>0</v>
      </c>
    </row>
    <row r="852" spans="1:7" x14ac:dyDescent="0.25">
      <c r="A852">
        <v>109.50399779999999</v>
      </c>
      <c r="B852">
        <v>96.843986509999993</v>
      </c>
      <c r="C852">
        <v>137.06748962</v>
      </c>
      <c r="D852">
        <v>58.640411370000002</v>
      </c>
      <c r="E852">
        <v>58.626670830000002</v>
      </c>
      <c r="F852">
        <v>4.2819700000000002E-2</v>
      </c>
      <c r="G852">
        <v>0</v>
      </c>
    </row>
    <row r="853" spans="1:7" x14ac:dyDescent="0.25">
      <c r="A853">
        <v>109.6000061</v>
      </c>
      <c r="B853">
        <v>96.854370110000005</v>
      </c>
      <c r="C853">
        <v>137.43318176</v>
      </c>
      <c r="D853">
        <v>58.583831779999997</v>
      </c>
      <c r="E853">
        <v>58.642665860000001</v>
      </c>
      <c r="F853">
        <v>4.2925440000000002E-2</v>
      </c>
      <c r="G853">
        <v>50</v>
      </c>
    </row>
    <row r="854" spans="1:7" x14ac:dyDescent="0.25">
      <c r="A854">
        <v>109.6960144</v>
      </c>
      <c r="B854">
        <v>96.868377679999995</v>
      </c>
      <c r="C854">
        <v>137.39994812</v>
      </c>
      <c r="D854">
        <v>58.459880820000002</v>
      </c>
      <c r="E854">
        <v>58.658668509999998</v>
      </c>
      <c r="F854">
        <v>4.2858550000000002E-2</v>
      </c>
      <c r="G854">
        <v>50</v>
      </c>
    </row>
    <row r="855" spans="1:7" x14ac:dyDescent="0.25">
      <c r="A855">
        <v>109.79199217999999</v>
      </c>
      <c r="B855">
        <v>96.842697139999999</v>
      </c>
      <c r="C855">
        <v>136.97271728000001</v>
      </c>
      <c r="D855">
        <v>58.801891320000003</v>
      </c>
      <c r="E855">
        <v>58.67466735</v>
      </c>
      <c r="F855">
        <v>4.2947689999999997E-2</v>
      </c>
      <c r="G855">
        <v>0</v>
      </c>
    </row>
    <row r="856" spans="1:7" x14ac:dyDescent="0.25">
      <c r="A856">
        <v>109.88800048</v>
      </c>
      <c r="B856">
        <v>96.842956540000003</v>
      </c>
      <c r="C856">
        <v>137.04205322000001</v>
      </c>
      <c r="D856">
        <v>58.571029660000001</v>
      </c>
      <c r="E856">
        <v>58.690670009999998</v>
      </c>
      <c r="F856">
        <v>4.2901349999999998E-2</v>
      </c>
      <c r="G856">
        <v>50</v>
      </c>
    </row>
    <row r="857" spans="1:7" x14ac:dyDescent="0.25">
      <c r="A857">
        <v>109.98400878</v>
      </c>
      <c r="B857">
        <v>96.850830070000001</v>
      </c>
      <c r="C857">
        <v>137.28108215</v>
      </c>
      <c r="D857">
        <v>56.834365839999997</v>
      </c>
      <c r="E857">
        <v>58.706665030000003</v>
      </c>
      <c r="F857">
        <v>4.2827440000000001E-2</v>
      </c>
      <c r="G857">
        <v>50</v>
      </c>
    </row>
    <row r="858" spans="1:7" x14ac:dyDescent="0.25">
      <c r="A858">
        <v>110.07998657</v>
      </c>
      <c r="B858">
        <v>96.873008720000001</v>
      </c>
      <c r="C858">
        <v>137.46450805000001</v>
      </c>
      <c r="D858">
        <v>58.0695877</v>
      </c>
      <c r="E858">
        <v>58.722667690000002</v>
      </c>
      <c r="F858">
        <v>4.293785E-2</v>
      </c>
      <c r="G858">
        <v>50</v>
      </c>
    </row>
    <row r="859" spans="1:7" x14ac:dyDescent="0.25">
      <c r="A859">
        <v>110.17599487</v>
      </c>
      <c r="B859">
        <v>96.839874260000002</v>
      </c>
      <c r="C859">
        <v>136.94419859999999</v>
      </c>
      <c r="D859">
        <v>58.767032620000002</v>
      </c>
      <c r="E859">
        <v>58.738670339999999</v>
      </c>
      <c r="F859">
        <v>4.2874210000000003E-2</v>
      </c>
      <c r="G859">
        <v>0</v>
      </c>
    </row>
    <row r="860" spans="1:7" x14ac:dyDescent="0.25">
      <c r="A860">
        <v>110.27200317</v>
      </c>
      <c r="B860">
        <v>96.850379939999996</v>
      </c>
      <c r="C860">
        <v>137.04623412999999</v>
      </c>
      <c r="D860">
        <v>58.646106709999998</v>
      </c>
      <c r="E860">
        <v>58.75466918</v>
      </c>
      <c r="F860">
        <v>4.2849770000000002E-2</v>
      </c>
      <c r="G860">
        <v>50</v>
      </c>
    </row>
    <row r="861" spans="1:7" x14ac:dyDescent="0.25">
      <c r="A861">
        <v>110.36801147</v>
      </c>
      <c r="B861">
        <v>96.862686150000002</v>
      </c>
      <c r="C861">
        <v>137.22094726</v>
      </c>
      <c r="D861">
        <v>56.561351770000002</v>
      </c>
      <c r="E861">
        <v>58.770668020000002</v>
      </c>
      <c r="F861">
        <v>4.288761E-2</v>
      </c>
      <c r="G861">
        <v>50</v>
      </c>
    </row>
    <row r="862" spans="1:7" x14ac:dyDescent="0.25">
      <c r="A862">
        <v>110.46398925</v>
      </c>
      <c r="B862">
        <v>96.864379880000001</v>
      </c>
      <c r="C862">
        <v>137.51541137000001</v>
      </c>
      <c r="D862">
        <v>58.1612358</v>
      </c>
      <c r="E862">
        <v>58.786666869999998</v>
      </c>
      <c r="F862">
        <v>4.291946E-2</v>
      </c>
      <c r="G862">
        <v>50</v>
      </c>
    </row>
    <row r="863" spans="1:7" x14ac:dyDescent="0.25">
      <c r="A863">
        <v>110.55999755000001</v>
      </c>
      <c r="B863">
        <v>96.862174980000006</v>
      </c>
      <c r="C863">
        <v>137.02821349999999</v>
      </c>
      <c r="D863">
        <v>58.971645350000003</v>
      </c>
      <c r="E863">
        <v>58.802669520000002</v>
      </c>
      <c r="F863">
        <v>4.2897129999999999E-2</v>
      </c>
      <c r="G863">
        <v>0</v>
      </c>
    </row>
    <row r="864" spans="1:7" x14ac:dyDescent="0.25">
      <c r="A864">
        <v>110.65600585</v>
      </c>
      <c r="B864">
        <v>96.846900930000004</v>
      </c>
      <c r="C864">
        <v>136.99681090999999</v>
      </c>
      <c r="D864">
        <v>58.755542749999996</v>
      </c>
      <c r="E864">
        <v>58.818664550000001</v>
      </c>
      <c r="F864">
        <v>4.2798839999999998E-2</v>
      </c>
      <c r="G864">
        <v>50</v>
      </c>
    </row>
    <row r="865" spans="1:7" x14ac:dyDescent="0.25">
      <c r="A865">
        <v>110.75201416</v>
      </c>
      <c r="B865">
        <v>96.906234740000002</v>
      </c>
      <c r="C865">
        <v>137.14024352999999</v>
      </c>
      <c r="D865">
        <v>56.843975059999998</v>
      </c>
      <c r="E865">
        <v>58.834667199999998</v>
      </c>
      <c r="F865">
        <v>4.2844010000000002E-2</v>
      </c>
      <c r="G865">
        <v>50</v>
      </c>
    </row>
    <row r="866" spans="1:7" x14ac:dyDescent="0.25">
      <c r="A866">
        <v>110.84799194</v>
      </c>
      <c r="B866">
        <v>96.771865840000004</v>
      </c>
      <c r="C866">
        <v>137.50129698999999</v>
      </c>
      <c r="D866">
        <v>58.405902859999998</v>
      </c>
      <c r="E866">
        <v>58.850669859999996</v>
      </c>
      <c r="F866">
        <v>4.2832050000000003E-2</v>
      </c>
      <c r="G866">
        <v>50</v>
      </c>
    </row>
    <row r="867" spans="1:7" x14ac:dyDescent="0.25">
      <c r="A867">
        <v>110.94400023999999</v>
      </c>
      <c r="B867">
        <v>96.85175323</v>
      </c>
      <c r="C867">
        <v>137.05651854999999</v>
      </c>
      <c r="D867">
        <v>59.140827170000001</v>
      </c>
      <c r="E867">
        <v>58.866668699999998</v>
      </c>
      <c r="F867">
        <v>4.2920689999999997E-2</v>
      </c>
      <c r="G867">
        <v>0</v>
      </c>
    </row>
    <row r="868" spans="1:7" x14ac:dyDescent="0.25">
      <c r="A868">
        <v>111.04000854</v>
      </c>
      <c r="B868">
        <v>96.833129880000001</v>
      </c>
      <c r="C868">
        <v>136.96594238</v>
      </c>
      <c r="D868">
        <v>58.970451349999998</v>
      </c>
      <c r="E868">
        <v>58.88266754</v>
      </c>
      <c r="F868">
        <v>4.2884239999999997E-2</v>
      </c>
      <c r="G868">
        <v>0</v>
      </c>
    </row>
    <row r="869" spans="1:7" x14ac:dyDescent="0.25">
      <c r="A869">
        <v>111.13598632</v>
      </c>
      <c r="B869">
        <v>96.874183650000006</v>
      </c>
      <c r="C869">
        <v>137.05410766</v>
      </c>
      <c r="D869">
        <v>58.9887619</v>
      </c>
      <c r="E869">
        <v>58.898666380000002</v>
      </c>
      <c r="F869">
        <v>4.2796769999999998E-2</v>
      </c>
      <c r="G869">
        <v>0</v>
      </c>
    </row>
    <row r="870" spans="1:7" x14ac:dyDescent="0.25">
      <c r="A870">
        <v>111.23199461999999</v>
      </c>
      <c r="B870">
        <v>96.804603569999998</v>
      </c>
      <c r="C870">
        <v>137.52734375</v>
      </c>
      <c r="D870">
        <v>59.087493889999998</v>
      </c>
      <c r="E870">
        <v>58.914669029999999</v>
      </c>
      <c r="F870">
        <v>4.2968340000000001E-2</v>
      </c>
      <c r="G870">
        <v>0</v>
      </c>
    </row>
    <row r="871" spans="1:7" x14ac:dyDescent="0.25">
      <c r="A871">
        <v>111.32800292</v>
      </c>
      <c r="B871">
        <v>96.829803459999994</v>
      </c>
      <c r="C871">
        <v>137.21356201</v>
      </c>
      <c r="D871">
        <v>59.127071379999997</v>
      </c>
      <c r="E871">
        <v>58.930671689999997</v>
      </c>
      <c r="F871">
        <v>4.2888709999999997E-2</v>
      </c>
      <c r="G871">
        <v>0</v>
      </c>
    </row>
    <row r="872" spans="1:7" x14ac:dyDescent="0.25">
      <c r="A872">
        <v>111.42401123</v>
      </c>
      <c r="B872">
        <v>96.864440909999999</v>
      </c>
      <c r="C872">
        <v>136.99520874000001</v>
      </c>
      <c r="D872">
        <v>59.098720550000003</v>
      </c>
      <c r="E872">
        <v>58.946666710000002</v>
      </c>
      <c r="F872">
        <v>4.2774720000000002E-2</v>
      </c>
      <c r="G872">
        <v>0</v>
      </c>
    </row>
    <row r="873" spans="1:7" x14ac:dyDescent="0.25">
      <c r="A873">
        <v>111.51998901</v>
      </c>
      <c r="B873">
        <v>96.891166679999998</v>
      </c>
      <c r="C873">
        <v>137.04144287</v>
      </c>
      <c r="D873">
        <v>59.164237970000002</v>
      </c>
      <c r="E873">
        <v>58.96266937</v>
      </c>
      <c r="F873">
        <v>4.3004479999999998E-2</v>
      </c>
      <c r="G873">
        <v>0</v>
      </c>
    </row>
    <row r="874" spans="1:7" x14ac:dyDescent="0.25">
      <c r="A874">
        <v>111.61599731</v>
      </c>
      <c r="B874">
        <v>96.895767210000002</v>
      </c>
      <c r="C874">
        <v>137.46014403999999</v>
      </c>
      <c r="D874">
        <v>59.16252136</v>
      </c>
      <c r="E874">
        <v>58.978668210000002</v>
      </c>
      <c r="F874">
        <v>4.2849030000000003E-2</v>
      </c>
      <c r="G874">
        <v>0</v>
      </c>
    </row>
    <row r="875" spans="1:7" x14ac:dyDescent="0.25">
      <c r="A875">
        <v>111.71200561000001</v>
      </c>
      <c r="B875">
        <v>96.853607170000004</v>
      </c>
      <c r="C875">
        <v>137.31135559000001</v>
      </c>
      <c r="D875">
        <v>59.223297109999997</v>
      </c>
      <c r="E875">
        <v>58.994667049999997</v>
      </c>
      <c r="F875">
        <v>4.3017930000000003E-2</v>
      </c>
      <c r="G875">
        <v>0</v>
      </c>
    </row>
    <row r="876" spans="1:7" x14ac:dyDescent="0.25">
      <c r="A876">
        <v>111.80801391</v>
      </c>
      <c r="B876">
        <v>96.887603749999997</v>
      </c>
      <c r="C876">
        <v>136.98971556999999</v>
      </c>
      <c r="D876">
        <v>59.267570489999997</v>
      </c>
      <c r="E876">
        <v>59.010665889999999</v>
      </c>
      <c r="F876">
        <v>4.2819669999999997E-2</v>
      </c>
      <c r="G876">
        <v>0</v>
      </c>
    </row>
    <row r="877" spans="1:7" x14ac:dyDescent="0.25">
      <c r="A877">
        <v>111.90399169</v>
      </c>
      <c r="B877">
        <v>96.821411130000001</v>
      </c>
      <c r="C877">
        <v>137.05360411999999</v>
      </c>
      <c r="D877">
        <v>59.295368189999998</v>
      </c>
      <c r="E877">
        <v>59.026668540000003</v>
      </c>
      <c r="F877">
        <v>4.2819089999999997E-2</v>
      </c>
      <c r="G877">
        <v>0</v>
      </c>
    </row>
    <row r="878" spans="1:7" x14ac:dyDescent="0.25">
      <c r="A878">
        <v>112</v>
      </c>
      <c r="B878">
        <v>96.825027460000001</v>
      </c>
      <c r="C878">
        <v>137.34701537999999</v>
      </c>
      <c r="D878">
        <v>59.253025049999998</v>
      </c>
      <c r="E878">
        <v>59.042671200000001</v>
      </c>
      <c r="F878">
        <v>4.2735679999999998E-2</v>
      </c>
      <c r="G878">
        <v>0</v>
      </c>
    </row>
    <row r="879" spans="1:7" x14ac:dyDescent="0.25">
      <c r="A879">
        <v>112.09600829999999</v>
      </c>
      <c r="B879">
        <v>96.810310360000003</v>
      </c>
      <c r="C879">
        <v>137.37074279000001</v>
      </c>
      <c r="D879">
        <v>59.26740264</v>
      </c>
      <c r="E879">
        <v>59.058666219999999</v>
      </c>
      <c r="F879">
        <v>4.304902E-2</v>
      </c>
      <c r="G879">
        <v>0</v>
      </c>
    </row>
    <row r="880" spans="1:7" x14ac:dyDescent="0.25">
      <c r="A880">
        <v>112.19198608000001</v>
      </c>
      <c r="B880">
        <v>96.837318420000003</v>
      </c>
      <c r="C880">
        <v>136.95103453999999</v>
      </c>
      <c r="D880">
        <v>59.2605133</v>
      </c>
      <c r="E880">
        <v>59.074668879999997</v>
      </c>
      <c r="F880">
        <v>4.2795930000000003E-2</v>
      </c>
      <c r="G880">
        <v>0</v>
      </c>
    </row>
    <row r="881" spans="1:7" x14ac:dyDescent="0.25">
      <c r="A881">
        <v>112.28799438</v>
      </c>
      <c r="B881">
        <v>96.803886410000004</v>
      </c>
      <c r="C881">
        <v>137.02418517999999</v>
      </c>
      <c r="D881">
        <v>59.346103659999997</v>
      </c>
      <c r="E881">
        <v>59.090667719999999</v>
      </c>
      <c r="F881">
        <v>4.279297E-2</v>
      </c>
      <c r="G881">
        <v>0</v>
      </c>
    </row>
    <row r="882" spans="1:7" x14ac:dyDescent="0.25">
      <c r="A882">
        <v>112.38400267999999</v>
      </c>
      <c r="B882">
        <v>96.834106439999999</v>
      </c>
      <c r="C882">
        <v>137.27278136999999</v>
      </c>
      <c r="D882">
        <v>59.248329159999997</v>
      </c>
      <c r="E882">
        <v>59.106670370000003</v>
      </c>
      <c r="F882">
        <v>4.3035379999999998E-2</v>
      </c>
      <c r="G882">
        <v>0</v>
      </c>
    </row>
    <row r="883" spans="1:7" x14ac:dyDescent="0.25">
      <c r="A883">
        <v>112.48001098</v>
      </c>
      <c r="B883">
        <v>96.81394195</v>
      </c>
      <c r="C883">
        <v>137.47166442</v>
      </c>
      <c r="D883">
        <v>59.26955032</v>
      </c>
      <c r="E883">
        <v>59.122665400000002</v>
      </c>
      <c r="F883">
        <v>4.2913310000000003E-2</v>
      </c>
      <c r="G883">
        <v>0</v>
      </c>
    </row>
    <row r="884" spans="1:7" x14ac:dyDescent="0.25">
      <c r="A884">
        <v>112.57598876</v>
      </c>
      <c r="B884">
        <v>96.825942990000001</v>
      </c>
      <c r="C884">
        <v>136.99931334999999</v>
      </c>
      <c r="D884">
        <v>59.231853479999998</v>
      </c>
      <c r="E884">
        <v>59.138668060000001</v>
      </c>
      <c r="F884">
        <v>4.2812360000000001E-2</v>
      </c>
      <c r="G884">
        <v>0</v>
      </c>
    </row>
    <row r="885" spans="1:7" x14ac:dyDescent="0.25">
      <c r="A885">
        <v>112.67199707</v>
      </c>
      <c r="B885">
        <v>96.845497129999998</v>
      </c>
      <c r="C885">
        <v>137.01531982</v>
      </c>
      <c r="D885">
        <v>59.249904630000003</v>
      </c>
      <c r="E885">
        <v>59.154670709999998</v>
      </c>
      <c r="F885">
        <v>4.2668810000000001E-2</v>
      </c>
      <c r="G885">
        <v>0</v>
      </c>
    </row>
    <row r="886" spans="1:7" x14ac:dyDescent="0.25">
      <c r="A886">
        <v>112.76800537</v>
      </c>
      <c r="B886">
        <v>96.847671500000004</v>
      </c>
      <c r="C886">
        <v>137.20326231999999</v>
      </c>
      <c r="D886">
        <v>59.276557920000002</v>
      </c>
      <c r="E886">
        <v>59.170665739999997</v>
      </c>
      <c r="F886">
        <v>4.2822100000000002E-2</v>
      </c>
      <c r="G886">
        <v>0</v>
      </c>
    </row>
    <row r="887" spans="1:7" x14ac:dyDescent="0.25">
      <c r="A887">
        <v>112.86401367000001</v>
      </c>
      <c r="B887">
        <v>96.858581540000003</v>
      </c>
      <c r="C887">
        <v>137.51858519999999</v>
      </c>
      <c r="D887">
        <v>59.214187619999997</v>
      </c>
      <c r="E887">
        <v>59.186668390000001</v>
      </c>
      <c r="F887">
        <v>4.2847820000000002E-2</v>
      </c>
      <c r="G887">
        <v>0</v>
      </c>
    </row>
    <row r="888" spans="1:7" x14ac:dyDescent="0.25">
      <c r="A888">
        <v>112.95999145</v>
      </c>
      <c r="B888">
        <v>96.833015439999997</v>
      </c>
      <c r="C888">
        <v>136.98440550999999</v>
      </c>
      <c r="D888">
        <v>59.205177300000003</v>
      </c>
      <c r="E888">
        <v>59.202667230000003</v>
      </c>
      <c r="F888">
        <v>4.2622559999999997E-2</v>
      </c>
      <c r="G888">
        <v>0</v>
      </c>
    </row>
    <row r="889" spans="1:7" x14ac:dyDescent="0.25">
      <c r="A889">
        <v>113.05599975</v>
      </c>
      <c r="B889">
        <v>96.916053770000005</v>
      </c>
      <c r="C889">
        <v>137.01824951</v>
      </c>
      <c r="D889">
        <v>59.196281429999999</v>
      </c>
      <c r="E889">
        <v>59.218669890000001</v>
      </c>
      <c r="F889">
        <v>4.2693599999999998E-2</v>
      </c>
      <c r="G889">
        <v>50</v>
      </c>
    </row>
    <row r="890" spans="1:7" x14ac:dyDescent="0.25">
      <c r="A890">
        <v>113.15200805000001</v>
      </c>
      <c r="B890">
        <v>96.732208249999999</v>
      </c>
      <c r="C890">
        <v>137.11628723000001</v>
      </c>
      <c r="D890">
        <v>58.687999720000001</v>
      </c>
      <c r="E890">
        <v>59.234664909999999</v>
      </c>
      <c r="F890">
        <v>4.2851269999999997E-2</v>
      </c>
      <c r="G890">
        <v>50</v>
      </c>
    </row>
    <row r="891" spans="1:7" x14ac:dyDescent="0.25">
      <c r="A891">
        <v>113.24798583</v>
      </c>
      <c r="B891">
        <v>96.849021910000005</v>
      </c>
      <c r="C891">
        <v>137.51602172</v>
      </c>
      <c r="D891">
        <v>59.502079010000003</v>
      </c>
      <c r="E891">
        <v>59.250667569999997</v>
      </c>
      <c r="F891">
        <v>4.29796E-2</v>
      </c>
      <c r="G891">
        <v>0</v>
      </c>
    </row>
    <row r="892" spans="1:7" x14ac:dyDescent="0.25">
      <c r="A892">
        <v>113.34399414000001</v>
      </c>
      <c r="B892">
        <v>96.818672179999993</v>
      </c>
      <c r="C892">
        <v>137.08419799000001</v>
      </c>
      <c r="D892">
        <v>59.141281120000002</v>
      </c>
      <c r="E892">
        <v>59.266670220000002</v>
      </c>
      <c r="F892">
        <v>4.2811269999999998E-2</v>
      </c>
      <c r="G892">
        <v>50</v>
      </c>
    </row>
    <row r="893" spans="1:7" x14ac:dyDescent="0.25">
      <c r="A893">
        <v>113.44000244</v>
      </c>
      <c r="B893">
        <v>96.899291989999995</v>
      </c>
      <c r="C893">
        <v>137.02265929999999</v>
      </c>
      <c r="D893">
        <v>57.530952450000001</v>
      </c>
      <c r="E893">
        <v>59.282669060000003</v>
      </c>
      <c r="F893">
        <v>4.2854749999999997E-2</v>
      </c>
      <c r="G893">
        <v>50</v>
      </c>
    </row>
    <row r="894" spans="1:7" x14ac:dyDescent="0.25">
      <c r="A894">
        <v>113.53601073999999</v>
      </c>
      <c r="B894">
        <v>96.770912170000003</v>
      </c>
      <c r="C894">
        <v>137.05276488999999</v>
      </c>
      <c r="D894">
        <v>58.884239190000002</v>
      </c>
      <c r="E894">
        <v>59.298667899999998</v>
      </c>
      <c r="F894">
        <v>4.287734E-2</v>
      </c>
      <c r="G894">
        <v>50</v>
      </c>
    </row>
    <row r="895" spans="1:7" x14ac:dyDescent="0.25">
      <c r="A895">
        <v>113.63198851999999</v>
      </c>
      <c r="B895">
        <v>96.835975640000001</v>
      </c>
      <c r="C895">
        <v>137.53996276000001</v>
      </c>
      <c r="D895">
        <v>59.463382719999998</v>
      </c>
      <c r="E895">
        <v>59.31466674</v>
      </c>
      <c r="F895">
        <v>4.2909009999999997E-2</v>
      </c>
      <c r="G895">
        <v>0</v>
      </c>
    </row>
    <row r="896" spans="1:7" x14ac:dyDescent="0.25">
      <c r="A896">
        <v>113.72799682</v>
      </c>
      <c r="B896">
        <v>96.832878109999996</v>
      </c>
      <c r="C896">
        <v>137.21220396999999</v>
      </c>
      <c r="D896">
        <v>59.263374319999997</v>
      </c>
      <c r="E896">
        <v>59.330669399999998</v>
      </c>
      <c r="F896">
        <v>4.2864480000000003E-2</v>
      </c>
      <c r="G896">
        <v>50</v>
      </c>
    </row>
    <row r="897" spans="1:7" x14ac:dyDescent="0.25">
      <c r="A897">
        <v>113.82400512</v>
      </c>
      <c r="B897">
        <v>96.826362599999996</v>
      </c>
      <c r="C897">
        <v>137.03060912999999</v>
      </c>
      <c r="D897">
        <v>57.704116820000003</v>
      </c>
      <c r="E897">
        <v>59.346664420000003</v>
      </c>
      <c r="F897">
        <v>4.2769679999999997E-2</v>
      </c>
      <c r="G897">
        <v>50</v>
      </c>
    </row>
    <row r="898" spans="1:7" x14ac:dyDescent="0.25">
      <c r="A898">
        <v>113.92001342</v>
      </c>
      <c r="B898">
        <v>96.784179679999994</v>
      </c>
      <c r="C898">
        <v>137.08195495000001</v>
      </c>
      <c r="D898">
        <v>58.842350000000003</v>
      </c>
      <c r="E898">
        <v>59.362667080000001</v>
      </c>
      <c r="F898">
        <v>4.2943429999999998E-2</v>
      </c>
      <c r="G898">
        <v>50</v>
      </c>
    </row>
    <row r="899" spans="1:7" x14ac:dyDescent="0.25">
      <c r="A899">
        <v>114.01599121</v>
      </c>
      <c r="B899">
        <v>96.849609369999996</v>
      </c>
      <c r="C899">
        <v>137.52316284</v>
      </c>
      <c r="D899">
        <v>59.547973630000001</v>
      </c>
      <c r="E899">
        <v>59.378669729999999</v>
      </c>
      <c r="F899">
        <v>4.2844010000000002E-2</v>
      </c>
      <c r="G899">
        <v>0</v>
      </c>
    </row>
    <row r="900" spans="1:7" x14ac:dyDescent="0.25">
      <c r="A900">
        <v>114.11199951</v>
      </c>
      <c r="B900">
        <v>96.874549860000002</v>
      </c>
      <c r="C900">
        <v>137.345932</v>
      </c>
      <c r="D900">
        <v>59.390953060000001</v>
      </c>
      <c r="E900">
        <v>59.39466857</v>
      </c>
      <c r="F900">
        <v>4.2845229999999998E-2</v>
      </c>
      <c r="G900">
        <v>50</v>
      </c>
    </row>
    <row r="901" spans="1:7" x14ac:dyDescent="0.25">
      <c r="A901">
        <v>114.20800781</v>
      </c>
      <c r="B901">
        <v>96.875205989999998</v>
      </c>
      <c r="C901">
        <v>137.03547667999999</v>
      </c>
      <c r="D901">
        <v>58.04641342</v>
      </c>
      <c r="E901">
        <v>59.410667410000002</v>
      </c>
      <c r="F901">
        <v>4.2733309999999997E-2</v>
      </c>
      <c r="G901">
        <v>50</v>
      </c>
    </row>
    <row r="902" spans="1:7" x14ac:dyDescent="0.25">
      <c r="A902">
        <v>114.30398559</v>
      </c>
      <c r="B902">
        <v>96.847618100000005</v>
      </c>
      <c r="C902">
        <v>137.09117126000001</v>
      </c>
      <c r="D902">
        <v>58.978725429999997</v>
      </c>
      <c r="E902">
        <v>59.426666249999997</v>
      </c>
      <c r="F902">
        <v>4.2817819999999999E-2</v>
      </c>
      <c r="G902">
        <v>50</v>
      </c>
    </row>
    <row r="903" spans="1:7" x14ac:dyDescent="0.25">
      <c r="A903">
        <v>114.39999389</v>
      </c>
      <c r="B903">
        <v>96.860412589999996</v>
      </c>
      <c r="C903">
        <v>137.46658325000001</v>
      </c>
      <c r="D903">
        <v>59.700538629999997</v>
      </c>
      <c r="E903">
        <v>59.442668910000002</v>
      </c>
      <c r="F903">
        <v>4.2856199999999997E-2</v>
      </c>
      <c r="G903">
        <v>0</v>
      </c>
    </row>
    <row r="904" spans="1:7" x14ac:dyDescent="0.25">
      <c r="A904">
        <v>114.49600219</v>
      </c>
      <c r="B904">
        <v>96.879508970000003</v>
      </c>
      <c r="C904">
        <v>137.49418639999999</v>
      </c>
      <c r="D904">
        <v>59.519744869999997</v>
      </c>
      <c r="E904">
        <v>59.458671559999999</v>
      </c>
      <c r="F904">
        <v>4.2867349999999999E-2</v>
      </c>
      <c r="G904">
        <v>0</v>
      </c>
    </row>
    <row r="905" spans="1:7" x14ac:dyDescent="0.25">
      <c r="A905">
        <v>114.59201049000001</v>
      </c>
      <c r="B905">
        <v>96.886642449999997</v>
      </c>
      <c r="C905">
        <v>137.05519104000001</v>
      </c>
      <c r="D905">
        <v>59.646129600000002</v>
      </c>
      <c r="E905">
        <v>59.474666589999998</v>
      </c>
      <c r="F905">
        <v>4.2760100000000002E-2</v>
      </c>
      <c r="G905">
        <v>0</v>
      </c>
    </row>
    <row r="906" spans="1:7" x14ac:dyDescent="0.25">
      <c r="A906">
        <v>114.68798828</v>
      </c>
      <c r="B906">
        <v>96.807037350000002</v>
      </c>
      <c r="C906">
        <v>137.1206665</v>
      </c>
      <c r="D906">
        <v>59.733726500000003</v>
      </c>
      <c r="E906">
        <v>59.490669250000003</v>
      </c>
      <c r="F906">
        <v>4.2714870000000002E-2</v>
      </c>
      <c r="G906">
        <v>0</v>
      </c>
    </row>
    <row r="907" spans="1:7" x14ac:dyDescent="0.25">
      <c r="A907">
        <v>114.78399657999999</v>
      </c>
      <c r="B907">
        <v>96.885421750000006</v>
      </c>
      <c r="C907">
        <v>137.34837340999999</v>
      </c>
      <c r="D907">
        <v>59.753894799999998</v>
      </c>
      <c r="E907">
        <v>59.506668089999998</v>
      </c>
      <c r="F907">
        <v>4.2898350000000002E-2</v>
      </c>
      <c r="G907">
        <v>0</v>
      </c>
    </row>
    <row r="908" spans="1:7" x14ac:dyDescent="0.25">
      <c r="A908">
        <v>114.88000488</v>
      </c>
      <c r="B908">
        <v>96.941978449999993</v>
      </c>
      <c r="C908">
        <v>137.54963684000001</v>
      </c>
      <c r="D908">
        <v>59.794021600000001</v>
      </c>
      <c r="E908">
        <v>59.52266693</v>
      </c>
      <c r="F908">
        <v>4.2867309999999999E-2</v>
      </c>
      <c r="G908">
        <v>0</v>
      </c>
    </row>
    <row r="909" spans="1:7" x14ac:dyDescent="0.25">
      <c r="A909">
        <v>114.97601318</v>
      </c>
      <c r="B909">
        <v>96.976783749999996</v>
      </c>
      <c r="C909">
        <v>137.03692626</v>
      </c>
      <c r="D909">
        <v>59.844661709999997</v>
      </c>
      <c r="E909">
        <v>59.538665770000001</v>
      </c>
      <c r="F909">
        <v>4.2920340000000001E-2</v>
      </c>
      <c r="G909">
        <v>0</v>
      </c>
    </row>
    <row r="910" spans="1:7" x14ac:dyDescent="0.25">
      <c r="A910">
        <v>115.07199095999999</v>
      </c>
      <c r="B910">
        <v>96.860076899999996</v>
      </c>
      <c r="C910">
        <v>137.07202147999999</v>
      </c>
      <c r="D910">
        <v>59.859848020000001</v>
      </c>
      <c r="E910">
        <v>59.554668419999999</v>
      </c>
      <c r="F910">
        <v>4.280138E-2</v>
      </c>
      <c r="G910">
        <v>0</v>
      </c>
    </row>
    <row r="911" spans="1:7" x14ac:dyDescent="0.25">
      <c r="A911">
        <v>115.16799926</v>
      </c>
      <c r="B911">
        <v>96.936889640000004</v>
      </c>
      <c r="C911">
        <v>137.28517149999999</v>
      </c>
      <c r="D911">
        <v>59.856414790000002</v>
      </c>
      <c r="E911">
        <v>59.570671079999997</v>
      </c>
      <c r="F911">
        <v>4.2991290000000001E-2</v>
      </c>
      <c r="G911">
        <v>0</v>
      </c>
    </row>
    <row r="912" spans="1:7" x14ac:dyDescent="0.25">
      <c r="A912">
        <v>115.26400756</v>
      </c>
      <c r="B912">
        <v>96.912582389999997</v>
      </c>
      <c r="C912">
        <v>137.61343382999999</v>
      </c>
      <c r="D912">
        <v>59.888507840000003</v>
      </c>
      <c r="E912">
        <v>59.586666100000002</v>
      </c>
      <c r="F912">
        <v>4.2925860000000003E-2</v>
      </c>
      <c r="G912">
        <v>0</v>
      </c>
    </row>
    <row r="913" spans="1:7" x14ac:dyDescent="0.25">
      <c r="A913">
        <v>115.35998535</v>
      </c>
      <c r="B913">
        <v>96.965057369999997</v>
      </c>
      <c r="C913">
        <v>137.06877136</v>
      </c>
      <c r="D913">
        <v>59.863594050000003</v>
      </c>
      <c r="E913">
        <v>59.60266876</v>
      </c>
      <c r="F913">
        <v>4.2815480000000003E-2</v>
      </c>
      <c r="G913">
        <v>0</v>
      </c>
    </row>
    <row r="914" spans="1:7" x14ac:dyDescent="0.25">
      <c r="A914">
        <v>115.45599365</v>
      </c>
      <c r="B914">
        <v>96.865921020000002</v>
      </c>
      <c r="C914">
        <v>137.05844116</v>
      </c>
      <c r="D914">
        <v>59.899093620000002</v>
      </c>
      <c r="E914">
        <v>59.618667600000002</v>
      </c>
      <c r="F914">
        <v>4.2838229999999998E-2</v>
      </c>
      <c r="G914">
        <v>0</v>
      </c>
    </row>
    <row r="915" spans="1:7" x14ac:dyDescent="0.25">
      <c r="A915">
        <v>115.55200195</v>
      </c>
      <c r="B915">
        <v>96.93879699</v>
      </c>
      <c r="C915">
        <v>137.19607543000001</v>
      </c>
      <c r="D915">
        <v>59.892108909999997</v>
      </c>
      <c r="E915">
        <v>59.634670249999999</v>
      </c>
      <c r="F915">
        <v>4.2878109999999997E-2</v>
      </c>
      <c r="G915">
        <v>0</v>
      </c>
    </row>
    <row r="916" spans="1:7" x14ac:dyDescent="0.25">
      <c r="A916">
        <v>115.64801025</v>
      </c>
      <c r="B916">
        <v>96.965354910000002</v>
      </c>
      <c r="C916">
        <v>137.59779356999999</v>
      </c>
      <c r="D916">
        <v>59.912921900000001</v>
      </c>
      <c r="E916">
        <v>59.650665279999998</v>
      </c>
      <c r="F916">
        <v>4.2958379999999997E-2</v>
      </c>
      <c r="G916">
        <v>0</v>
      </c>
    </row>
    <row r="917" spans="1:7" x14ac:dyDescent="0.25">
      <c r="A917">
        <v>115.74398803</v>
      </c>
      <c r="B917">
        <v>96.984512319999993</v>
      </c>
      <c r="C917">
        <v>137.11016845</v>
      </c>
      <c r="D917">
        <v>59.877899159999998</v>
      </c>
      <c r="E917">
        <v>59.666667930000003</v>
      </c>
      <c r="F917">
        <v>4.2876610000000002E-2</v>
      </c>
      <c r="G917">
        <v>0</v>
      </c>
    </row>
    <row r="918" spans="1:7" x14ac:dyDescent="0.25">
      <c r="A918">
        <v>115.83999633000001</v>
      </c>
      <c r="B918">
        <v>96.977142330000007</v>
      </c>
      <c r="C918">
        <v>137.03662109000001</v>
      </c>
      <c r="D918">
        <v>59.912063590000002</v>
      </c>
      <c r="E918">
        <v>59.682670590000001</v>
      </c>
      <c r="F918">
        <v>4.2681499999999997E-2</v>
      </c>
      <c r="G918">
        <v>0</v>
      </c>
    </row>
    <row r="919" spans="1:7" x14ac:dyDescent="0.25">
      <c r="A919">
        <v>115.93600463</v>
      </c>
      <c r="B919">
        <v>96.95895385</v>
      </c>
      <c r="C919">
        <v>137.11897277</v>
      </c>
      <c r="D919">
        <v>59.840202329999997</v>
      </c>
      <c r="E919">
        <v>59.698665609999999</v>
      </c>
      <c r="F919">
        <v>4.288173E-2</v>
      </c>
      <c r="G919">
        <v>0</v>
      </c>
    </row>
    <row r="920" spans="1:7" x14ac:dyDescent="0.25">
      <c r="A920">
        <v>116.03201292999999</v>
      </c>
      <c r="B920">
        <v>96.952636709999993</v>
      </c>
      <c r="C920">
        <v>137.59645080000001</v>
      </c>
      <c r="D920">
        <v>59.873607630000002</v>
      </c>
      <c r="E920">
        <v>59.714668269999997</v>
      </c>
      <c r="F920">
        <v>4.2775319999999999E-2</v>
      </c>
      <c r="G920">
        <v>0</v>
      </c>
    </row>
    <row r="921" spans="1:7" x14ac:dyDescent="0.25">
      <c r="A921">
        <v>116.12799072</v>
      </c>
      <c r="B921">
        <v>96.997291559999994</v>
      </c>
      <c r="C921">
        <v>137.22445678</v>
      </c>
      <c r="D921">
        <v>59.859897609999997</v>
      </c>
      <c r="E921">
        <v>59.730667109999999</v>
      </c>
      <c r="F921">
        <v>4.293396E-2</v>
      </c>
      <c r="G921">
        <v>0</v>
      </c>
    </row>
    <row r="922" spans="1:7" x14ac:dyDescent="0.25">
      <c r="A922">
        <v>116.22399901999999</v>
      </c>
      <c r="B922">
        <v>96.972236629999998</v>
      </c>
      <c r="C922">
        <v>137.01206970000001</v>
      </c>
      <c r="D922">
        <v>59.852577199999999</v>
      </c>
      <c r="E922">
        <v>59.746669760000003</v>
      </c>
      <c r="F922">
        <v>4.2845550000000003E-2</v>
      </c>
      <c r="G922">
        <v>0</v>
      </c>
    </row>
    <row r="923" spans="1:7" x14ac:dyDescent="0.25">
      <c r="A923">
        <v>116.32000732</v>
      </c>
      <c r="B923">
        <v>96.977218620000002</v>
      </c>
      <c r="C923">
        <v>137.07983397999999</v>
      </c>
      <c r="D923">
        <v>59.857822409999997</v>
      </c>
      <c r="E923">
        <v>59.762664790000002</v>
      </c>
      <c r="F923">
        <v>4.2615790000000001E-2</v>
      </c>
      <c r="G923">
        <v>0</v>
      </c>
    </row>
    <row r="924" spans="1:7" x14ac:dyDescent="0.25">
      <c r="A924">
        <v>116.4159851</v>
      </c>
      <c r="B924">
        <v>96.975852959999997</v>
      </c>
      <c r="C924">
        <v>137.52137755999999</v>
      </c>
      <c r="D924">
        <v>59.833145139999999</v>
      </c>
      <c r="E924">
        <v>59.77866744</v>
      </c>
      <c r="F924">
        <v>4.2839679999999998E-2</v>
      </c>
      <c r="G924">
        <v>0</v>
      </c>
    </row>
    <row r="925" spans="1:7" x14ac:dyDescent="0.25">
      <c r="A925">
        <v>116.51199339999999</v>
      </c>
      <c r="B925">
        <v>96.996109000000004</v>
      </c>
      <c r="C925">
        <v>137.30125426999999</v>
      </c>
      <c r="D925">
        <v>59.797313690000003</v>
      </c>
      <c r="E925">
        <v>59.794670099999998</v>
      </c>
      <c r="F925">
        <v>4.2890579999999998E-2</v>
      </c>
      <c r="G925">
        <v>0</v>
      </c>
    </row>
    <row r="926" spans="1:7" x14ac:dyDescent="0.25">
      <c r="A926">
        <v>116.6080017</v>
      </c>
      <c r="B926">
        <v>96.986213680000006</v>
      </c>
      <c r="C926">
        <v>136.92108153999999</v>
      </c>
      <c r="D926">
        <v>59.794284820000001</v>
      </c>
      <c r="E926">
        <v>59.810668939999999</v>
      </c>
      <c r="F926">
        <v>4.2795769999999997E-2</v>
      </c>
      <c r="G926">
        <v>50</v>
      </c>
    </row>
    <row r="927" spans="1:7" x14ac:dyDescent="0.25">
      <c r="A927">
        <v>116.70401</v>
      </c>
      <c r="B927">
        <v>96.946388240000005</v>
      </c>
      <c r="C927">
        <v>137.01753234</v>
      </c>
      <c r="D927">
        <v>59.999443049999996</v>
      </c>
      <c r="E927">
        <v>59.826667780000001</v>
      </c>
      <c r="F927">
        <v>4.2864689999999997E-2</v>
      </c>
      <c r="G927">
        <v>0</v>
      </c>
    </row>
    <row r="928" spans="1:7" x14ac:dyDescent="0.25">
      <c r="A928">
        <v>116.79998779</v>
      </c>
      <c r="B928">
        <v>96.954849240000001</v>
      </c>
      <c r="C928">
        <v>137.40826415999999</v>
      </c>
      <c r="D928">
        <v>59.805133810000001</v>
      </c>
      <c r="E928">
        <v>59.842666620000003</v>
      </c>
      <c r="F928">
        <v>4.2872809999999997E-2</v>
      </c>
      <c r="G928">
        <v>50</v>
      </c>
    </row>
    <row r="929" spans="1:7" x14ac:dyDescent="0.25">
      <c r="A929">
        <v>116.89599609</v>
      </c>
      <c r="B929">
        <v>96.994361870000006</v>
      </c>
      <c r="C929">
        <v>137.37243652000001</v>
      </c>
      <c r="D929">
        <v>58.35635757</v>
      </c>
      <c r="E929">
        <v>59.858669280000001</v>
      </c>
      <c r="F929">
        <v>4.2841770000000001E-2</v>
      </c>
      <c r="G929">
        <v>50</v>
      </c>
    </row>
    <row r="930" spans="1:7" x14ac:dyDescent="0.25">
      <c r="A930">
        <v>116.99200439000001</v>
      </c>
      <c r="B930">
        <v>96.880119320000006</v>
      </c>
      <c r="C930">
        <v>136.95814514</v>
      </c>
      <c r="D930">
        <v>59.251476279999999</v>
      </c>
      <c r="E930">
        <v>59.874664299999999</v>
      </c>
      <c r="F930">
        <v>4.2771690000000001E-2</v>
      </c>
      <c r="G930">
        <v>50</v>
      </c>
    </row>
    <row r="931" spans="1:7" x14ac:dyDescent="0.25">
      <c r="A931">
        <v>117.08801269</v>
      </c>
      <c r="B931">
        <v>96.938041679999998</v>
      </c>
      <c r="C931">
        <v>137.01770019</v>
      </c>
      <c r="D931">
        <v>60.092903130000003</v>
      </c>
      <c r="E931">
        <v>59.890666959999997</v>
      </c>
      <c r="F931">
        <v>4.2978790000000003E-2</v>
      </c>
      <c r="G931">
        <v>0</v>
      </c>
    </row>
    <row r="932" spans="1:7" x14ac:dyDescent="0.25">
      <c r="A932">
        <v>117.18399047</v>
      </c>
      <c r="B932">
        <v>96.92910766</v>
      </c>
      <c r="C932">
        <v>137.27267456000001</v>
      </c>
      <c r="D932">
        <v>59.798862450000001</v>
      </c>
      <c r="E932">
        <v>59.906669610000002</v>
      </c>
      <c r="F932">
        <v>4.293342E-2</v>
      </c>
      <c r="G932">
        <v>50</v>
      </c>
    </row>
    <row r="933" spans="1:7" x14ac:dyDescent="0.25">
      <c r="A933">
        <v>117.27999877000001</v>
      </c>
      <c r="B933">
        <v>97.021911619999997</v>
      </c>
      <c r="C933">
        <v>137.46060180000001</v>
      </c>
      <c r="D933">
        <v>58.257938379999999</v>
      </c>
      <c r="E933">
        <v>59.922668450000003</v>
      </c>
      <c r="F933">
        <v>4.2839090000000003E-2</v>
      </c>
      <c r="G933">
        <v>50</v>
      </c>
    </row>
    <row r="934" spans="1:7" x14ac:dyDescent="0.25">
      <c r="A934">
        <v>117.37600707999999</v>
      </c>
      <c r="B934">
        <v>96.884536740000001</v>
      </c>
      <c r="C934">
        <v>136.88899230000001</v>
      </c>
      <c r="D934">
        <v>59.70649719</v>
      </c>
      <c r="E934">
        <v>59.938667289999998</v>
      </c>
      <c r="F934">
        <v>4.2841039999999997E-2</v>
      </c>
      <c r="G934">
        <v>50</v>
      </c>
    </row>
    <row r="935" spans="1:7" x14ac:dyDescent="0.25">
      <c r="A935">
        <v>117.47198486000001</v>
      </c>
      <c r="B935">
        <v>96.949630729999996</v>
      </c>
      <c r="C935">
        <v>137.02374266999999</v>
      </c>
      <c r="D935">
        <v>60.146427150000001</v>
      </c>
      <c r="E935">
        <v>59.95466613</v>
      </c>
      <c r="F935">
        <v>4.2904039999999997E-2</v>
      </c>
      <c r="G935">
        <v>0</v>
      </c>
    </row>
    <row r="936" spans="1:7" x14ac:dyDescent="0.25">
      <c r="A936">
        <v>117.56799316</v>
      </c>
      <c r="B936">
        <v>96.917457580000004</v>
      </c>
      <c r="C936">
        <v>137.19096374</v>
      </c>
      <c r="D936">
        <v>59.903430929999999</v>
      </c>
      <c r="E936">
        <v>59.970668789999998</v>
      </c>
      <c r="F936">
        <v>4.2913970000000003E-2</v>
      </c>
      <c r="G936">
        <v>50</v>
      </c>
    </row>
    <row r="937" spans="1:7" x14ac:dyDescent="0.25">
      <c r="A937">
        <v>117.66400145999999</v>
      </c>
      <c r="B937">
        <v>97.004013060000005</v>
      </c>
      <c r="C937">
        <v>137.50459289</v>
      </c>
      <c r="D937">
        <v>58.20758438</v>
      </c>
      <c r="E937">
        <v>59.986671440000002</v>
      </c>
      <c r="F937">
        <v>4.2925169999999999E-2</v>
      </c>
      <c r="G937">
        <v>50</v>
      </c>
    </row>
    <row r="938" spans="1:7" x14ac:dyDescent="0.25">
      <c r="A938">
        <v>117.76000976</v>
      </c>
      <c r="B938">
        <v>96.862884519999994</v>
      </c>
      <c r="C938">
        <v>136.96391295999999</v>
      </c>
      <c r="D938">
        <v>59.901073449999998</v>
      </c>
      <c r="E938">
        <v>60.002666470000001</v>
      </c>
      <c r="F938">
        <v>4.270724E-2</v>
      </c>
      <c r="G938">
        <v>50</v>
      </c>
    </row>
    <row r="939" spans="1:7" x14ac:dyDescent="0.25">
      <c r="A939">
        <v>117.85598754</v>
      </c>
      <c r="B939">
        <v>96.925071709999997</v>
      </c>
      <c r="C939">
        <v>137.00164794</v>
      </c>
      <c r="D939">
        <v>60.291530600000002</v>
      </c>
      <c r="E939">
        <v>60.018669119999998</v>
      </c>
      <c r="F939">
        <v>4.2743259999999998E-2</v>
      </c>
      <c r="G939">
        <v>0</v>
      </c>
    </row>
    <row r="940" spans="1:7" x14ac:dyDescent="0.25">
      <c r="A940">
        <v>117.95199584</v>
      </c>
      <c r="B940">
        <v>96.888343809999995</v>
      </c>
      <c r="C940">
        <v>137.10728453999999</v>
      </c>
      <c r="D940">
        <v>60.09314346</v>
      </c>
      <c r="E940">
        <v>60.03466796</v>
      </c>
      <c r="F940">
        <v>4.2836640000000002E-2</v>
      </c>
      <c r="G940">
        <v>0</v>
      </c>
    </row>
    <row r="941" spans="1:7" x14ac:dyDescent="0.25">
      <c r="A941">
        <v>118.04800415</v>
      </c>
      <c r="B941">
        <v>96.904090879999998</v>
      </c>
      <c r="C941">
        <v>137.54237365</v>
      </c>
      <c r="D941">
        <v>60.177589410000003</v>
      </c>
      <c r="E941">
        <v>60.050666800000002</v>
      </c>
      <c r="F941">
        <v>4.2830779999999999E-2</v>
      </c>
      <c r="G941">
        <v>0</v>
      </c>
    </row>
    <row r="942" spans="1:7" x14ac:dyDescent="0.25">
      <c r="A942">
        <v>118.14401245000001</v>
      </c>
      <c r="B942">
        <v>96.896255490000001</v>
      </c>
      <c r="C942">
        <v>137.06307982999999</v>
      </c>
      <c r="D942">
        <v>60.202148430000001</v>
      </c>
      <c r="E942">
        <v>60.066665639999997</v>
      </c>
      <c r="F942">
        <v>4.2980339999999999E-2</v>
      </c>
      <c r="G942">
        <v>0</v>
      </c>
    </row>
    <row r="943" spans="1:7" x14ac:dyDescent="0.25">
      <c r="A943">
        <v>118.23999023</v>
      </c>
      <c r="B943">
        <v>96.905906669999993</v>
      </c>
      <c r="C943">
        <v>136.96749876999999</v>
      </c>
      <c r="D943">
        <v>60.262729640000003</v>
      </c>
      <c r="E943">
        <v>60.082668300000002</v>
      </c>
      <c r="F943">
        <v>4.283928E-2</v>
      </c>
      <c r="G943">
        <v>0</v>
      </c>
    </row>
    <row r="944" spans="1:7" x14ac:dyDescent="0.25">
      <c r="A944">
        <v>118.33599853</v>
      </c>
      <c r="B944">
        <v>96.90687561</v>
      </c>
      <c r="C944">
        <v>137.03059386999999</v>
      </c>
      <c r="D944">
        <v>60.262393950000003</v>
      </c>
      <c r="E944">
        <v>60.098670949999999</v>
      </c>
      <c r="F944">
        <v>4.2889009999999998E-2</v>
      </c>
      <c r="G944">
        <v>0</v>
      </c>
    </row>
    <row r="945" spans="1:7" x14ac:dyDescent="0.25">
      <c r="A945">
        <v>118.43200683000001</v>
      </c>
      <c r="B945">
        <v>96.868492119999999</v>
      </c>
      <c r="C945">
        <v>137.47239685</v>
      </c>
      <c r="D945">
        <v>60.299468990000001</v>
      </c>
      <c r="E945">
        <v>60.114665979999998</v>
      </c>
      <c r="F945">
        <v>4.2959690000000002E-2</v>
      </c>
      <c r="G945">
        <v>0</v>
      </c>
    </row>
    <row r="946" spans="1:7" x14ac:dyDescent="0.25">
      <c r="A946">
        <v>118.52801513</v>
      </c>
      <c r="B946">
        <v>96.885688779999995</v>
      </c>
      <c r="C946">
        <v>137.11282348</v>
      </c>
      <c r="D946">
        <v>60.369136810000001</v>
      </c>
      <c r="E946">
        <v>60.130668640000003</v>
      </c>
      <c r="F946">
        <v>4.2802630000000001E-2</v>
      </c>
      <c r="G946">
        <v>0</v>
      </c>
    </row>
    <row r="947" spans="1:7" x14ac:dyDescent="0.25">
      <c r="A947">
        <v>118.62399291</v>
      </c>
      <c r="B947">
        <v>96.878700249999994</v>
      </c>
      <c r="C947">
        <v>136.90776062</v>
      </c>
      <c r="D947">
        <v>60.320568080000001</v>
      </c>
      <c r="E947">
        <v>60.146667479999998</v>
      </c>
      <c r="F947">
        <v>4.2746960000000001E-2</v>
      </c>
      <c r="G947">
        <v>0</v>
      </c>
    </row>
    <row r="948" spans="1:7" x14ac:dyDescent="0.25">
      <c r="A948">
        <v>118.72000122</v>
      </c>
      <c r="B948">
        <v>96.857368460000004</v>
      </c>
      <c r="C948">
        <v>136.99171447000001</v>
      </c>
      <c r="D948">
        <v>60.385490410000003</v>
      </c>
      <c r="E948">
        <v>60.162670130000002</v>
      </c>
      <c r="F948">
        <v>4.2690319999999997E-2</v>
      </c>
      <c r="G948">
        <v>0</v>
      </c>
    </row>
    <row r="949" spans="1:7" x14ac:dyDescent="0.25">
      <c r="A949">
        <v>118.81600951999999</v>
      </c>
      <c r="B949">
        <v>96.856239310000007</v>
      </c>
      <c r="C949">
        <v>137.38967894999999</v>
      </c>
      <c r="D949">
        <v>60.327339170000002</v>
      </c>
      <c r="E949">
        <v>60.178665160000001</v>
      </c>
      <c r="F949">
        <v>4.2842030000000003E-2</v>
      </c>
      <c r="G949">
        <v>0</v>
      </c>
    </row>
    <row r="950" spans="1:7" x14ac:dyDescent="0.25">
      <c r="A950">
        <v>118.91198730000001</v>
      </c>
      <c r="B950">
        <v>96.869705199999999</v>
      </c>
      <c r="C950">
        <v>137.26345825000001</v>
      </c>
      <c r="D950">
        <v>60.386207579999997</v>
      </c>
      <c r="E950">
        <v>60.194667809999999</v>
      </c>
      <c r="F950">
        <v>4.2834110000000002E-2</v>
      </c>
      <c r="G950">
        <v>0</v>
      </c>
    </row>
    <row r="951" spans="1:7" x14ac:dyDescent="0.25">
      <c r="A951">
        <v>119.0079956</v>
      </c>
      <c r="B951">
        <v>96.866699209999993</v>
      </c>
      <c r="C951">
        <v>136.8981781</v>
      </c>
      <c r="D951">
        <v>60.325935360000003</v>
      </c>
      <c r="E951">
        <v>60.210670469999997</v>
      </c>
      <c r="F951">
        <v>4.2795090000000001E-2</v>
      </c>
      <c r="G951">
        <v>0</v>
      </c>
    </row>
    <row r="952" spans="1:7" x14ac:dyDescent="0.25">
      <c r="A952">
        <v>119.1040039</v>
      </c>
      <c r="B952">
        <v>96.860908499999994</v>
      </c>
      <c r="C952">
        <v>136.99588012000001</v>
      </c>
      <c r="D952">
        <v>60.401035299999997</v>
      </c>
      <c r="E952">
        <v>60.226665490000002</v>
      </c>
      <c r="F952">
        <v>4.2825630000000003E-2</v>
      </c>
      <c r="G952">
        <v>0</v>
      </c>
    </row>
    <row r="953" spans="1:7" x14ac:dyDescent="0.25">
      <c r="A953">
        <v>119.2000122</v>
      </c>
      <c r="B953">
        <v>96.827812190000003</v>
      </c>
      <c r="C953">
        <v>137.34164428</v>
      </c>
      <c r="D953">
        <v>60.375286099999997</v>
      </c>
      <c r="E953">
        <v>60.24266815</v>
      </c>
      <c r="F953">
        <v>4.2739840000000001E-2</v>
      </c>
      <c r="G953">
        <v>0</v>
      </c>
    </row>
    <row r="954" spans="1:7" x14ac:dyDescent="0.25">
      <c r="A954">
        <v>119.29598999</v>
      </c>
      <c r="B954">
        <v>96.766235350000002</v>
      </c>
      <c r="C954">
        <v>137.37774658000001</v>
      </c>
      <c r="D954">
        <v>60.3413124</v>
      </c>
      <c r="E954">
        <v>60.258666990000002</v>
      </c>
      <c r="F954">
        <v>4.2851060000000003E-2</v>
      </c>
      <c r="G954">
        <v>0</v>
      </c>
    </row>
    <row r="955" spans="1:7" x14ac:dyDescent="0.25">
      <c r="A955">
        <v>119.39199829</v>
      </c>
      <c r="B955">
        <v>96.843681329999995</v>
      </c>
      <c r="C955">
        <v>136.90917967999999</v>
      </c>
      <c r="D955">
        <v>60.331607810000001</v>
      </c>
      <c r="E955">
        <v>60.274669639999999</v>
      </c>
      <c r="F955">
        <v>4.2756259999999997E-2</v>
      </c>
      <c r="G955">
        <v>0</v>
      </c>
    </row>
    <row r="956" spans="1:7" x14ac:dyDescent="0.25">
      <c r="A956">
        <v>119.48800659</v>
      </c>
      <c r="B956">
        <v>96.821807860000007</v>
      </c>
      <c r="C956">
        <v>137.00802612000001</v>
      </c>
      <c r="D956">
        <v>60.385681150000003</v>
      </c>
      <c r="E956">
        <v>60.290664669999998</v>
      </c>
      <c r="F956">
        <v>4.2891369999999998E-2</v>
      </c>
      <c r="G956">
        <v>0</v>
      </c>
    </row>
    <row r="957" spans="1:7" x14ac:dyDescent="0.25">
      <c r="A957">
        <v>119.58401489000001</v>
      </c>
      <c r="B957">
        <v>96.919158929999995</v>
      </c>
      <c r="C957">
        <v>137.23927307</v>
      </c>
      <c r="D957">
        <v>60.307693479999998</v>
      </c>
      <c r="E957">
        <v>60.306667320000003</v>
      </c>
      <c r="F957">
        <v>4.2794079999999998E-2</v>
      </c>
      <c r="G957">
        <v>0</v>
      </c>
    </row>
    <row r="958" spans="1:7" x14ac:dyDescent="0.25">
      <c r="A958">
        <v>119.67999267</v>
      </c>
      <c r="B958">
        <v>96.812782279999993</v>
      </c>
      <c r="C958">
        <v>137.43309020000001</v>
      </c>
      <c r="D958">
        <v>60.359027859999998</v>
      </c>
      <c r="E958">
        <v>60.322669980000001</v>
      </c>
      <c r="F958">
        <v>4.2915189999999999E-2</v>
      </c>
      <c r="G958">
        <v>0</v>
      </c>
    </row>
    <row r="959" spans="1:7" x14ac:dyDescent="0.25">
      <c r="A959">
        <v>119.77600097</v>
      </c>
      <c r="B959">
        <v>96.827583309999994</v>
      </c>
      <c r="C959">
        <v>136.94892883</v>
      </c>
      <c r="D959">
        <v>60.33911895</v>
      </c>
      <c r="E959">
        <v>60.338668820000002</v>
      </c>
      <c r="F959">
        <v>4.2922870000000002E-2</v>
      </c>
      <c r="G959">
        <v>0</v>
      </c>
    </row>
    <row r="960" spans="1:7" x14ac:dyDescent="0.25">
      <c r="A960">
        <v>119.87200927000001</v>
      </c>
      <c r="B960">
        <v>96.862976070000002</v>
      </c>
      <c r="C960">
        <v>136.97988891</v>
      </c>
      <c r="D960">
        <v>60.321952809999999</v>
      </c>
      <c r="E960">
        <v>60.354667659999997</v>
      </c>
      <c r="F960">
        <v>4.2764700000000003E-2</v>
      </c>
      <c r="G960">
        <v>50</v>
      </c>
    </row>
    <row r="961" spans="1:7" x14ac:dyDescent="0.25">
      <c r="A961">
        <v>119.96798706</v>
      </c>
      <c r="B961">
        <v>96.865592950000007</v>
      </c>
      <c r="C961">
        <v>137.15261839999999</v>
      </c>
      <c r="D961">
        <v>58.734943379999997</v>
      </c>
      <c r="E961">
        <v>60.370666499999999</v>
      </c>
      <c r="F961">
        <v>4.2866090000000003E-2</v>
      </c>
      <c r="G961">
        <v>50</v>
      </c>
    </row>
    <row r="962" spans="1:7" x14ac:dyDescent="0.25">
      <c r="A962">
        <v>120.06399536000001</v>
      </c>
      <c r="B962">
        <v>96.770675650000001</v>
      </c>
      <c r="C962">
        <v>137.46990966000001</v>
      </c>
      <c r="D962">
        <v>60.096004479999998</v>
      </c>
      <c r="E962">
        <v>60.386669150000003</v>
      </c>
      <c r="F962">
        <v>4.2986129999999997E-2</v>
      </c>
      <c r="G962">
        <v>50</v>
      </c>
    </row>
    <row r="963" spans="1:7" x14ac:dyDescent="0.25">
      <c r="A963">
        <v>120.16000366</v>
      </c>
      <c r="B963">
        <v>96.830512999999996</v>
      </c>
      <c r="C963">
        <v>136.94326781999999</v>
      </c>
      <c r="D963">
        <v>60.551193230000003</v>
      </c>
      <c r="E963">
        <v>60.402664180000002</v>
      </c>
      <c r="F963">
        <v>4.281269E-2</v>
      </c>
      <c r="G963">
        <v>0</v>
      </c>
    </row>
    <row r="964" spans="1:7" x14ac:dyDescent="0.25">
      <c r="A964">
        <v>120.25601196</v>
      </c>
      <c r="B964">
        <v>96.841323849999995</v>
      </c>
      <c r="C964">
        <v>136.98831175999999</v>
      </c>
      <c r="D964">
        <v>60.310317990000001</v>
      </c>
      <c r="E964">
        <v>60.418666829999999</v>
      </c>
      <c r="F964">
        <v>4.283153E-2</v>
      </c>
      <c r="G964">
        <v>50</v>
      </c>
    </row>
    <row r="965" spans="1:7" x14ac:dyDescent="0.25">
      <c r="A965">
        <v>120.35198973999999</v>
      </c>
      <c r="B965">
        <v>96.85628509</v>
      </c>
      <c r="C965">
        <v>137.05992126000001</v>
      </c>
      <c r="D965">
        <v>58.874942769999997</v>
      </c>
      <c r="E965">
        <v>60.434669489999997</v>
      </c>
      <c r="F965">
        <v>4.2671849999999997E-2</v>
      </c>
      <c r="G965">
        <v>50</v>
      </c>
    </row>
    <row r="966" spans="1:7" x14ac:dyDescent="0.25">
      <c r="A966">
        <v>120.44799804</v>
      </c>
      <c r="B966">
        <v>96.75443267</v>
      </c>
      <c r="C966">
        <v>137.47491454999999</v>
      </c>
      <c r="D966">
        <v>59.979370109999998</v>
      </c>
      <c r="E966">
        <v>60.450668329999999</v>
      </c>
      <c r="F966">
        <v>4.3018760000000003E-2</v>
      </c>
      <c r="G966">
        <v>50</v>
      </c>
    </row>
    <row r="967" spans="1:7" x14ac:dyDescent="0.25">
      <c r="A967">
        <v>120.54400634</v>
      </c>
      <c r="B967">
        <v>96.869461049999998</v>
      </c>
      <c r="C967">
        <v>137.04122924000001</v>
      </c>
      <c r="D967">
        <v>60.498310080000003</v>
      </c>
      <c r="E967">
        <v>60.466667170000001</v>
      </c>
      <c r="F967">
        <v>4.2904970000000001E-2</v>
      </c>
      <c r="G967">
        <v>0</v>
      </c>
    </row>
    <row r="968" spans="1:7" x14ac:dyDescent="0.25">
      <c r="A968">
        <v>120.64001464</v>
      </c>
      <c r="B968">
        <v>96.85266876</v>
      </c>
      <c r="C968">
        <v>136.95195007000001</v>
      </c>
      <c r="D968">
        <v>60.380126949999998</v>
      </c>
      <c r="E968">
        <v>60.482666010000003</v>
      </c>
      <c r="F968">
        <v>4.2862379999999999E-2</v>
      </c>
      <c r="G968">
        <v>50</v>
      </c>
    </row>
    <row r="969" spans="1:7" x14ac:dyDescent="0.25">
      <c r="A969">
        <v>120.73599243</v>
      </c>
      <c r="B969">
        <v>96.812118530000006</v>
      </c>
      <c r="C969">
        <v>137.01325987999999</v>
      </c>
      <c r="D969">
        <v>58.374572749999999</v>
      </c>
      <c r="E969">
        <v>60.498668670000001</v>
      </c>
      <c r="F969">
        <v>4.2751409999999997E-2</v>
      </c>
      <c r="G969">
        <v>50</v>
      </c>
    </row>
    <row r="970" spans="1:7" x14ac:dyDescent="0.25">
      <c r="A970">
        <v>120.83200073</v>
      </c>
      <c r="B970">
        <v>96.810760490000007</v>
      </c>
      <c r="C970">
        <v>137.45426939999999</v>
      </c>
      <c r="D970">
        <v>60.151031490000001</v>
      </c>
      <c r="E970">
        <v>60.514671319999998</v>
      </c>
      <c r="F970">
        <v>4.2956349999999997E-2</v>
      </c>
      <c r="G970">
        <v>50</v>
      </c>
    </row>
    <row r="971" spans="1:7" x14ac:dyDescent="0.25">
      <c r="A971">
        <v>120.92800903</v>
      </c>
      <c r="B971">
        <v>96.83675384</v>
      </c>
      <c r="C971">
        <v>137.15419005999999</v>
      </c>
      <c r="D971">
        <v>60.725498190000003</v>
      </c>
      <c r="E971">
        <v>60.530666349999997</v>
      </c>
      <c r="F971">
        <v>4.2908750000000002E-2</v>
      </c>
      <c r="G971">
        <v>0</v>
      </c>
    </row>
    <row r="972" spans="1:7" x14ac:dyDescent="0.25">
      <c r="A972">
        <v>121.02398681</v>
      </c>
      <c r="B972">
        <v>96.851325979999999</v>
      </c>
      <c r="C972">
        <v>136.92352294</v>
      </c>
      <c r="D972">
        <v>60.552310939999998</v>
      </c>
      <c r="E972">
        <v>60.546669000000001</v>
      </c>
      <c r="F972">
        <v>4.2910959999999998E-2</v>
      </c>
      <c r="G972">
        <v>0</v>
      </c>
    </row>
    <row r="973" spans="1:7" x14ac:dyDescent="0.25">
      <c r="A973">
        <v>121.11999511</v>
      </c>
      <c r="B973">
        <v>96.805862419999997</v>
      </c>
      <c r="C973">
        <v>137.00466918000001</v>
      </c>
      <c r="D973">
        <v>60.568668359999997</v>
      </c>
      <c r="E973">
        <v>60.562667840000003</v>
      </c>
      <c r="F973">
        <v>4.2799780000000003E-2</v>
      </c>
      <c r="G973">
        <v>0</v>
      </c>
    </row>
    <row r="974" spans="1:7" x14ac:dyDescent="0.25">
      <c r="A974">
        <v>121.21600341</v>
      </c>
      <c r="B974">
        <v>96.851585380000003</v>
      </c>
      <c r="C974">
        <v>137.36683654000001</v>
      </c>
      <c r="D974">
        <v>60.633327479999998</v>
      </c>
      <c r="E974">
        <v>60.578666679999998</v>
      </c>
      <c r="F974">
        <v>4.2950170000000003E-2</v>
      </c>
      <c r="G974">
        <v>0</v>
      </c>
    </row>
    <row r="975" spans="1:7" x14ac:dyDescent="0.25">
      <c r="A975">
        <v>121.31201170999999</v>
      </c>
      <c r="B975">
        <v>96.83911895</v>
      </c>
      <c r="C975">
        <v>137.27519226000001</v>
      </c>
      <c r="D975">
        <v>60.656002039999997</v>
      </c>
      <c r="E975">
        <v>60.59466552</v>
      </c>
      <c r="F975">
        <v>4.2939209999999998E-2</v>
      </c>
      <c r="G975">
        <v>0</v>
      </c>
    </row>
    <row r="976" spans="1:7" x14ac:dyDescent="0.25">
      <c r="A976">
        <v>121.4079895</v>
      </c>
      <c r="B976">
        <v>96.838981619999998</v>
      </c>
      <c r="C976">
        <v>136.88064575000001</v>
      </c>
      <c r="D976">
        <v>60.735466000000002</v>
      </c>
      <c r="E976">
        <v>60.610668179999998</v>
      </c>
      <c r="F976">
        <v>4.2734639999999997E-2</v>
      </c>
      <c r="G976">
        <v>0</v>
      </c>
    </row>
    <row r="977" spans="1:7" x14ac:dyDescent="0.25">
      <c r="A977">
        <v>121.50399779999999</v>
      </c>
      <c r="B977">
        <v>96.828308100000001</v>
      </c>
      <c r="C977">
        <v>136.96284484</v>
      </c>
      <c r="D977">
        <v>60.722995750000003</v>
      </c>
      <c r="E977">
        <v>60.626670830000002</v>
      </c>
      <c r="F977">
        <v>4.2754670000000002E-2</v>
      </c>
      <c r="G977">
        <v>0</v>
      </c>
    </row>
    <row r="978" spans="1:7" x14ac:dyDescent="0.25">
      <c r="A978">
        <v>121.6000061</v>
      </c>
      <c r="B978">
        <v>96.854248040000002</v>
      </c>
      <c r="C978">
        <v>137.24681090999999</v>
      </c>
      <c r="D978">
        <v>60.766315460000001</v>
      </c>
      <c r="E978">
        <v>60.642665860000001</v>
      </c>
      <c r="F978">
        <v>4.27547E-2</v>
      </c>
      <c r="G978">
        <v>0</v>
      </c>
    </row>
    <row r="979" spans="1:7" x14ac:dyDescent="0.25">
      <c r="A979">
        <v>121.6960144</v>
      </c>
      <c r="B979">
        <v>96.829452509999996</v>
      </c>
      <c r="C979">
        <v>137.37150573</v>
      </c>
      <c r="D979">
        <v>60.739208220000002</v>
      </c>
      <c r="E979">
        <v>60.658668509999998</v>
      </c>
      <c r="F979">
        <v>4.2932499999999998E-2</v>
      </c>
      <c r="G979">
        <v>0</v>
      </c>
    </row>
    <row r="980" spans="1:7" x14ac:dyDescent="0.25">
      <c r="A980">
        <v>121.79199217999999</v>
      </c>
      <c r="B980">
        <v>96.802597039999995</v>
      </c>
      <c r="C980">
        <v>136.88854979999999</v>
      </c>
      <c r="D980">
        <v>60.83402633</v>
      </c>
      <c r="E980">
        <v>60.67466735</v>
      </c>
      <c r="F980">
        <v>4.2803710000000002E-2</v>
      </c>
      <c r="G980">
        <v>0</v>
      </c>
    </row>
    <row r="981" spans="1:7" x14ac:dyDescent="0.25">
      <c r="A981">
        <v>121.88800048</v>
      </c>
      <c r="B981">
        <v>96.833419789999994</v>
      </c>
      <c r="C981">
        <v>136.95054626000001</v>
      </c>
      <c r="D981">
        <v>60.792377469999998</v>
      </c>
      <c r="E981">
        <v>60.690670009999998</v>
      </c>
      <c r="F981">
        <v>4.2803479999999998E-2</v>
      </c>
      <c r="G981">
        <v>0</v>
      </c>
    </row>
    <row r="982" spans="1:7" x14ac:dyDescent="0.25">
      <c r="A982">
        <v>121.98400878</v>
      </c>
      <c r="B982">
        <v>96.820442189999994</v>
      </c>
      <c r="C982">
        <v>137.12226867000001</v>
      </c>
      <c r="D982">
        <v>60.792663570000002</v>
      </c>
      <c r="E982">
        <v>60.706665030000003</v>
      </c>
      <c r="F982">
        <v>4.2688690000000001E-2</v>
      </c>
      <c r="G982">
        <v>0</v>
      </c>
    </row>
    <row r="983" spans="1:7" x14ac:dyDescent="0.25">
      <c r="A983">
        <v>122.07998657</v>
      </c>
      <c r="B983">
        <v>96.865715019999996</v>
      </c>
      <c r="C983">
        <v>137.41667175000001</v>
      </c>
      <c r="D983">
        <v>60.75258255</v>
      </c>
      <c r="E983">
        <v>60.722667690000002</v>
      </c>
      <c r="F983">
        <v>4.275404E-2</v>
      </c>
      <c r="G983">
        <v>0</v>
      </c>
    </row>
    <row r="984" spans="1:7" x14ac:dyDescent="0.25">
      <c r="A984">
        <v>122.17599487</v>
      </c>
      <c r="B984">
        <v>96.843986509999993</v>
      </c>
      <c r="C984">
        <v>136.90840148000001</v>
      </c>
      <c r="D984">
        <v>60.860946650000002</v>
      </c>
      <c r="E984">
        <v>60.738670339999999</v>
      </c>
      <c r="F984">
        <v>4.2813259999999999E-2</v>
      </c>
      <c r="G984">
        <v>0</v>
      </c>
    </row>
    <row r="985" spans="1:7" x14ac:dyDescent="0.25">
      <c r="A985">
        <v>122.27200317</v>
      </c>
      <c r="B985">
        <v>96.897987360000002</v>
      </c>
      <c r="C985">
        <v>136.95263671000001</v>
      </c>
      <c r="D985">
        <v>60.801342009999999</v>
      </c>
      <c r="E985">
        <v>60.75466918</v>
      </c>
      <c r="F985">
        <v>4.2653139999999999E-2</v>
      </c>
      <c r="G985">
        <v>0</v>
      </c>
    </row>
    <row r="986" spans="1:7" x14ac:dyDescent="0.25">
      <c r="A986">
        <v>122.36801147</v>
      </c>
      <c r="B986">
        <v>96.759407039999999</v>
      </c>
      <c r="C986">
        <v>137.10717772999999</v>
      </c>
      <c r="D986">
        <v>60.832023620000001</v>
      </c>
      <c r="E986">
        <v>60.770668020000002</v>
      </c>
      <c r="F986">
        <v>4.2710940000000003E-2</v>
      </c>
      <c r="G986">
        <v>0</v>
      </c>
    </row>
    <row r="987" spans="1:7" x14ac:dyDescent="0.25">
      <c r="A987">
        <v>122.46398925</v>
      </c>
      <c r="B987">
        <v>96.815612790000003</v>
      </c>
      <c r="C987">
        <v>137.50181578999999</v>
      </c>
      <c r="D987">
        <v>60.737419119999998</v>
      </c>
      <c r="E987">
        <v>60.786666869999998</v>
      </c>
      <c r="F987">
        <v>4.2827749999999998E-2</v>
      </c>
      <c r="G987">
        <v>50</v>
      </c>
    </row>
    <row r="988" spans="1:7" x14ac:dyDescent="0.25">
      <c r="A988">
        <v>122.55999755000001</v>
      </c>
      <c r="B988">
        <v>96.833389280000006</v>
      </c>
      <c r="C988">
        <v>137.00167845999999</v>
      </c>
      <c r="D988">
        <v>62.669563289999999</v>
      </c>
      <c r="E988">
        <v>60.802669520000002</v>
      </c>
      <c r="F988">
        <v>4.2721830000000002E-2</v>
      </c>
      <c r="G988">
        <v>0</v>
      </c>
    </row>
    <row r="989" spans="1:7" x14ac:dyDescent="0.25">
      <c r="A989">
        <v>122.65600585</v>
      </c>
      <c r="B989">
        <v>96.861305229999999</v>
      </c>
      <c r="C989">
        <v>136.95529174000001</v>
      </c>
      <c r="D989">
        <v>60.67254638</v>
      </c>
      <c r="E989">
        <v>60.818664550000001</v>
      </c>
      <c r="F989">
        <v>4.2781020000000003E-2</v>
      </c>
      <c r="G989">
        <v>50</v>
      </c>
    </row>
    <row r="990" spans="1:7" x14ac:dyDescent="0.25">
      <c r="A990">
        <v>122.75201416</v>
      </c>
      <c r="B990">
        <v>96.763572690000004</v>
      </c>
      <c r="C990">
        <v>137.01206970000001</v>
      </c>
      <c r="D990">
        <v>60.562896719999998</v>
      </c>
      <c r="E990">
        <v>60.834667199999998</v>
      </c>
      <c r="F990">
        <v>4.2786110000000002E-2</v>
      </c>
      <c r="G990">
        <v>50</v>
      </c>
    </row>
    <row r="991" spans="1:7" x14ac:dyDescent="0.25">
      <c r="A991">
        <v>122.84799194</v>
      </c>
      <c r="B991">
        <v>96.823478690000002</v>
      </c>
      <c r="C991">
        <v>137.49649047</v>
      </c>
      <c r="D991">
        <v>60.977817530000003</v>
      </c>
      <c r="E991">
        <v>60.850669859999996</v>
      </c>
      <c r="F991">
        <v>4.2950780000000001E-2</v>
      </c>
      <c r="G991">
        <v>0</v>
      </c>
    </row>
    <row r="992" spans="1:7" x14ac:dyDescent="0.25">
      <c r="A992">
        <v>122.94400023999999</v>
      </c>
      <c r="B992">
        <v>96.823913570000002</v>
      </c>
      <c r="C992">
        <v>137.10565184999999</v>
      </c>
      <c r="D992">
        <v>60.768558499999997</v>
      </c>
      <c r="E992">
        <v>60.866668699999998</v>
      </c>
      <c r="F992">
        <v>4.2882000000000003E-2</v>
      </c>
      <c r="G992">
        <v>50</v>
      </c>
    </row>
    <row r="993" spans="1:7" x14ac:dyDescent="0.25">
      <c r="A993">
        <v>123.04000854</v>
      </c>
      <c r="B993">
        <v>96.89302825</v>
      </c>
      <c r="C993">
        <v>136.92709350000001</v>
      </c>
      <c r="D993">
        <v>58.732105249999996</v>
      </c>
      <c r="E993">
        <v>60.88266754</v>
      </c>
      <c r="F993">
        <v>4.2791830000000003E-2</v>
      </c>
      <c r="G993">
        <v>50</v>
      </c>
    </row>
    <row r="994" spans="1:7" x14ac:dyDescent="0.25">
      <c r="A994">
        <v>123.13598632</v>
      </c>
      <c r="B994">
        <v>96.723793020000002</v>
      </c>
      <c r="C994">
        <v>136.93385314</v>
      </c>
      <c r="D994">
        <v>60.458374020000001</v>
      </c>
      <c r="E994">
        <v>60.898666380000002</v>
      </c>
      <c r="F994">
        <v>4.2848949999999997E-2</v>
      </c>
      <c r="G994">
        <v>50</v>
      </c>
    </row>
    <row r="995" spans="1:7" x14ac:dyDescent="0.25">
      <c r="A995">
        <v>123.23199461999999</v>
      </c>
      <c r="B995">
        <v>96.827377310000003</v>
      </c>
      <c r="C995">
        <v>137.39329527999999</v>
      </c>
      <c r="D995">
        <v>61.045005789999998</v>
      </c>
      <c r="E995">
        <v>60.914669029999999</v>
      </c>
      <c r="F995">
        <v>4.2880170000000002E-2</v>
      </c>
      <c r="G995">
        <v>0</v>
      </c>
    </row>
    <row r="996" spans="1:7" x14ac:dyDescent="0.25">
      <c r="A996">
        <v>123.32800292</v>
      </c>
      <c r="B996">
        <v>96.846572870000003</v>
      </c>
      <c r="C996">
        <v>137.1962738</v>
      </c>
      <c r="D996">
        <v>60.848094940000003</v>
      </c>
      <c r="E996">
        <v>60.930671689999997</v>
      </c>
      <c r="F996">
        <v>4.2847030000000001E-2</v>
      </c>
      <c r="G996">
        <v>50</v>
      </c>
    </row>
    <row r="997" spans="1:7" x14ac:dyDescent="0.25">
      <c r="A997">
        <v>123.42401123</v>
      </c>
      <c r="B997">
        <v>96.916625969999998</v>
      </c>
      <c r="C997">
        <v>136.86914062</v>
      </c>
      <c r="D997">
        <v>58.778095239999999</v>
      </c>
      <c r="E997">
        <v>60.946666710000002</v>
      </c>
      <c r="F997">
        <v>4.2942370000000001E-2</v>
      </c>
      <c r="G997">
        <v>50</v>
      </c>
    </row>
    <row r="998" spans="1:7" x14ac:dyDescent="0.25">
      <c r="A998">
        <v>123.51998901</v>
      </c>
      <c r="B998">
        <v>96.83361816</v>
      </c>
      <c r="C998">
        <v>136.91793823</v>
      </c>
      <c r="D998">
        <v>60.598114010000003</v>
      </c>
      <c r="E998">
        <v>60.96266937</v>
      </c>
      <c r="F998">
        <v>4.2808159999999998E-2</v>
      </c>
      <c r="G998">
        <v>50</v>
      </c>
    </row>
    <row r="999" spans="1:7" x14ac:dyDescent="0.25">
      <c r="A999">
        <v>123.61599731</v>
      </c>
      <c r="B999">
        <v>96.869926449999994</v>
      </c>
      <c r="C999">
        <v>137.29161070999999</v>
      </c>
      <c r="D999">
        <v>61.18865203</v>
      </c>
      <c r="E999">
        <v>60.978668210000002</v>
      </c>
      <c r="F999">
        <v>4.290455E-2</v>
      </c>
      <c r="G999">
        <v>0</v>
      </c>
    </row>
    <row r="1000" spans="1:7" x14ac:dyDescent="0.25">
      <c r="A1000">
        <v>123.71200561000001</v>
      </c>
      <c r="B1000">
        <v>96.908348079999996</v>
      </c>
      <c r="C1000">
        <v>137.30105589999999</v>
      </c>
      <c r="D1000">
        <v>60.993434899999997</v>
      </c>
      <c r="E1000">
        <v>60.994667049999997</v>
      </c>
      <c r="F1000">
        <v>4.2798469999999998E-2</v>
      </c>
      <c r="G1000">
        <v>50</v>
      </c>
    </row>
    <row r="1001" spans="1:7" x14ac:dyDescent="0.25">
      <c r="A1001">
        <v>123.80801391</v>
      </c>
      <c r="B1001">
        <v>96.917289729999993</v>
      </c>
      <c r="C1001">
        <v>136.84561156999999</v>
      </c>
      <c r="D1001">
        <v>59.599330899999998</v>
      </c>
      <c r="E1001">
        <v>61.010665889999999</v>
      </c>
      <c r="F1001">
        <v>4.2720010000000003E-2</v>
      </c>
      <c r="G1001">
        <v>50</v>
      </c>
    </row>
    <row r="1002" spans="1:7" x14ac:dyDescent="0.25">
      <c r="A1002">
        <v>123.90399169</v>
      </c>
      <c r="B1002">
        <v>96.956939689999999</v>
      </c>
      <c r="C1002">
        <v>136.88143919999999</v>
      </c>
      <c r="D1002">
        <v>60.747077939999997</v>
      </c>
      <c r="E1002">
        <v>61.026668540000003</v>
      </c>
      <c r="F1002">
        <v>4.2860170000000003E-2</v>
      </c>
      <c r="G1002">
        <v>50</v>
      </c>
    </row>
    <row r="1003" spans="1:7" x14ac:dyDescent="0.25">
      <c r="A1003">
        <v>124</v>
      </c>
      <c r="B1003">
        <v>97.029991140000007</v>
      </c>
      <c r="C1003">
        <v>137.18505859000001</v>
      </c>
      <c r="D1003">
        <v>61.404087060000002</v>
      </c>
      <c r="E1003">
        <v>61.042671200000001</v>
      </c>
      <c r="F1003">
        <v>4.2887990000000001E-2</v>
      </c>
      <c r="G1003">
        <v>0</v>
      </c>
    </row>
    <row r="1004" spans="1:7" x14ac:dyDescent="0.25">
      <c r="A1004">
        <v>124.09600829999999</v>
      </c>
      <c r="B1004">
        <v>97.082336420000004</v>
      </c>
      <c r="C1004">
        <v>137.38201903999999</v>
      </c>
      <c r="D1004">
        <v>61.236454010000003</v>
      </c>
      <c r="E1004">
        <v>61.058666219999999</v>
      </c>
      <c r="F1004">
        <v>4.2914059999999997E-2</v>
      </c>
      <c r="G1004">
        <v>0</v>
      </c>
    </row>
    <row r="1005" spans="1:7" x14ac:dyDescent="0.25">
      <c r="A1005">
        <v>124.19198608000001</v>
      </c>
      <c r="B1005">
        <v>97.151649469999995</v>
      </c>
      <c r="C1005">
        <v>136.85044859999999</v>
      </c>
      <c r="D1005">
        <v>61.293411249999998</v>
      </c>
      <c r="E1005">
        <v>61.074668879999997</v>
      </c>
      <c r="F1005">
        <v>4.2882190000000001E-2</v>
      </c>
      <c r="G1005">
        <v>0</v>
      </c>
    </row>
    <row r="1006" spans="1:7" x14ac:dyDescent="0.25">
      <c r="A1006">
        <v>124.28799438</v>
      </c>
      <c r="B1006">
        <v>97.225753780000005</v>
      </c>
      <c r="C1006">
        <v>136.89912414</v>
      </c>
      <c r="D1006">
        <v>61.355640409999999</v>
      </c>
      <c r="E1006">
        <v>61.090667719999999</v>
      </c>
      <c r="F1006">
        <v>4.2819599999999999E-2</v>
      </c>
      <c r="G1006">
        <v>0</v>
      </c>
    </row>
    <row r="1007" spans="1:7" x14ac:dyDescent="0.25">
      <c r="A1007">
        <v>124.38400267999999</v>
      </c>
      <c r="B1007">
        <v>97.309272759999999</v>
      </c>
      <c r="C1007">
        <v>137.10308836999999</v>
      </c>
      <c r="D1007">
        <v>61.402393340000003</v>
      </c>
      <c r="E1007">
        <v>61.106670370000003</v>
      </c>
      <c r="F1007">
        <v>4.2802239999999998E-2</v>
      </c>
      <c r="G1007">
        <v>0</v>
      </c>
    </row>
    <row r="1008" spans="1:7" x14ac:dyDescent="0.25">
      <c r="A1008">
        <v>124.48001098</v>
      </c>
      <c r="B1008">
        <v>97.40798187</v>
      </c>
      <c r="C1008">
        <v>137.44528198</v>
      </c>
      <c r="D1008">
        <v>61.499191279999998</v>
      </c>
      <c r="E1008">
        <v>61.122665400000002</v>
      </c>
      <c r="F1008">
        <v>4.2832330000000002E-2</v>
      </c>
      <c r="G1008">
        <v>0</v>
      </c>
    </row>
    <row r="1009" spans="1:7" x14ac:dyDescent="0.25">
      <c r="A1009">
        <v>124.57598876</v>
      </c>
      <c r="B1009">
        <v>97.5427246</v>
      </c>
      <c r="C1009">
        <v>136.87437438000001</v>
      </c>
      <c r="D1009">
        <v>61.465335840000002</v>
      </c>
      <c r="E1009">
        <v>61.138668060000001</v>
      </c>
      <c r="F1009">
        <v>4.2835890000000001E-2</v>
      </c>
      <c r="G1009">
        <v>0</v>
      </c>
    </row>
    <row r="1010" spans="1:7" x14ac:dyDescent="0.25">
      <c r="A1010">
        <v>124.67199707</v>
      </c>
      <c r="B1010">
        <v>97.632575979999999</v>
      </c>
      <c r="C1010">
        <v>136.85916137000001</v>
      </c>
      <c r="D1010">
        <v>61.499240870000001</v>
      </c>
      <c r="E1010">
        <v>61.154670709999998</v>
      </c>
      <c r="F1010">
        <v>4.2816180000000002E-2</v>
      </c>
      <c r="G1010">
        <v>0</v>
      </c>
    </row>
    <row r="1011" spans="1:7" x14ac:dyDescent="0.25">
      <c r="A1011">
        <v>124.76800537</v>
      </c>
      <c r="B1011">
        <v>97.770523069999996</v>
      </c>
      <c r="C1011">
        <v>136.9777832</v>
      </c>
      <c r="D1011">
        <v>61.551738729999997</v>
      </c>
      <c r="E1011">
        <v>61.170665739999997</v>
      </c>
      <c r="F1011">
        <v>4.2825050000000003E-2</v>
      </c>
      <c r="G1011">
        <v>0</v>
      </c>
    </row>
    <row r="1012" spans="1:7" x14ac:dyDescent="0.25">
      <c r="A1012">
        <v>124.86401367000001</v>
      </c>
      <c r="B1012">
        <v>97.892898549999998</v>
      </c>
      <c r="C1012">
        <v>137.46762084</v>
      </c>
      <c r="D1012">
        <v>61.58759689</v>
      </c>
      <c r="E1012">
        <v>61.186668390000001</v>
      </c>
      <c r="F1012">
        <v>4.2885800000000002E-2</v>
      </c>
      <c r="G1012">
        <v>0</v>
      </c>
    </row>
    <row r="1013" spans="1:7" x14ac:dyDescent="0.25">
      <c r="A1013">
        <v>124.95999145</v>
      </c>
      <c r="B1013">
        <v>98.047882079999994</v>
      </c>
      <c r="C1013">
        <v>136.95138549000001</v>
      </c>
      <c r="D1013">
        <v>61.567642210000002</v>
      </c>
      <c r="E1013">
        <v>61.202667230000003</v>
      </c>
      <c r="F1013">
        <v>4.2939629999999999E-2</v>
      </c>
      <c r="G1013">
        <v>0</v>
      </c>
    </row>
    <row r="1014" spans="1:7" x14ac:dyDescent="0.25">
      <c r="A1014">
        <v>125.05599975</v>
      </c>
      <c r="B1014">
        <v>98.193336479999999</v>
      </c>
      <c r="C1014">
        <v>136.87409973000001</v>
      </c>
      <c r="D1014">
        <v>61.520793910000002</v>
      </c>
      <c r="E1014">
        <v>61.218669890000001</v>
      </c>
      <c r="F1014">
        <v>4.2821919999999999E-2</v>
      </c>
      <c r="G1014">
        <v>0</v>
      </c>
    </row>
    <row r="1015" spans="1:7" x14ac:dyDescent="0.25">
      <c r="A1015">
        <v>125.15200805000001</v>
      </c>
      <c r="B1015">
        <v>98.345794670000004</v>
      </c>
      <c r="C1015">
        <v>136.94972229000001</v>
      </c>
      <c r="D1015">
        <v>61.581779470000001</v>
      </c>
      <c r="E1015">
        <v>61.234664909999999</v>
      </c>
      <c r="F1015">
        <v>4.2836100000000002E-2</v>
      </c>
      <c r="G1015">
        <v>0</v>
      </c>
    </row>
    <row r="1016" spans="1:7" x14ac:dyDescent="0.25">
      <c r="A1016">
        <v>125.24798583</v>
      </c>
      <c r="B1016">
        <v>98.444900509999997</v>
      </c>
      <c r="C1016">
        <v>137.40399169</v>
      </c>
      <c r="D1016">
        <v>61.594535819999997</v>
      </c>
      <c r="E1016">
        <v>61.250667569999997</v>
      </c>
      <c r="F1016">
        <v>4.2911049999999999E-2</v>
      </c>
      <c r="G1016">
        <v>0</v>
      </c>
    </row>
    <row r="1017" spans="1:7" x14ac:dyDescent="0.25">
      <c r="A1017">
        <v>125.34399414000001</v>
      </c>
      <c r="B1017">
        <v>98.659782399999997</v>
      </c>
      <c r="C1017">
        <v>137.08605957</v>
      </c>
      <c r="D1017">
        <v>61.580207819999998</v>
      </c>
      <c r="E1017">
        <v>61.266670220000002</v>
      </c>
      <c r="F1017">
        <v>4.2897449999999997E-2</v>
      </c>
      <c r="G1017">
        <v>0</v>
      </c>
    </row>
    <row r="1018" spans="1:7" x14ac:dyDescent="0.25">
      <c r="A1018">
        <v>125.44000244</v>
      </c>
      <c r="B1018">
        <v>98.787391659999997</v>
      </c>
      <c r="C1018">
        <v>136.84153746999999</v>
      </c>
      <c r="D1018">
        <v>61.497116079999998</v>
      </c>
      <c r="E1018">
        <v>61.282669060000003</v>
      </c>
      <c r="F1018">
        <v>4.289196E-2</v>
      </c>
      <c r="G1018">
        <v>0</v>
      </c>
    </row>
    <row r="1019" spans="1:7" x14ac:dyDescent="0.25">
      <c r="A1019">
        <v>125.53601073999999</v>
      </c>
      <c r="B1019">
        <v>99.002967830000003</v>
      </c>
      <c r="C1019">
        <v>136.91679382000001</v>
      </c>
      <c r="D1019">
        <v>61.598300930000001</v>
      </c>
      <c r="E1019">
        <v>61.298667899999998</v>
      </c>
      <c r="F1019">
        <v>4.294216E-2</v>
      </c>
      <c r="G1019">
        <v>0</v>
      </c>
    </row>
    <row r="1020" spans="1:7" x14ac:dyDescent="0.25">
      <c r="A1020">
        <v>125.63198851999999</v>
      </c>
      <c r="B1020">
        <v>99.222419729999999</v>
      </c>
      <c r="C1020">
        <v>137.38455200000001</v>
      </c>
      <c r="D1020">
        <v>61.540344230000002</v>
      </c>
      <c r="E1020">
        <v>61.31466674</v>
      </c>
      <c r="F1020">
        <v>4.2791389999999999E-2</v>
      </c>
      <c r="G1020">
        <v>0</v>
      </c>
    </row>
    <row r="1021" spans="1:7" x14ac:dyDescent="0.25">
      <c r="A1021">
        <v>125.72799682</v>
      </c>
      <c r="B1021">
        <v>99.462127679999995</v>
      </c>
      <c r="C1021">
        <v>137.25749206</v>
      </c>
      <c r="D1021">
        <v>61.53836441</v>
      </c>
      <c r="E1021">
        <v>61.330669399999998</v>
      </c>
      <c r="F1021">
        <v>4.288761E-2</v>
      </c>
      <c r="G1021">
        <v>0</v>
      </c>
    </row>
    <row r="1022" spans="1:7" x14ac:dyDescent="0.25">
      <c r="A1022">
        <v>125.82400512</v>
      </c>
      <c r="B1022">
        <v>99.603752130000004</v>
      </c>
      <c r="C1022">
        <v>136.86518859</v>
      </c>
      <c r="D1022">
        <v>61.5158348</v>
      </c>
      <c r="E1022">
        <v>61.346664420000003</v>
      </c>
      <c r="F1022">
        <v>4.2684180000000002E-2</v>
      </c>
      <c r="G1022">
        <v>0</v>
      </c>
    </row>
    <row r="1023" spans="1:7" x14ac:dyDescent="0.25">
      <c r="A1023">
        <v>125.92001342</v>
      </c>
      <c r="B1023">
        <v>99.839820860000003</v>
      </c>
      <c r="C1023">
        <v>136.96305846999999</v>
      </c>
      <c r="D1023">
        <v>61.518527980000002</v>
      </c>
      <c r="E1023">
        <v>61.362667080000001</v>
      </c>
      <c r="F1023">
        <v>4.2941269999999997E-2</v>
      </c>
      <c r="G1023">
        <v>0</v>
      </c>
    </row>
    <row r="1024" spans="1:7" x14ac:dyDescent="0.25">
      <c r="A1024">
        <v>126.01599121</v>
      </c>
      <c r="B1024">
        <v>100.04368590999999</v>
      </c>
      <c r="C1024">
        <v>137.25434874999999</v>
      </c>
      <c r="D1024">
        <v>61.486270900000001</v>
      </c>
      <c r="E1024">
        <v>61.378669729999999</v>
      </c>
      <c r="F1024">
        <v>4.271784E-2</v>
      </c>
      <c r="G1024">
        <v>0</v>
      </c>
    </row>
    <row r="1025" spans="1:7" x14ac:dyDescent="0.25">
      <c r="A1025">
        <v>126.11199951</v>
      </c>
      <c r="B1025">
        <v>100.27205657</v>
      </c>
      <c r="C1025">
        <v>137.35433959</v>
      </c>
      <c r="D1025">
        <v>61.483932490000001</v>
      </c>
      <c r="E1025">
        <v>61.39466857</v>
      </c>
      <c r="F1025">
        <v>4.2865340000000002E-2</v>
      </c>
      <c r="G1025">
        <v>0</v>
      </c>
    </row>
    <row r="1026" spans="1:7" x14ac:dyDescent="0.25">
      <c r="A1026">
        <v>126.20800781</v>
      </c>
      <c r="B1026">
        <v>100.28276062</v>
      </c>
      <c r="C1026">
        <v>136.83692932</v>
      </c>
      <c r="D1026">
        <v>61.44070816</v>
      </c>
      <c r="E1026">
        <v>61.410667410000002</v>
      </c>
      <c r="F1026">
        <v>4.2768779999999999E-2</v>
      </c>
      <c r="G1026">
        <v>0</v>
      </c>
    </row>
    <row r="1027" spans="1:7" x14ac:dyDescent="0.25">
      <c r="A1027">
        <v>126.30398559</v>
      </c>
      <c r="B1027">
        <v>100.36844635</v>
      </c>
      <c r="C1027">
        <v>136.91641235</v>
      </c>
      <c r="D1027">
        <v>61.483074180000003</v>
      </c>
      <c r="E1027">
        <v>61.426666249999997</v>
      </c>
      <c r="F1027">
        <v>4.2737509999999999E-2</v>
      </c>
      <c r="G1027">
        <v>0</v>
      </c>
    </row>
    <row r="1028" spans="1:7" x14ac:dyDescent="0.25">
      <c r="A1028">
        <v>126.39999389</v>
      </c>
      <c r="B1028">
        <v>100.35520935</v>
      </c>
      <c r="C1028">
        <v>137.11560058000001</v>
      </c>
      <c r="D1028">
        <v>61.425998679999999</v>
      </c>
      <c r="E1028">
        <v>61.442668910000002</v>
      </c>
      <c r="F1028">
        <v>4.2885329999999999E-2</v>
      </c>
      <c r="G1028">
        <v>50</v>
      </c>
    </row>
    <row r="1029" spans="1:7" x14ac:dyDescent="0.25">
      <c r="A1029">
        <v>126.49600219</v>
      </c>
      <c r="B1029">
        <v>100.44426727</v>
      </c>
      <c r="C1029">
        <v>137.40647888000001</v>
      </c>
      <c r="D1029">
        <v>59.977558129999998</v>
      </c>
      <c r="E1029">
        <v>61.458671559999999</v>
      </c>
      <c r="F1029">
        <v>4.2829970000000002E-2</v>
      </c>
      <c r="G1029">
        <v>50</v>
      </c>
    </row>
    <row r="1030" spans="1:7" x14ac:dyDescent="0.25">
      <c r="A1030">
        <v>126.59201049000001</v>
      </c>
      <c r="B1030">
        <v>100.2577362</v>
      </c>
      <c r="C1030">
        <v>136.83468626999999</v>
      </c>
      <c r="D1030">
        <v>60.93769073</v>
      </c>
      <c r="E1030">
        <v>61.474666589999998</v>
      </c>
      <c r="F1030">
        <v>4.2859729999999999E-2</v>
      </c>
      <c r="G1030">
        <v>50</v>
      </c>
    </row>
    <row r="1031" spans="1:7" x14ac:dyDescent="0.25">
      <c r="A1031">
        <v>126.68798828</v>
      </c>
      <c r="B1031">
        <v>100.2651596</v>
      </c>
      <c r="C1031">
        <v>136.90650939</v>
      </c>
      <c r="D1031">
        <v>61.697006219999999</v>
      </c>
      <c r="E1031">
        <v>61.490669250000003</v>
      </c>
      <c r="F1031">
        <v>4.2969849999999997E-2</v>
      </c>
      <c r="G1031">
        <v>0</v>
      </c>
    </row>
    <row r="1032" spans="1:7" x14ac:dyDescent="0.25">
      <c r="A1032">
        <v>126.78399657999999</v>
      </c>
      <c r="B1032">
        <v>100.06191253</v>
      </c>
      <c r="C1032">
        <v>137.06004333000001</v>
      </c>
      <c r="D1032">
        <v>61.409641260000001</v>
      </c>
      <c r="E1032">
        <v>61.506671900000001</v>
      </c>
      <c r="F1032">
        <v>4.286396E-2</v>
      </c>
      <c r="G1032">
        <v>50</v>
      </c>
    </row>
    <row r="1033" spans="1:7" x14ac:dyDescent="0.25">
      <c r="A1033">
        <v>126.88000488</v>
      </c>
      <c r="B1033">
        <v>99.997695919999998</v>
      </c>
      <c r="C1033">
        <v>137.47030638999999</v>
      </c>
      <c r="D1033">
        <v>59.224010460000002</v>
      </c>
      <c r="E1033">
        <v>61.52266693</v>
      </c>
      <c r="F1033">
        <v>4.2884039999999998E-2</v>
      </c>
      <c r="G1033">
        <v>50</v>
      </c>
    </row>
    <row r="1034" spans="1:7" x14ac:dyDescent="0.25">
      <c r="A1034">
        <v>126.97601318</v>
      </c>
      <c r="B1034">
        <v>99.711349479999996</v>
      </c>
      <c r="C1034">
        <v>136.93000792999999</v>
      </c>
      <c r="D1034">
        <v>61.197471610000001</v>
      </c>
      <c r="E1034">
        <v>61.538669579999997</v>
      </c>
      <c r="F1034">
        <v>4.296817E-2</v>
      </c>
      <c r="G1034">
        <v>50</v>
      </c>
    </row>
    <row r="1035" spans="1:7" x14ac:dyDescent="0.25">
      <c r="A1035">
        <v>127.07199095999999</v>
      </c>
      <c r="B1035">
        <v>99.560203549999997</v>
      </c>
      <c r="C1035">
        <v>136.90931701</v>
      </c>
      <c r="D1035">
        <v>61.611988060000002</v>
      </c>
      <c r="E1035">
        <v>61.554668419999999</v>
      </c>
      <c r="F1035">
        <v>4.2799900000000002E-2</v>
      </c>
      <c r="G1035">
        <v>0</v>
      </c>
    </row>
    <row r="1036" spans="1:7" x14ac:dyDescent="0.25">
      <c r="A1036">
        <v>127.16799926</v>
      </c>
      <c r="B1036">
        <v>99.368614190000002</v>
      </c>
      <c r="C1036">
        <v>136.99946593999999</v>
      </c>
      <c r="D1036">
        <v>61.52758789</v>
      </c>
      <c r="E1036">
        <v>61.570671079999997</v>
      </c>
      <c r="F1036">
        <v>4.2743969999999999E-2</v>
      </c>
      <c r="G1036">
        <v>50</v>
      </c>
    </row>
    <row r="1037" spans="1:7" x14ac:dyDescent="0.25">
      <c r="A1037">
        <v>127.26400756</v>
      </c>
      <c r="B1037">
        <v>99.212776180000006</v>
      </c>
      <c r="C1037">
        <v>137.45483397999999</v>
      </c>
      <c r="D1037">
        <v>59.323932640000002</v>
      </c>
      <c r="E1037">
        <v>61.586666100000002</v>
      </c>
      <c r="F1037">
        <v>4.2843890000000003E-2</v>
      </c>
      <c r="G1037">
        <v>50</v>
      </c>
    </row>
    <row r="1038" spans="1:7" x14ac:dyDescent="0.25">
      <c r="A1038">
        <v>127.35998535</v>
      </c>
      <c r="B1038">
        <v>99.016319269999997</v>
      </c>
      <c r="C1038">
        <v>137.064682</v>
      </c>
      <c r="D1038">
        <v>61.386775970000002</v>
      </c>
      <c r="E1038">
        <v>61.60266876</v>
      </c>
      <c r="F1038">
        <v>4.3007190000000001E-2</v>
      </c>
      <c r="G1038">
        <v>50</v>
      </c>
    </row>
    <row r="1039" spans="1:7" x14ac:dyDescent="0.25">
      <c r="A1039">
        <v>127.45599365</v>
      </c>
      <c r="B1039">
        <v>98.811012259999998</v>
      </c>
      <c r="C1039">
        <v>136.87773132000001</v>
      </c>
      <c r="D1039">
        <v>61.810184470000003</v>
      </c>
      <c r="E1039">
        <v>61.618671409999997</v>
      </c>
      <c r="F1039">
        <v>4.2705659999999999E-2</v>
      </c>
      <c r="G1039">
        <v>0</v>
      </c>
    </row>
    <row r="1040" spans="1:7" x14ac:dyDescent="0.25">
      <c r="A1040">
        <v>127.55200195</v>
      </c>
      <c r="B1040">
        <v>98.61299133</v>
      </c>
      <c r="C1040">
        <v>136.96116638000001</v>
      </c>
      <c r="D1040">
        <v>61.629581450000003</v>
      </c>
      <c r="E1040">
        <v>61.634670249999999</v>
      </c>
      <c r="F1040">
        <v>4.268168E-2</v>
      </c>
      <c r="G1040">
        <v>50</v>
      </c>
    </row>
    <row r="1041" spans="1:7" x14ac:dyDescent="0.25">
      <c r="A1041">
        <v>127.64801025</v>
      </c>
      <c r="B1041">
        <v>98.471694940000006</v>
      </c>
      <c r="C1041">
        <v>137.42126464</v>
      </c>
      <c r="D1041">
        <v>59.458854670000001</v>
      </c>
      <c r="E1041">
        <v>61.650669090000001</v>
      </c>
      <c r="F1041">
        <v>4.2798269999999999E-2</v>
      </c>
      <c r="G1041">
        <v>50</v>
      </c>
    </row>
    <row r="1042" spans="1:7" x14ac:dyDescent="0.25">
      <c r="A1042">
        <v>127.74398803</v>
      </c>
      <c r="B1042">
        <v>98.301528930000003</v>
      </c>
      <c r="C1042">
        <v>137.21211242000001</v>
      </c>
      <c r="D1042">
        <v>61.319400780000002</v>
      </c>
      <c r="E1042">
        <v>61.666667930000003</v>
      </c>
      <c r="F1042">
        <v>4.2961729999999997E-2</v>
      </c>
      <c r="G1042">
        <v>50</v>
      </c>
    </row>
    <row r="1043" spans="1:7" x14ac:dyDescent="0.25">
      <c r="A1043">
        <v>127.83999633000001</v>
      </c>
      <c r="B1043">
        <v>98.119598379999999</v>
      </c>
      <c r="C1043">
        <v>136.84381103000001</v>
      </c>
      <c r="D1043">
        <v>61.982849119999997</v>
      </c>
      <c r="E1043">
        <v>61.682670590000001</v>
      </c>
      <c r="F1043">
        <v>4.2844680000000003E-2</v>
      </c>
      <c r="G1043">
        <v>0</v>
      </c>
    </row>
    <row r="1044" spans="1:7" x14ac:dyDescent="0.25">
      <c r="A1044">
        <v>127.93600463</v>
      </c>
      <c r="B1044">
        <v>97.989562980000002</v>
      </c>
      <c r="C1044">
        <v>136.92947387000001</v>
      </c>
      <c r="D1044">
        <v>61.874198909999997</v>
      </c>
      <c r="E1044">
        <v>61.698665609999999</v>
      </c>
      <c r="F1044">
        <v>4.275238E-2</v>
      </c>
      <c r="G1044">
        <v>0</v>
      </c>
    </row>
    <row r="1045" spans="1:7" x14ac:dyDescent="0.25">
      <c r="A1045">
        <v>128.03201293000001</v>
      </c>
      <c r="B1045">
        <v>97.836135859999999</v>
      </c>
      <c r="C1045">
        <v>137.25828551999999</v>
      </c>
      <c r="D1045">
        <v>61.873317710000002</v>
      </c>
      <c r="E1045">
        <v>61.714668269999997</v>
      </c>
      <c r="F1045">
        <v>4.2704010000000001E-2</v>
      </c>
      <c r="G1045">
        <v>0</v>
      </c>
    </row>
    <row r="1046" spans="1:7" x14ac:dyDescent="0.25">
      <c r="A1046">
        <v>128.12799072000001</v>
      </c>
      <c r="B1046">
        <v>97.756797789999993</v>
      </c>
      <c r="C1046">
        <v>137.30137633999999</v>
      </c>
      <c r="D1046">
        <v>62.001087179999999</v>
      </c>
      <c r="E1046">
        <v>61.730670920000001</v>
      </c>
      <c r="F1046">
        <v>4.2886149999999998E-2</v>
      </c>
      <c r="G1046">
        <v>0</v>
      </c>
    </row>
    <row r="1047" spans="1:7" x14ac:dyDescent="0.25">
      <c r="A1047">
        <v>128.22399902000001</v>
      </c>
      <c r="B1047">
        <v>97.573204039999993</v>
      </c>
      <c r="C1047">
        <v>136.82688902999999</v>
      </c>
      <c r="D1047">
        <v>61.970901480000002</v>
      </c>
      <c r="E1047">
        <v>61.746669760000003</v>
      </c>
      <c r="F1047">
        <v>4.2840070000000001E-2</v>
      </c>
      <c r="G1047">
        <v>0</v>
      </c>
    </row>
    <row r="1048" spans="1:7" x14ac:dyDescent="0.25">
      <c r="A1048">
        <v>128.32000732</v>
      </c>
      <c r="B1048">
        <v>97.491531370000004</v>
      </c>
      <c r="C1048">
        <v>136.88595581000001</v>
      </c>
      <c r="D1048">
        <v>62.038398739999998</v>
      </c>
      <c r="E1048">
        <v>61.762668599999998</v>
      </c>
      <c r="F1048">
        <v>4.2767479999999997E-2</v>
      </c>
      <c r="G1048">
        <v>0</v>
      </c>
    </row>
    <row r="1049" spans="1:7" x14ac:dyDescent="0.25">
      <c r="A1049">
        <v>128.4159851</v>
      </c>
      <c r="B1049">
        <v>97.401885980000003</v>
      </c>
      <c r="C1049">
        <v>137.11618041</v>
      </c>
      <c r="D1049">
        <v>62.073734279999996</v>
      </c>
      <c r="E1049">
        <v>61.77866744</v>
      </c>
      <c r="F1049">
        <v>4.2797710000000003E-2</v>
      </c>
      <c r="G1049">
        <v>0</v>
      </c>
    </row>
    <row r="1050" spans="1:7" x14ac:dyDescent="0.25">
      <c r="A1050">
        <v>128.51199339999999</v>
      </c>
      <c r="B1050">
        <v>97.325004570000004</v>
      </c>
      <c r="C1050">
        <v>137.32981871999999</v>
      </c>
      <c r="D1050">
        <v>62.09454727</v>
      </c>
      <c r="E1050">
        <v>61.794670099999998</v>
      </c>
      <c r="F1050">
        <v>4.2928809999999998E-2</v>
      </c>
      <c r="G1050">
        <v>0</v>
      </c>
    </row>
    <row r="1051" spans="1:7" x14ac:dyDescent="0.25">
      <c r="A1051">
        <v>128.60800169999999</v>
      </c>
      <c r="B1051">
        <v>97.224006650000007</v>
      </c>
      <c r="C1051">
        <v>136.80999754999999</v>
      </c>
      <c r="D1051">
        <v>62.134456630000003</v>
      </c>
      <c r="E1051">
        <v>61.810672760000003</v>
      </c>
      <c r="F1051">
        <v>4.2669739999999998E-2</v>
      </c>
      <c r="G1051">
        <v>0</v>
      </c>
    </row>
    <row r="1052" spans="1:7" x14ac:dyDescent="0.25">
      <c r="A1052">
        <v>128.70401000000001</v>
      </c>
      <c r="B1052">
        <v>97.175811760000002</v>
      </c>
      <c r="C1052">
        <v>136.89125060999999</v>
      </c>
      <c r="D1052">
        <v>62.097408289999997</v>
      </c>
      <c r="E1052">
        <v>61.826667780000001</v>
      </c>
      <c r="F1052">
        <v>4.2977559999999998E-2</v>
      </c>
      <c r="G1052">
        <v>0</v>
      </c>
    </row>
    <row r="1053" spans="1:7" x14ac:dyDescent="0.25">
      <c r="A1053">
        <v>128.79998778999999</v>
      </c>
      <c r="B1053">
        <v>97.100845329999999</v>
      </c>
      <c r="C1053">
        <v>137.01289367000001</v>
      </c>
      <c r="D1053">
        <v>62.127376550000001</v>
      </c>
      <c r="E1053">
        <v>61.842670439999999</v>
      </c>
      <c r="F1053">
        <v>4.2748759999999997E-2</v>
      </c>
      <c r="G1053">
        <v>0</v>
      </c>
    </row>
    <row r="1054" spans="1:7" x14ac:dyDescent="0.25">
      <c r="A1054">
        <v>128.89599609000001</v>
      </c>
      <c r="B1054">
        <v>97.00062561</v>
      </c>
      <c r="C1054">
        <v>137.36657714</v>
      </c>
      <c r="D1054">
        <v>62.085151670000002</v>
      </c>
      <c r="E1054">
        <v>61.858669280000001</v>
      </c>
      <c r="F1054">
        <v>4.282979E-2</v>
      </c>
      <c r="G1054">
        <v>0</v>
      </c>
    </row>
    <row r="1055" spans="1:7" x14ac:dyDescent="0.25">
      <c r="A1055">
        <v>128.99200439000001</v>
      </c>
      <c r="B1055">
        <v>97.036819449999996</v>
      </c>
      <c r="C1055">
        <v>136.89529418000001</v>
      </c>
      <c r="D1055">
        <v>62.180568690000001</v>
      </c>
      <c r="E1055">
        <v>61.874668120000003</v>
      </c>
      <c r="F1055">
        <v>4.2836369999999999E-2</v>
      </c>
      <c r="G1055">
        <v>0</v>
      </c>
    </row>
    <row r="1056" spans="1:7" x14ac:dyDescent="0.25">
      <c r="A1056">
        <v>129.08801269</v>
      </c>
      <c r="B1056">
        <v>96.969154349999997</v>
      </c>
      <c r="C1056">
        <v>136.8759613</v>
      </c>
      <c r="D1056">
        <v>62.159587860000002</v>
      </c>
      <c r="E1056">
        <v>61.890666959999997</v>
      </c>
      <c r="F1056">
        <v>4.2850579999999999E-2</v>
      </c>
      <c r="G1056">
        <v>0</v>
      </c>
    </row>
    <row r="1057" spans="1:7" x14ac:dyDescent="0.25">
      <c r="A1057">
        <v>129.18399047</v>
      </c>
      <c r="B1057">
        <v>96.987182610000005</v>
      </c>
      <c r="C1057">
        <v>136.94584655</v>
      </c>
      <c r="D1057">
        <v>62.12237167</v>
      </c>
      <c r="E1057">
        <v>61.906669610000002</v>
      </c>
      <c r="F1057">
        <v>4.2859210000000002E-2</v>
      </c>
      <c r="G1057">
        <v>0</v>
      </c>
    </row>
    <row r="1058" spans="1:7" x14ac:dyDescent="0.25">
      <c r="A1058">
        <v>129.27999876999999</v>
      </c>
      <c r="B1058">
        <v>96.855003350000004</v>
      </c>
      <c r="C1058">
        <v>137.39472961000001</v>
      </c>
      <c r="D1058">
        <v>62.119747160000003</v>
      </c>
      <c r="E1058">
        <v>61.92267227</v>
      </c>
      <c r="F1058">
        <v>4.2859700000000001E-2</v>
      </c>
      <c r="G1058">
        <v>0</v>
      </c>
    </row>
    <row r="1059" spans="1:7" x14ac:dyDescent="0.25">
      <c r="A1059">
        <v>129.37600707999999</v>
      </c>
      <c r="B1059">
        <v>96.900009150000002</v>
      </c>
      <c r="C1059">
        <v>136.99989317999999</v>
      </c>
      <c r="D1059">
        <v>62.125278469999998</v>
      </c>
      <c r="E1059">
        <v>61.938667289999998</v>
      </c>
      <c r="F1059">
        <v>4.2743650000000001E-2</v>
      </c>
      <c r="G1059">
        <v>0</v>
      </c>
    </row>
    <row r="1060" spans="1:7" x14ac:dyDescent="0.25">
      <c r="A1060">
        <v>129.47198485999999</v>
      </c>
      <c r="B1060">
        <v>96.896072380000007</v>
      </c>
      <c r="C1060">
        <v>136.85455322000001</v>
      </c>
      <c r="D1060">
        <v>62.157321920000001</v>
      </c>
      <c r="E1060">
        <v>61.954669950000003</v>
      </c>
      <c r="F1060">
        <v>4.2832969999999998E-2</v>
      </c>
      <c r="G1060">
        <v>0</v>
      </c>
    </row>
    <row r="1061" spans="1:7" x14ac:dyDescent="0.25">
      <c r="A1061">
        <v>129.56799315999999</v>
      </c>
      <c r="B1061">
        <v>96.92958831</v>
      </c>
      <c r="C1061">
        <v>136.92984007999999</v>
      </c>
      <c r="D1061">
        <v>62.146617880000001</v>
      </c>
      <c r="E1061">
        <v>61.970668789999998</v>
      </c>
      <c r="F1061">
        <v>4.282855E-2</v>
      </c>
      <c r="G1061">
        <v>0</v>
      </c>
    </row>
    <row r="1062" spans="1:7" x14ac:dyDescent="0.25">
      <c r="A1062">
        <v>129.66400146000001</v>
      </c>
      <c r="B1062">
        <v>96.8083496</v>
      </c>
      <c r="C1062">
        <v>137.31517027999999</v>
      </c>
      <c r="D1062">
        <v>62.129810329999998</v>
      </c>
      <c r="E1062">
        <v>61.986671440000002</v>
      </c>
      <c r="F1062">
        <v>4.2770229999999999E-2</v>
      </c>
      <c r="G1062">
        <v>0</v>
      </c>
    </row>
    <row r="1063" spans="1:7" x14ac:dyDescent="0.25">
      <c r="A1063">
        <v>129.76000976</v>
      </c>
      <c r="B1063">
        <v>96.876991270000005</v>
      </c>
      <c r="C1063">
        <v>137.12882995000001</v>
      </c>
      <c r="D1063">
        <v>62.08627319</v>
      </c>
      <c r="E1063">
        <v>62.002666470000001</v>
      </c>
      <c r="F1063">
        <v>4.2783359999999999E-2</v>
      </c>
      <c r="G1063">
        <v>0</v>
      </c>
    </row>
    <row r="1064" spans="1:7" x14ac:dyDescent="0.25">
      <c r="A1064">
        <v>129.85598754</v>
      </c>
      <c r="B1064">
        <v>96.863578790000005</v>
      </c>
      <c r="C1064">
        <v>136.82337951</v>
      </c>
      <c r="D1064">
        <v>62.070346829999998</v>
      </c>
      <c r="E1064">
        <v>62.018669119999998</v>
      </c>
      <c r="F1064">
        <v>4.277889E-2</v>
      </c>
      <c r="G1064">
        <v>0</v>
      </c>
    </row>
    <row r="1065" spans="1:7" x14ac:dyDescent="0.25">
      <c r="A1065">
        <v>129.95199584</v>
      </c>
      <c r="B1065">
        <v>96.908485409999997</v>
      </c>
      <c r="C1065">
        <v>136.86569213000001</v>
      </c>
      <c r="D1065">
        <v>62.082195280000001</v>
      </c>
      <c r="E1065">
        <v>62.034671779999996</v>
      </c>
      <c r="F1065">
        <v>4.2909889999999999E-2</v>
      </c>
      <c r="G1065">
        <v>0</v>
      </c>
    </row>
    <row r="1066" spans="1:7" x14ac:dyDescent="0.25">
      <c r="A1066">
        <v>130.04800415</v>
      </c>
      <c r="B1066">
        <v>96.746116630000003</v>
      </c>
      <c r="C1066">
        <v>137.22047423999999</v>
      </c>
      <c r="D1066">
        <v>61.982872</v>
      </c>
      <c r="E1066">
        <v>62.050666800000002</v>
      </c>
      <c r="F1066">
        <v>4.2822829999999999E-2</v>
      </c>
      <c r="G1066">
        <v>50</v>
      </c>
    </row>
    <row r="1067" spans="1:7" x14ac:dyDescent="0.25">
      <c r="A1067">
        <v>130.14401244999999</v>
      </c>
      <c r="B1067">
        <v>96.847068780000001</v>
      </c>
      <c r="C1067">
        <v>137.25196837999999</v>
      </c>
      <c r="D1067">
        <v>62.206031789999997</v>
      </c>
      <c r="E1067">
        <v>62.06666946</v>
      </c>
      <c r="F1067">
        <v>4.2834160000000003E-2</v>
      </c>
      <c r="G1067">
        <v>0</v>
      </c>
    </row>
    <row r="1068" spans="1:7" x14ac:dyDescent="0.25">
      <c r="A1068">
        <v>130.23999022999999</v>
      </c>
      <c r="B1068">
        <v>96.820747370000007</v>
      </c>
      <c r="C1068">
        <v>136.83772277</v>
      </c>
      <c r="D1068">
        <v>61.97836685</v>
      </c>
      <c r="E1068">
        <v>62.082668300000002</v>
      </c>
      <c r="F1068">
        <v>4.3008159999999997E-2</v>
      </c>
      <c r="G1068">
        <v>50</v>
      </c>
    </row>
    <row r="1069" spans="1:7" x14ac:dyDescent="0.25">
      <c r="A1069">
        <v>130.33599853000001</v>
      </c>
      <c r="B1069">
        <v>96.879203790000005</v>
      </c>
      <c r="C1069">
        <v>136.90022277</v>
      </c>
      <c r="D1069">
        <v>59.749057759999999</v>
      </c>
      <c r="E1069">
        <v>62.098670949999999</v>
      </c>
      <c r="F1069">
        <v>4.284578E-2</v>
      </c>
      <c r="G1069">
        <v>50</v>
      </c>
    </row>
    <row r="1070" spans="1:7" x14ac:dyDescent="0.25">
      <c r="A1070">
        <v>130.43200683000001</v>
      </c>
      <c r="B1070">
        <v>96.747093199999995</v>
      </c>
      <c r="C1070">
        <v>137.14216612999999</v>
      </c>
      <c r="D1070">
        <v>61.711978909999999</v>
      </c>
      <c r="E1070">
        <v>62.114665979999998</v>
      </c>
      <c r="F1070">
        <v>4.2848200000000003E-2</v>
      </c>
      <c r="G1070">
        <v>50</v>
      </c>
    </row>
    <row r="1071" spans="1:7" x14ac:dyDescent="0.25">
      <c r="A1071">
        <v>130.52801513</v>
      </c>
      <c r="B1071">
        <v>96.800483700000001</v>
      </c>
      <c r="C1071">
        <v>137.3275299</v>
      </c>
      <c r="D1071">
        <v>62.266326900000003</v>
      </c>
      <c r="E1071">
        <v>62.130668640000003</v>
      </c>
      <c r="F1071">
        <v>4.2854160000000002E-2</v>
      </c>
      <c r="G1071">
        <v>0</v>
      </c>
    </row>
    <row r="1072" spans="1:7" x14ac:dyDescent="0.25">
      <c r="A1072">
        <v>130.62399291</v>
      </c>
      <c r="B1072">
        <v>96.830680839999999</v>
      </c>
      <c r="C1072">
        <v>136.83985899999999</v>
      </c>
      <c r="D1072">
        <v>62.005187980000002</v>
      </c>
      <c r="E1072">
        <v>62.14667129</v>
      </c>
      <c r="F1072">
        <v>4.2722749999999997E-2</v>
      </c>
      <c r="G1072">
        <v>50</v>
      </c>
    </row>
    <row r="1073" spans="1:7" x14ac:dyDescent="0.25">
      <c r="A1073">
        <v>130.72000122</v>
      </c>
      <c r="B1073">
        <v>96.793556210000006</v>
      </c>
      <c r="C1073">
        <v>136.89013671000001</v>
      </c>
      <c r="D1073">
        <v>60.602905270000001</v>
      </c>
      <c r="E1073">
        <v>62.162670130000002</v>
      </c>
      <c r="F1073">
        <v>4.2778009999999998E-2</v>
      </c>
      <c r="G1073">
        <v>50</v>
      </c>
    </row>
    <row r="1074" spans="1:7" x14ac:dyDescent="0.25">
      <c r="A1074">
        <v>130.81600951999999</v>
      </c>
      <c r="B1074">
        <v>96.786231990000005</v>
      </c>
      <c r="C1074">
        <v>137.05903624999999</v>
      </c>
      <c r="D1074">
        <v>61.724758139999999</v>
      </c>
      <c r="E1074">
        <v>62.178668969999997</v>
      </c>
      <c r="F1074">
        <v>4.269394E-2</v>
      </c>
      <c r="G1074">
        <v>50</v>
      </c>
    </row>
    <row r="1075" spans="1:7" x14ac:dyDescent="0.25">
      <c r="A1075">
        <v>130.91198729999999</v>
      </c>
      <c r="B1075">
        <v>96.807563779999995</v>
      </c>
      <c r="C1075">
        <v>137.39608763999999</v>
      </c>
      <c r="D1075">
        <v>62.351730340000003</v>
      </c>
      <c r="E1075">
        <v>62.194667809999999</v>
      </c>
      <c r="F1075">
        <v>4.2886340000000002E-2</v>
      </c>
      <c r="G1075">
        <v>0</v>
      </c>
    </row>
    <row r="1076" spans="1:7" x14ac:dyDescent="0.25">
      <c r="A1076">
        <v>131.00799559999999</v>
      </c>
      <c r="B1076">
        <v>96.790481560000003</v>
      </c>
      <c r="C1076">
        <v>136.88854979999999</v>
      </c>
      <c r="D1076">
        <v>62.082363119999997</v>
      </c>
      <c r="E1076">
        <v>62.210670469999997</v>
      </c>
      <c r="F1076">
        <v>4.2741309999999998E-2</v>
      </c>
      <c r="G1076">
        <v>50</v>
      </c>
    </row>
    <row r="1077" spans="1:7" x14ac:dyDescent="0.25">
      <c r="A1077">
        <v>131.10400390000001</v>
      </c>
      <c r="B1077">
        <v>96.815307610000005</v>
      </c>
      <c r="C1077">
        <v>136.88174437999999</v>
      </c>
      <c r="D1077">
        <v>60.645248410000001</v>
      </c>
      <c r="E1077">
        <v>62.226665490000002</v>
      </c>
      <c r="F1077">
        <v>4.2827789999999998E-2</v>
      </c>
      <c r="G1077">
        <v>50</v>
      </c>
    </row>
    <row r="1078" spans="1:7" x14ac:dyDescent="0.25">
      <c r="A1078">
        <v>131.2000122</v>
      </c>
      <c r="B1078">
        <v>96.795402519999996</v>
      </c>
      <c r="C1078">
        <v>136.96279906999999</v>
      </c>
      <c r="D1078">
        <v>62.024238580000002</v>
      </c>
      <c r="E1078">
        <v>62.24266815</v>
      </c>
      <c r="F1078">
        <v>4.2933510000000001E-2</v>
      </c>
      <c r="G1078">
        <v>50</v>
      </c>
    </row>
    <row r="1079" spans="1:7" x14ac:dyDescent="0.25">
      <c r="A1079">
        <v>131.29598999000001</v>
      </c>
      <c r="B1079">
        <v>96.858253469999994</v>
      </c>
      <c r="C1079">
        <v>137.4384613</v>
      </c>
      <c r="D1079">
        <v>62.517452230000004</v>
      </c>
      <c r="E1079">
        <v>62.258670799999997</v>
      </c>
      <c r="F1079">
        <v>4.2758730000000002E-2</v>
      </c>
      <c r="G1079">
        <v>0</v>
      </c>
    </row>
    <row r="1080" spans="1:7" x14ac:dyDescent="0.25">
      <c r="A1080">
        <v>131.39199829</v>
      </c>
      <c r="B1080">
        <v>96.881767269999997</v>
      </c>
      <c r="C1080">
        <v>136.99008178</v>
      </c>
      <c r="D1080">
        <v>62.34521865</v>
      </c>
      <c r="E1080">
        <v>62.274669639999999</v>
      </c>
      <c r="F1080">
        <v>4.2742860000000001E-2</v>
      </c>
      <c r="G1080">
        <v>0</v>
      </c>
    </row>
    <row r="1081" spans="1:7" x14ac:dyDescent="0.25">
      <c r="A1081">
        <v>131.48800659</v>
      </c>
      <c r="B1081">
        <v>96.915176389999999</v>
      </c>
      <c r="C1081">
        <v>136.88923645</v>
      </c>
      <c r="D1081">
        <v>62.356376640000001</v>
      </c>
      <c r="E1081">
        <v>62.290668480000001</v>
      </c>
      <c r="F1081">
        <v>4.2892640000000003E-2</v>
      </c>
      <c r="G1081">
        <v>0</v>
      </c>
    </row>
    <row r="1082" spans="1:7" x14ac:dyDescent="0.25">
      <c r="A1082">
        <v>131.58401488999999</v>
      </c>
      <c r="B1082">
        <v>96.910217279999998</v>
      </c>
      <c r="C1082">
        <v>136.93365478000001</v>
      </c>
      <c r="D1082">
        <v>62.45148468</v>
      </c>
      <c r="E1082">
        <v>62.306667320000003</v>
      </c>
      <c r="F1082">
        <v>4.2833360000000001E-2</v>
      </c>
      <c r="G1082">
        <v>0</v>
      </c>
    </row>
    <row r="1083" spans="1:7" x14ac:dyDescent="0.25">
      <c r="A1083">
        <v>131.67999266999999</v>
      </c>
      <c r="B1083">
        <v>97.019111629999998</v>
      </c>
      <c r="C1083">
        <v>137.40888977</v>
      </c>
      <c r="D1083">
        <v>62.445999139999998</v>
      </c>
      <c r="E1083">
        <v>62.322669980000001</v>
      </c>
      <c r="F1083">
        <v>4.2835369999999998E-2</v>
      </c>
      <c r="G1083">
        <v>0</v>
      </c>
    </row>
    <row r="1084" spans="1:7" x14ac:dyDescent="0.25">
      <c r="A1084">
        <v>131.77600097000001</v>
      </c>
      <c r="B1084">
        <v>97.091583249999999</v>
      </c>
      <c r="C1084">
        <v>137.12588500000001</v>
      </c>
      <c r="D1084">
        <v>62.463428489999998</v>
      </c>
      <c r="E1084">
        <v>62.338672629999998</v>
      </c>
      <c r="F1084">
        <v>4.2861009999999998E-2</v>
      </c>
      <c r="G1084">
        <v>0</v>
      </c>
    </row>
    <row r="1085" spans="1:7" x14ac:dyDescent="0.25">
      <c r="A1085">
        <v>131.87200927000001</v>
      </c>
      <c r="B1085">
        <v>97.18706512</v>
      </c>
      <c r="C1085">
        <v>136.82524108000001</v>
      </c>
      <c r="D1085">
        <v>62.516117090000002</v>
      </c>
      <c r="E1085">
        <v>62.354667659999997</v>
      </c>
      <c r="F1085">
        <v>4.2885430000000002E-2</v>
      </c>
      <c r="G1085">
        <v>0</v>
      </c>
    </row>
    <row r="1086" spans="1:7" x14ac:dyDescent="0.25">
      <c r="A1086">
        <v>131.96798706000001</v>
      </c>
      <c r="B1086">
        <v>97.253784170000003</v>
      </c>
      <c r="C1086">
        <v>136.91287231000001</v>
      </c>
      <c r="D1086">
        <v>62.539627070000002</v>
      </c>
      <c r="E1086">
        <v>62.370670310000001</v>
      </c>
      <c r="F1086">
        <v>4.276261E-2</v>
      </c>
      <c r="G1086">
        <v>0</v>
      </c>
    </row>
    <row r="1087" spans="1:7" x14ac:dyDescent="0.25">
      <c r="A1087">
        <v>132.06399536000001</v>
      </c>
      <c r="B1087">
        <v>97.471900930000004</v>
      </c>
      <c r="C1087">
        <v>137.30546569000001</v>
      </c>
      <c r="D1087">
        <v>62.511825559999998</v>
      </c>
      <c r="E1087">
        <v>62.386669150000003</v>
      </c>
      <c r="F1087">
        <v>4.2720849999999998E-2</v>
      </c>
      <c r="G1087">
        <v>0</v>
      </c>
    </row>
    <row r="1088" spans="1:7" x14ac:dyDescent="0.25">
      <c r="A1088">
        <v>132.16000366</v>
      </c>
      <c r="B1088">
        <v>97.598915099999999</v>
      </c>
      <c r="C1088">
        <v>137.25282286999999</v>
      </c>
      <c r="D1088">
        <v>62.554790490000002</v>
      </c>
      <c r="E1088">
        <v>62.402667989999998</v>
      </c>
      <c r="F1088">
        <v>4.2886149999999998E-2</v>
      </c>
      <c r="G1088">
        <v>0</v>
      </c>
    </row>
    <row r="1089" spans="1:7" x14ac:dyDescent="0.25">
      <c r="A1089">
        <v>132.25601196</v>
      </c>
      <c r="B1089">
        <v>97.836868280000004</v>
      </c>
      <c r="C1089">
        <v>136.83659362</v>
      </c>
      <c r="D1089">
        <v>62.579154959999997</v>
      </c>
      <c r="E1089">
        <v>62.418666829999999</v>
      </c>
      <c r="F1089">
        <v>4.2822659999999999E-2</v>
      </c>
      <c r="G1089">
        <v>0</v>
      </c>
    </row>
    <row r="1090" spans="1:7" x14ac:dyDescent="0.25">
      <c r="A1090">
        <v>132.35198973999999</v>
      </c>
      <c r="B1090">
        <v>97.930610650000006</v>
      </c>
      <c r="C1090">
        <v>136.89805602999999</v>
      </c>
      <c r="D1090">
        <v>62.616230010000002</v>
      </c>
      <c r="E1090">
        <v>62.434669489999997</v>
      </c>
      <c r="F1090">
        <v>4.2802149999999997E-2</v>
      </c>
      <c r="G1090">
        <v>0</v>
      </c>
    </row>
    <row r="1091" spans="1:7" x14ac:dyDescent="0.25">
      <c r="A1091">
        <v>132.44799803999999</v>
      </c>
      <c r="B1091">
        <v>98.212478630000007</v>
      </c>
      <c r="C1091">
        <v>137.22044371999999</v>
      </c>
      <c r="D1091">
        <v>62.543273919999997</v>
      </c>
      <c r="E1091">
        <v>62.450672140000002</v>
      </c>
      <c r="F1091">
        <v>4.2813850000000001E-2</v>
      </c>
      <c r="G1091">
        <v>0</v>
      </c>
    </row>
    <row r="1092" spans="1:7" x14ac:dyDescent="0.25">
      <c r="A1092">
        <v>132.54400634000001</v>
      </c>
      <c r="B1092">
        <v>98.509101860000001</v>
      </c>
      <c r="C1092">
        <v>137.37048339</v>
      </c>
      <c r="D1092">
        <v>62.58907318</v>
      </c>
      <c r="E1092">
        <v>62.466667170000001</v>
      </c>
      <c r="F1092">
        <v>4.2965549999999998E-2</v>
      </c>
      <c r="G1092">
        <v>0</v>
      </c>
    </row>
    <row r="1093" spans="1:7" x14ac:dyDescent="0.25">
      <c r="A1093">
        <v>132.64001464</v>
      </c>
      <c r="B1093">
        <v>98.849830620000006</v>
      </c>
      <c r="C1093">
        <v>136.81114195999999</v>
      </c>
      <c r="D1093">
        <v>62.552261350000002</v>
      </c>
      <c r="E1093">
        <v>62.482669829999999</v>
      </c>
      <c r="F1093">
        <v>4.2732829999999999E-2</v>
      </c>
      <c r="G1093">
        <v>0</v>
      </c>
    </row>
    <row r="1094" spans="1:7" x14ac:dyDescent="0.25">
      <c r="A1094">
        <v>132.73599243000001</v>
      </c>
      <c r="B1094">
        <v>99.080360409999997</v>
      </c>
      <c r="C1094">
        <v>136.88529968</v>
      </c>
      <c r="D1094">
        <v>62.525417320000003</v>
      </c>
      <c r="E1094">
        <v>62.498668670000001</v>
      </c>
      <c r="F1094">
        <v>4.2843489999999998E-2</v>
      </c>
      <c r="G1094">
        <v>0</v>
      </c>
    </row>
    <row r="1095" spans="1:7" x14ac:dyDescent="0.25">
      <c r="A1095">
        <v>132.83200073</v>
      </c>
      <c r="B1095">
        <v>99.429969779999993</v>
      </c>
      <c r="C1095">
        <v>137.04220581000001</v>
      </c>
      <c r="D1095">
        <v>62.546016690000002</v>
      </c>
      <c r="E1095">
        <v>62.514671319999998</v>
      </c>
      <c r="F1095">
        <v>4.2704119999999998E-2</v>
      </c>
      <c r="G1095">
        <v>0</v>
      </c>
    </row>
    <row r="1096" spans="1:7" x14ac:dyDescent="0.25">
      <c r="A1096">
        <v>132.92800903</v>
      </c>
      <c r="B1096">
        <v>99.820152280000002</v>
      </c>
      <c r="C1096">
        <v>137.4150238</v>
      </c>
      <c r="D1096">
        <v>62.530662530000001</v>
      </c>
      <c r="E1096">
        <v>62.530666349999997</v>
      </c>
      <c r="F1096">
        <v>4.2874299999999997E-2</v>
      </c>
      <c r="G1096">
        <v>50</v>
      </c>
    </row>
    <row r="1097" spans="1:7" x14ac:dyDescent="0.25">
      <c r="A1097">
        <v>133.02398681</v>
      </c>
      <c r="B1097">
        <v>100.25098419</v>
      </c>
      <c r="C1097">
        <v>136.85194396</v>
      </c>
      <c r="D1097">
        <v>60.747268669999997</v>
      </c>
      <c r="E1097">
        <v>62.546669000000001</v>
      </c>
      <c r="F1097">
        <v>4.2780989999999998E-2</v>
      </c>
      <c r="G1097">
        <v>50</v>
      </c>
    </row>
    <row r="1098" spans="1:7" x14ac:dyDescent="0.25">
      <c r="A1098">
        <v>133.11999510999999</v>
      </c>
      <c r="B1098">
        <v>100.53069305</v>
      </c>
      <c r="C1098">
        <v>136.86212158000001</v>
      </c>
      <c r="D1098">
        <v>62.27371978</v>
      </c>
      <c r="E1098">
        <v>62.562671659999999</v>
      </c>
      <c r="F1098">
        <v>4.2796029999999999E-2</v>
      </c>
      <c r="G1098">
        <v>50</v>
      </c>
    </row>
    <row r="1099" spans="1:7" x14ac:dyDescent="0.25">
      <c r="A1099">
        <v>133.21600341000001</v>
      </c>
      <c r="B1099">
        <v>100.94433592999999</v>
      </c>
      <c r="C1099">
        <v>136.99766539999999</v>
      </c>
      <c r="D1099">
        <v>62.751892079999998</v>
      </c>
      <c r="E1099">
        <v>62.578666679999998</v>
      </c>
      <c r="F1099">
        <v>4.261595E-2</v>
      </c>
      <c r="G1099">
        <v>0</v>
      </c>
    </row>
    <row r="1100" spans="1:7" x14ac:dyDescent="0.25">
      <c r="A1100">
        <v>133.31201171000001</v>
      </c>
      <c r="B1100">
        <v>101.32733154</v>
      </c>
      <c r="C1100">
        <v>137.44831848000001</v>
      </c>
      <c r="D1100">
        <v>62.524391170000001</v>
      </c>
      <c r="E1100">
        <v>62.594669340000003</v>
      </c>
      <c r="F1100">
        <v>4.2768439999999998E-2</v>
      </c>
      <c r="G1100">
        <v>50</v>
      </c>
    </row>
    <row r="1101" spans="1:7" x14ac:dyDescent="0.25">
      <c r="A1101">
        <v>133.40798950000001</v>
      </c>
      <c r="B1101">
        <v>101.67198181000001</v>
      </c>
      <c r="C1101">
        <v>136.96969604</v>
      </c>
      <c r="D1101">
        <v>61.241722099999997</v>
      </c>
      <c r="E1101">
        <v>62.610668179999998</v>
      </c>
      <c r="F1101">
        <v>4.2700370000000001E-2</v>
      </c>
      <c r="G1101">
        <v>50</v>
      </c>
    </row>
    <row r="1102" spans="1:7" x14ac:dyDescent="0.25">
      <c r="A1102">
        <v>133.50399780000001</v>
      </c>
      <c r="B1102">
        <v>101.99486541</v>
      </c>
      <c r="C1102">
        <v>136.86410522</v>
      </c>
      <c r="D1102">
        <v>62.4176979</v>
      </c>
      <c r="E1102">
        <v>62.626670830000002</v>
      </c>
      <c r="F1102">
        <v>4.2760560000000003E-2</v>
      </c>
      <c r="G1102">
        <v>50</v>
      </c>
    </row>
    <row r="1103" spans="1:7" x14ac:dyDescent="0.25">
      <c r="A1103">
        <v>133.6000061</v>
      </c>
      <c r="B1103">
        <v>102.26994323</v>
      </c>
      <c r="C1103">
        <v>136.9178009</v>
      </c>
      <c r="D1103">
        <v>62.809181209999998</v>
      </c>
      <c r="E1103">
        <v>62.642665860000001</v>
      </c>
      <c r="F1103">
        <v>4.2845840000000003E-2</v>
      </c>
      <c r="G1103">
        <v>0</v>
      </c>
    </row>
    <row r="1104" spans="1:7" x14ac:dyDescent="0.25">
      <c r="A1104">
        <v>133.6960144</v>
      </c>
      <c r="B1104">
        <v>102.54747009</v>
      </c>
      <c r="C1104">
        <v>137.39381408</v>
      </c>
      <c r="D1104">
        <v>62.59791946</v>
      </c>
      <c r="E1104">
        <v>62.658668509999998</v>
      </c>
      <c r="F1104">
        <v>4.2841120000000003E-2</v>
      </c>
      <c r="G1104">
        <v>50</v>
      </c>
    </row>
    <row r="1105" spans="1:7" x14ac:dyDescent="0.25">
      <c r="A1105">
        <v>133.79199217999999</v>
      </c>
      <c r="B1105">
        <v>102.78778076</v>
      </c>
      <c r="C1105">
        <v>137.06399536000001</v>
      </c>
      <c r="D1105">
        <v>61.203838339999997</v>
      </c>
      <c r="E1105">
        <v>62.674671170000003</v>
      </c>
      <c r="F1105">
        <v>4.2832530000000001E-2</v>
      </c>
      <c r="G1105">
        <v>50</v>
      </c>
    </row>
    <row r="1106" spans="1:7" x14ac:dyDescent="0.25">
      <c r="A1106">
        <v>133.88800047999999</v>
      </c>
      <c r="B1106">
        <v>103.00130462</v>
      </c>
      <c r="C1106">
        <v>136.82369994999999</v>
      </c>
      <c r="D1106">
        <v>62.567592619999999</v>
      </c>
      <c r="E1106">
        <v>62.690670009999998</v>
      </c>
      <c r="F1106">
        <v>4.2732249999999999E-2</v>
      </c>
      <c r="G1106">
        <v>50</v>
      </c>
    </row>
    <row r="1107" spans="1:7" x14ac:dyDescent="0.25">
      <c r="A1107">
        <v>133.98400878000001</v>
      </c>
      <c r="B1107">
        <v>103.18032073000001</v>
      </c>
      <c r="C1107">
        <v>136.89320373000001</v>
      </c>
      <c r="D1107">
        <v>62.971355430000003</v>
      </c>
      <c r="E1107">
        <v>62.70666885</v>
      </c>
      <c r="F1107">
        <v>4.27458E-2</v>
      </c>
      <c r="G1107">
        <v>0</v>
      </c>
    </row>
    <row r="1108" spans="1:7" x14ac:dyDescent="0.25">
      <c r="A1108">
        <v>134.07998656999999</v>
      </c>
      <c r="B1108">
        <v>103.22650145999999</v>
      </c>
      <c r="C1108">
        <v>137.31941223000001</v>
      </c>
      <c r="D1108">
        <v>62.76154708</v>
      </c>
      <c r="E1108">
        <v>62.722667690000002</v>
      </c>
      <c r="F1108">
        <v>4.2986080000000003E-2</v>
      </c>
      <c r="G1108">
        <v>0</v>
      </c>
    </row>
    <row r="1109" spans="1:7" x14ac:dyDescent="0.25">
      <c r="A1109">
        <v>134.17599487000001</v>
      </c>
      <c r="B1109">
        <v>103.28723144</v>
      </c>
      <c r="C1109">
        <v>137.20722961000001</v>
      </c>
      <c r="D1109">
        <v>62.844634999999997</v>
      </c>
      <c r="E1109">
        <v>62.738670339999999</v>
      </c>
      <c r="F1109">
        <v>4.2902490000000001E-2</v>
      </c>
      <c r="G1109">
        <v>0</v>
      </c>
    </row>
    <row r="1110" spans="1:7" x14ac:dyDescent="0.25">
      <c r="A1110">
        <v>134.27200317</v>
      </c>
      <c r="B1110">
        <v>103.27170562000001</v>
      </c>
      <c r="C1110">
        <v>136.81271362000001</v>
      </c>
      <c r="D1110">
        <v>62.899139400000003</v>
      </c>
      <c r="E1110">
        <v>62.754672999999997</v>
      </c>
      <c r="F1110">
        <v>4.274961E-2</v>
      </c>
      <c r="G1110">
        <v>0</v>
      </c>
    </row>
    <row r="1111" spans="1:7" x14ac:dyDescent="0.25">
      <c r="A1111">
        <v>134.36801147</v>
      </c>
      <c r="B1111">
        <v>103.16170501000001</v>
      </c>
      <c r="C1111">
        <v>136.87283325000001</v>
      </c>
      <c r="D1111">
        <v>62.882400509999997</v>
      </c>
      <c r="E1111">
        <v>62.770668020000002</v>
      </c>
      <c r="F1111">
        <v>4.2670090000000001E-2</v>
      </c>
      <c r="G1111">
        <v>0</v>
      </c>
    </row>
    <row r="1112" spans="1:7" x14ac:dyDescent="0.25">
      <c r="A1112">
        <v>134.46398925</v>
      </c>
      <c r="B1112">
        <v>103.00317382</v>
      </c>
      <c r="C1112">
        <v>137.17347717000001</v>
      </c>
      <c r="D1112">
        <v>62.96537017</v>
      </c>
      <c r="E1112">
        <v>62.78667068</v>
      </c>
      <c r="F1112">
        <v>4.2760550000000001E-2</v>
      </c>
      <c r="G1112">
        <v>0</v>
      </c>
    </row>
    <row r="1113" spans="1:7" x14ac:dyDescent="0.25">
      <c r="A1113">
        <v>134.55999754999999</v>
      </c>
      <c r="B1113">
        <v>102.81917572</v>
      </c>
      <c r="C1113">
        <v>137.30593872</v>
      </c>
      <c r="D1113">
        <v>62.89958953</v>
      </c>
      <c r="E1113">
        <v>62.802669520000002</v>
      </c>
      <c r="F1113">
        <v>4.3048389999999999E-2</v>
      </c>
      <c r="G1113">
        <v>0</v>
      </c>
    </row>
    <row r="1114" spans="1:7" x14ac:dyDescent="0.25">
      <c r="A1114">
        <v>134.65600585000001</v>
      </c>
      <c r="B1114">
        <v>102.46057128</v>
      </c>
      <c r="C1114">
        <v>136.77761839999999</v>
      </c>
      <c r="D1114">
        <v>62.947654720000003</v>
      </c>
      <c r="E1114">
        <v>62.818668359999997</v>
      </c>
      <c r="F1114">
        <v>4.275056E-2</v>
      </c>
      <c r="G1114">
        <v>0</v>
      </c>
    </row>
    <row r="1115" spans="1:7" x14ac:dyDescent="0.25">
      <c r="A1115">
        <v>134.75201415999999</v>
      </c>
      <c r="B1115">
        <v>102.2536087</v>
      </c>
      <c r="C1115">
        <v>136.88064575000001</v>
      </c>
      <c r="D1115">
        <v>63.03742218</v>
      </c>
      <c r="E1115">
        <v>62.834667199999998</v>
      </c>
      <c r="F1115">
        <v>4.2878569999999998E-2</v>
      </c>
      <c r="G1115">
        <v>0</v>
      </c>
    </row>
    <row r="1116" spans="1:7" x14ac:dyDescent="0.25">
      <c r="A1116">
        <v>134.84799193999999</v>
      </c>
      <c r="B1116">
        <v>101.95193481</v>
      </c>
      <c r="C1116">
        <v>137.12358093</v>
      </c>
      <c r="D1116">
        <v>62.977554320000003</v>
      </c>
      <c r="E1116">
        <v>62.850669859999996</v>
      </c>
      <c r="F1116">
        <v>4.2883600000000001E-2</v>
      </c>
      <c r="G1116">
        <v>0</v>
      </c>
    </row>
    <row r="1117" spans="1:7" x14ac:dyDescent="0.25">
      <c r="A1117">
        <v>134.94400024000001</v>
      </c>
      <c r="B1117">
        <v>101.69468688000001</v>
      </c>
      <c r="C1117">
        <v>137.37672423999999</v>
      </c>
      <c r="D1117">
        <v>63.00370788</v>
      </c>
      <c r="E1117">
        <v>62.866672510000001</v>
      </c>
      <c r="F1117">
        <v>4.2914189999999998E-2</v>
      </c>
      <c r="G1117">
        <v>0</v>
      </c>
    </row>
    <row r="1118" spans="1:7" x14ac:dyDescent="0.25">
      <c r="A1118">
        <v>135.04000854</v>
      </c>
      <c r="B1118">
        <v>101.23778532999999</v>
      </c>
      <c r="C1118">
        <v>136.81422423999999</v>
      </c>
      <c r="D1118">
        <v>63.004089350000001</v>
      </c>
      <c r="E1118">
        <v>62.88266754</v>
      </c>
      <c r="F1118">
        <v>4.2619600000000001E-2</v>
      </c>
      <c r="G1118">
        <v>0</v>
      </c>
    </row>
    <row r="1119" spans="1:7" x14ac:dyDescent="0.25">
      <c r="A1119">
        <v>135.13598632</v>
      </c>
      <c r="B1119">
        <v>100.9859848</v>
      </c>
      <c r="C1119">
        <v>136.85879516</v>
      </c>
      <c r="D1119">
        <v>63.013149259999999</v>
      </c>
      <c r="E1119">
        <v>62.898670189999997</v>
      </c>
      <c r="F1119">
        <v>4.2857989999999999E-2</v>
      </c>
      <c r="G1119">
        <v>0</v>
      </c>
    </row>
    <row r="1120" spans="1:7" x14ac:dyDescent="0.25">
      <c r="A1120">
        <v>135.23199461999999</v>
      </c>
      <c r="B1120">
        <v>100.64563751</v>
      </c>
      <c r="C1120">
        <v>136.98510741999999</v>
      </c>
      <c r="D1120">
        <v>63.002349850000002</v>
      </c>
      <c r="E1120">
        <v>62.914669029999999</v>
      </c>
      <c r="F1120">
        <v>4.2750379999999998E-2</v>
      </c>
      <c r="G1120">
        <v>0</v>
      </c>
    </row>
    <row r="1121" spans="1:7" x14ac:dyDescent="0.25">
      <c r="A1121">
        <v>135.32800291999999</v>
      </c>
      <c r="B1121">
        <v>100.38406372</v>
      </c>
      <c r="C1121">
        <v>137.39691162</v>
      </c>
      <c r="D1121">
        <v>63.013053890000002</v>
      </c>
      <c r="E1121">
        <v>62.930671689999997</v>
      </c>
      <c r="F1121">
        <v>4.2882280000000002E-2</v>
      </c>
      <c r="G1121">
        <v>0</v>
      </c>
    </row>
    <row r="1122" spans="1:7" x14ac:dyDescent="0.25">
      <c r="A1122">
        <v>135.42401122999999</v>
      </c>
      <c r="B1122">
        <v>99.911651610000007</v>
      </c>
      <c r="C1122">
        <v>136.881958</v>
      </c>
      <c r="D1122">
        <v>62.954498289999997</v>
      </c>
      <c r="E1122">
        <v>62.946666710000002</v>
      </c>
      <c r="F1122">
        <v>4.2666700000000002E-2</v>
      </c>
      <c r="G1122">
        <v>0</v>
      </c>
    </row>
    <row r="1123" spans="1:7" x14ac:dyDescent="0.25">
      <c r="A1123">
        <v>135.51998900999999</v>
      </c>
      <c r="B1123">
        <v>99.67881774</v>
      </c>
      <c r="C1123">
        <v>136.82345581000001</v>
      </c>
      <c r="D1123">
        <v>62.938308710000001</v>
      </c>
      <c r="E1123">
        <v>62.96266937</v>
      </c>
      <c r="F1123">
        <v>4.2737150000000002E-2</v>
      </c>
      <c r="G1123">
        <v>50</v>
      </c>
    </row>
    <row r="1124" spans="1:7" x14ac:dyDescent="0.25">
      <c r="A1124">
        <v>135.61599731000001</v>
      </c>
      <c r="B1124">
        <v>99.350860589999996</v>
      </c>
      <c r="C1124">
        <v>136.89727783000001</v>
      </c>
      <c r="D1124">
        <v>64.581443780000001</v>
      </c>
      <c r="E1124">
        <v>62.978672019999998</v>
      </c>
      <c r="F1124">
        <v>4.2737440000000002E-2</v>
      </c>
      <c r="G1124">
        <v>0</v>
      </c>
    </row>
    <row r="1125" spans="1:7" x14ac:dyDescent="0.25">
      <c r="A1125">
        <v>135.71200561000001</v>
      </c>
      <c r="B1125">
        <v>99.138732910000002</v>
      </c>
      <c r="C1125">
        <v>137.35060118999999</v>
      </c>
      <c r="D1125">
        <v>62.940528860000001</v>
      </c>
      <c r="E1125">
        <v>62.994667049999997</v>
      </c>
      <c r="F1125">
        <v>4.2822300000000001E-2</v>
      </c>
      <c r="G1125">
        <v>50</v>
      </c>
    </row>
    <row r="1126" spans="1:7" x14ac:dyDescent="0.25">
      <c r="A1126">
        <v>135.80801391</v>
      </c>
      <c r="B1126">
        <v>98.774803160000005</v>
      </c>
      <c r="C1126">
        <v>137.00550842000001</v>
      </c>
      <c r="D1126">
        <v>62.55352783</v>
      </c>
      <c r="E1126">
        <v>63.010669700000001</v>
      </c>
      <c r="F1126">
        <v>4.2941979999999998E-2</v>
      </c>
      <c r="G1126">
        <v>50</v>
      </c>
    </row>
    <row r="1127" spans="1:7" x14ac:dyDescent="0.25">
      <c r="A1127">
        <v>135.90399169</v>
      </c>
      <c r="B1127">
        <v>98.538368219999995</v>
      </c>
      <c r="C1127">
        <v>136.81459045</v>
      </c>
      <c r="D1127">
        <v>63.222503660000001</v>
      </c>
      <c r="E1127">
        <v>63.026672359999999</v>
      </c>
      <c r="F1127">
        <v>4.2599480000000002E-2</v>
      </c>
      <c r="G1127">
        <v>0</v>
      </c>
    </row>
    <row r="1128" spans="1:7" x14ac:dyDescent="0.25">
      <c r="A1128">
        <v>136</v>
      </c>
      <c r="B1128">
        <v>98.31770324</v>
      </c>
      <c r="C1128">
        <v>136.89543151000001</v>
      </c>
      <c r="D1128">
        <v>62.947441099999999</v>
      </c>
      <c r="E1128">
        <v>63.042671200000001</v>
      </c>
      <c r="F1128">
        <v>4.2805080000000002E-2</v>
      </c>
      <c r="G1128">
        <v>50</v>
      </c>
    </row>
    <row r="1129" spans="1:7" x14ac:dyDescent="0.25">
      <c r="A1129">
        <v>136.09600829999999</v>
      </c>
      <c r="B1129">
        <v>98.209075920000004</v>
      </c>
      <c r="C1129">
        <v>137.27207945999999</v>
      </c>
      <c r="D1129">
        <v>61.130332940000002</v>
      </c>
      <c r="E1129">
        <v>63.058670040000003</v>
      </c>
      <c r="F1129">
        <v>4.2808739999999998E-2</v>
      </c>
      <c r="G1129">
        <v>50</v>
      </c>
    </row>
    <row r="1130" spans="1:7" x14ac:dyDescent="0.25">
      <c r="A1130">
        <v>136.19198607999999</v>
      </c>
      <c r="B1130">
        <v>97.951667779999994</v>
      </c>
      <c r="C1130">
        <v>137.11859129999999</v>
      </c>
      <c r="D1130">
        <v>62.565067290000002</v>
      </c>
      <c r="E1130">
        <v>63.074668879999997</v>
      </c>
      <c r="F1130">
        <v>4.3052880000000002E-2</v>
      </c>
      <c r="G1130">
        <v>50</v>
      </c>
    </row>
    <row r="1131" spans="1:7" x14ac:dyDescent="0.25">
      <c r="A1131">
        <v>136.28799437999999</v>
      </c>
      <c r="B1131">
        <v>97.831581110000002</v>
      </c>
      <c r="C1131">
        <v>136.76142883</v>
      </c>
      <c r="D1131">
        <v>63.213470450000003</v>
      </c>
      <c r="E1131">
        <v>63.090671530000002</v>
      </c>
      <c r="F1131">
        <v>4.2711369999999999E-2</v>
      </c>
      <c r="G1131">
        <v>0</v>
      </c>
    </row>
    <row r="1132" spans="1:7" x14ac:dyDescent="0.25">
      <c r="A1132">
        <v>136.38400268000001</v>
      </c>
      <c r="B1132">
        <v>97.692687980000002</v>
      </c>
      <c r="C1132">
        <v>136.86062622</v>
      </c>
      <c r="D1132">
        <v>63.061454769999997</v>
      </c>
      <c r="E1132">
        <v>63.10667419</v>
      </c>
      <c r="F1132">
        <v>4.2727179999999997E-2</v>
      </c>
      <c r="G1132">
        <v>50</v>
      </c>
    </row>
    <row r="1133" spans="1:7" x14ac:dyDescent="0.25">
      <c r="A1133">
        <v>136.48001098</v>
      </c>
      <c r="B1133">
        <v>97.56047058</v>
      </c>
      <c r="C1133">
        <v>137.19062804999999</v>
      </c>
      <c r="D1133">
        <v>61.753608700000001</v>
      </c>
      <c r="E1133">
        <v>63.122669209999998</v>
      </c>
      <c r="F1133">
        <v>4.2766390000000001E-2</v>
      </c>
      <c r="G1133">
        <v>50</v>
      </c>
    </row>
    <row r="1134" spans="1:7" x14ac:dyDescent="0.25">
      <c r="A1134">
        <v>136.57598876</v>
      </c>
      <c r="B1134">
        <v>97.483787530000001</v>
      </c>
      <c r="C1134">
        <v>137.22604369999999</v>
      </c>
      <c r="D1134">
        <v>63.066196439999999</v>
      </c>
      <c r="E1134">
        <v>63.138671870000003</v>
      </c>
      <c r="F1134">
        <v>4.2908259999999997E-2</v>
      </c>
      <c r="G1134">
        <v>50</v>
      </c>
    </row>
    <row r="1135" spans="1:7" x14ac:dyDescent="0.25">
      <c r="A1135">
        <v>136.67199707</v>
      </c>
      <c r="B1135">
        <v>97.378623959999999</v>
      </c>
      <c r="C1135">
        <v>136.77725219000001</v>
      </c>
      <c r="D1135">
        <v>63.383510579999999</v>
      </c>
      <c r="E1135">
        <v>63.154670709999998</v>
      </c>
      <c r="F1135">
        <v>4.286264E-2</v>
      </c>
      <c r="G1135">
        <v>0</v>
      </c>
    </row>
    <row r="1136" spans="1:7" x14ac:dyDescent="0.25">
      <c r="A1136">
        <v>136.76800537</v>
      </c>
      <c r="B1136">
        <v>97.292221060000003</v>
      </c>
      <c r="C1136">
        <v>136.84400939</v>
      </c>
      <c r="D1136">
        <v>63.237762449999998</v>
      </c>
      <c r="E1136">
        <v>63.17066955</v>
      </c>
      <c r="F1136">
        <v>4.2787169999999999E-2</v>
      </c>
      <c r="G1136">
        <v>0</v>
      </c>
    </row>
    <row r="1137" spans="1:7" x14ac:dyDescent="0.25">
      <c r="A1137">
        <v>136.86401366999999</v>
      </c>
      <c r="B1137">
        <v>97.225120540000006</v>
      </c>
      <c r="C1137">
        <v>137.02548217</v>
      </c>
      <c r="D1137">
        <v>63.277866359999997</v>
      </c>
      <c r="E1137">
        <v>63.186668390000001</v>
      </c>
      <c r="F1137">
        <v>4.2790450000000001E-2</v>
      </c>
      <c r="G1137">
        <v>0</v>
      </c>
    </row>
    <row r="1138" spans="1:7" x14ac:dyDescent="0.25">
      <c r="A1138">
        <v>136.95999144999999</v>
      </c>
      <c r="B1138">
        <v>97.158935540000002</v>
      </c>
      <c r="C1138">
        <v>137.30818176</v>
      </c>
      <c r="D1138">
        <v>63.306476590000003</v>
      </c>
      <c r="E1138">
        <v>63.202671049999999</v>
      </c>
      <c r="F1138">
        <v>4.2859220000000003E-2</v>
      </c>
      <c r="G1138">
        <v>0</v>
      </c>
    </row>
    <row r="1139" spans="1:7" x14ac:dyDescent="0.25">
      <c r="A1139">
        <v>137.05599975000001</v>
      </c>
      <c r="B1139">
        <v>97.132247919999998</v>
      </c>
      <c r="C1139">
        <v>136.80227661000001</v>
      </c>
      <c r="D1139">
        <v>63.350273129999998</v>
      </c>
      <c r="E1139">
        <v>63.218673699999997</v>
      </c>
      <c r="F1139">
        <v>4.2780800000000001E-2</v>
      </c>
      <c r="G1139">
        <v>0</v>
      </c>
    </row>
    <row r="1140" spans="1:7" x14ac:dyDescent="0.25">
      <c r="A1140">
        <v>137.15200805000001</v>
      </c>
      <c r="B1140">
        <v>97.073585510000001</v>
      </c>
      <c r="C1140">
        <v>136.83515929999999</v>
      </c>
      <c r="D1140">
        <v>63.424587240000001</v>
      </c>
      <c r="E1140">
        <v>63.234668730000003</v>
      </c>
      <c r="F1140">
        <v>4.2813829999999997E-2</v>
      </c>
      <c r="G1140">
        <v>0</v>
      </c>
    </row>
    <row r="1141" spans="1:7" x14ac:dyDescent="0.25">
      <c r="A1141">
        <v>137.24798583</v>
      </c>
      <c r="B1141">
        <v>97.063354489999995</v>
      </c>
      <c r="C1141">
        <v>136.95852661000001</v>
      </c>
      <c r="D1141">
        <v>63.430931090000001</v>
      </c>
      <c r="E1141">
        <v>63.25067138</v>
      </c>
      <c r="F1141">
        <v>4.281484E-2</v>
      </c>
      <c r="G1141">
        <v>0</v>
      </c>
    </row>
    <row r="1142" spans="1:7" x14ac:dyDescent="0.25">
      <c r="A1142">
        <v>137.34399414000001</v>
      </c>
      <c r="B1142">
        <v>97.050308220000005</v>
      </c>
      <c r="C1142">
        <v>137.34312438000001</v>
      </c>
      <c r="D1142">
        <v>63.424659720000001</v>
      </c>
      <c r="E1142">
        <v>63.266670220000002</v>
      </c>
      <c r="F1142">
        <v>4.2899090000000001E-2</v>
      </c>
      <c r="G1142">
        <v>0</v>
      </c>
    </row>
    <row r="1143" spans="1:7" x14ac:dyDescent="0.25">
      <c r="A1143">
        <v>137.44000244</v>
      </c>
      <c r="B1143">
        <v>97.015655510000002</v>
      </c>
      <c r="C1143">
        <v>136.88171385999999</v>
      </c>
      <c r="D1143">
        <v>63.456035610000001</v>
      </c>
      <c r="E1143">
        <v>63.28267288</v>
      </c>
      <c r="F1143">
        <v>4.2856360000000003E-2</v>
      </c>
      <c r="G1143">
        <v>0</v>
      </c>
    </row>
    <row r="1144" spans="1:7" x14ac:dyDescent="0.25">
      <c r="A1144">
        <v>137.53601073999999</v>
      </c>
      <c r="B1144">
        <v>96.979576109999996</v>
      </c>
      <c r="C1144">
        <v>136.83052061999999</v>
      </c>
      <c r="D1144">
        <v>63.48548126</v>
      </c>
      <c r="E1144">
        <v>63.298667899999998</v>
      </c>
      <c r="F1144">
        <v>4.2807779999999997E-2</v>
      </c>
      <c r="G1144">
        <v>0</v>
      </c>
    </row>
    <row r="1145" spans="1:7" x14ac:dyDescent="0.25">
      <c r="A1145">
        <v>137.63198851999999</v>
      </c>
      <c r="B1145">
        <v>96.953956599999998</v>
      </c>
      <c r="C1145">
        <v>136.91539001000001</v>
      </c>
      <c r="D1145">
        <v>63.48548126</v>
      </c>
      <c r="E1145">
        <v>63.314670560000003</v>
      </c>
      <c r="F1145">
        <v>4.2925159999999997E-2</v>
      </c>
      <c r="G1145">
        <v>0</v>
      </c>
    </row>
    <row r="1146" spans="1:7" x14ac:dyDescent="0.25">
      <c r="A1146">
        <v>137.72799681999999</v>
      </c>
      <c r="B1146">
        <v>96.958801260000001</v>
      </c>
      <c r="C1146">
        <v>137.37628172999999</v>
      </c>
      <c r="D1146">
        <v>63.466072080000004</v>
      </c>
      <c r="E1146">
        <v>63.33067321</v>
      </c>
      <c r="F1146">
        <v>4.2888370000000002E-2</v>
      </c>
      <c r="G1146">
        <v>0</v>
      </c>
    </row>
    <row r="1147" spans="1:7" x14ac:dyDescent="0.25">
      <c r="A1147">
        <v>137.82400512000001</v>
      </c>
      <c r="B1147">
        <v>96.960105889999994</v>
      </c>
      <c r="C1147">
        <v>136.97814940999999</v>
      </c>
      <c r="D1147">
        <v>63.43860626</v>
      </c>
      <c r="E1147">
        <v>63.34666824</v>
      </c>
      <c r="F1147">
        <v>4.2917070000000002E-2</v>
      </c>
      <c r="G1147">
        <v>0</v>
      </c>
    </row>
    <row r="1148" spans="1:7" x14ac:dyDescent="0.25">
      <c r="A1148">
        <v>137.92001342</v>
      </c>
      <c r="B1148">
        <v>96.922416679999998</v>
      </c>
      <c r="C1148">
        <v>136.79864501</v>
      </c>
      <c r="D1148">
        <v>63.39845657</v>
      </c>
      <c r="E1148">
        <v>63.362670889999997</v>
      </c>
      <c r="F1148">
        <v>4.281505E-2</v>
      </c>
      <c r="G1148">
        <v>0</v>
      </c>
    </row>
    <row r="1149" spans="1:7" x14ac:dyDescent="0.25">
      <c r="A1149">
        <v>138.01599121000001</v>
      </c>
      <c r="B1149">
        <v>96.910423269999995</v>
      </c>
      <c r="C1149">
        <v>136.85548399999999</v>
      </c>
      <c r="D1149">
        <v>63.432075500000003</v>
      </c>
      <c r="E1149">
        <v>63.378669729999999</v>
      </c>
      <c r="F1149">
        <v>4.280755E-2</v>
      </c>
      <c r="G1149">
        <v>0</v>
      </c>
    </row>
    <row r="1150" spans="1:7" x14ac:dyDescent="0.25">
      <c r="A1150">
        <v>138.11199951</v>
      </c>
      <c r="B1150">
        <v>96.822067259999997</v>
      </c>
      <c r="C1150">
        <v>137.3044281</v>
      </c>
      <c r="D1150">
        <v>63.404918670000001</v>
      </c>
      <c r="E1150">
        <v>63.394672389999997</v>
      </c>
      <c r="F1150">
        <v>4.2892960000000001E-2</v>
      </c>
      <c r="G1150">
        <v>0</v>
      </c>
    </row>
    <row r="1151" spans="1:7" x14ac:dyDescent="0.25">
      <c r="A1151">
        <v>138.20800781</v>
      </c>
      <c r="B1151">
        <v>96.884529110000003</v>
      </c>
      <c r="C1151">
        <v>137.13502502</v>
      </c>
      <c r="D1151">
        <v>63.440513609999996</v>
      </c>
      <c r="E1151">
        <v>63.410667410000002</v>
      </c>
      <c r="F1151">
        <v>4.2991799999999997E-2</v>
      </c>
      <c r="G1151">
        <v>0</v>
      </c>
    </row>
    <row r="1152" spans="1:7" x14ac:dyDescent="0.25">
      <c r="A1152">
        <v>138.30398559</v>
      </c>
      <c r="B1152">
        <v>96.881210319999994</v>
      </c>
      <c r="C1152">
        <v>136.79406738</v>
      </c>
      <c r="D1152">
        <v>63.38975524</v>
      </c>
      <c r="E1152">
        <v>63.42667007</v>
      </c>
      <c r="F1152">
        <v>4.2785789999999997E-2</v>
      </c>
      <c r="G1152">
        <v>50</v>
      </c>
    </row>
    <row r="1153" spans="1:7" x14ac:dyDescent="0.25">
      <c r="A1153">
        <v>138.39999388999999</v>
      </c>
      <c r="B1153">
        <v>96.917991630000003</v>
      </c>
      <c r="C1153">
        <v>136.90472412</v>
      </c>
      <c r="D1153">
        <v>61.270168300000002</v>
      </c>
      <c r="E1153">
        <v>63.442672719999997</v>
      </c>
      <c r="F1153">
        <v>4.2758549999999999E-2</v>
      </c>
      <c r="G1153">
        <v>50</v>
      </c>
    </row>
    <row r="1154" spans="1:7" x14ac:dyDescent="0.25">
      <c r="A1154">
        <v>138.49600219000001</v>
      </c>
      <c r="B1154">
        <v>96.803375239999994</v>
      </c>
      <c r="C1154">
        <v>137.20390319000001</v>
      </c>
      <c r="D1154">
        <v>62.915065759999997</v>
      </c>
      <c r="E1154">
        <v>63.458671559999999</v>
      </c>
      <c r="F1154">
        <v>4.2856859999999997E-2</v>
      </c>
      <c r="G1154">
        <v>50</v>
      </c>
    </row>
    <row r="1155" spans="1:7" x14ac:dyDescent="0.25">
      <c r="A1155">
        <v>138.59201049000001</v>
      </c>
      <c r="B1155">
        <v>96.857917779999994</v>
      </c>
      <c r="C1155">
        <v>137.25604247999999</v>
      </c>
      <c r="D1155">
        <v>63.602855679999998</v>
      </c>
      <c r="E1155">
        <v>63.474670410000002</v>
      </c>
      <c r="F1155">
        <v>4.2873359999999999E-2</v>
      </c>
      <c r="G1155">
        <v>0</v>
      </c>
    </row>
    <row r="1156" spans="1:7" x14ac:dyDescent="0.25">
      <c r="A1156">
        <v>138.68798828000001</v>
      </c>
      <c r="B1156">
        <v>96.828910820000004</v>
      </c>
      <c r="C1156">
        <v>136.85086059</v>
      </c>
      <c r="D1156">
        <v>63.324642179999998</v>
      </c>
      <c r="E1156">
        <v>63.490669250000003</v>
      </c>
      <c r="F1156">
        <v>4.2886029999999999E-2</v>
      </c>
      <c r="G1156">
        <v>50</v>
      </c>
    </row>
    <row r="1157" spans="1:7" x14ac:dyDescent="0.25">
      <c r="A1157">
        <v>138.78399658000001</v>
      </c>
      <c r="B1157">
        <v>96.889717099999999</v>
      </c>
      <c r="C1157">
        <v>136.89866638000001</v>
      </c>
      <c r="D1157">
        <v>61.230754849999997</v>
      </c>
      <c r="E1157">
        <v>63.506671900000001</v>
      </c>
      <c r="F1157">
        <v>4.2898329999999998E-2</v>
      </c>
      <c r="G1157">
        <v>50</v>
      </c>
    </row>
    <row r="1158" spans="1:7" x14ac:dyDescent="0.25">
      <c r="A1158">
        <v>138.88000488</v>
      </c>
      <c r="B1158">
        <v>96.785049430000001</v>
      </c>
      <c r="C1158">
        <v>137.09214782000001</v>
      </c>
      <c r="D1158">
        <v>63.272979730000003</v>
      </c>
      <c r="E1158">
        <v>63.52266693</v>
      </c>
      <c r="F1158">
        <v>4.2809960000000001E-2</v>
      </c>
      <c r="G1158">
        <v>50</v>
      </c>
    </row>
    <row r="1159" spans="1:7" x14ac:dyDescent="0.25">
      <c r="A1159">
        <v>138.97601318</v>
      </c>
      <c r="B1159">
        <v>96.844863889999999</v>
      </c>
      <c r="C1159">
        <v>137.34609985</v>
      </c>
      <c r="D1159">
        <v>63.676193230000003</v>
      </c>
      <c r="E1159">
        <v>63.538669579999997</v>
      </c>
      <c r="F1159">
        <v>4.2933970000000002E-2</v>
      </c>
      <c r="G1159">
        <v>0</v>
      </c>
    </row>
    <row r="1160" spans="1:7" x14ac:dyDescent="0.25">
      <c r="A1160">
        <v>139.07199095999999</v>
      </c>
      <c r="B1160">
        <v>96.831443780000001</v>
      </c>
      <c r="C1160">
        <v>136.77310180000001</v>
      </c>
      <c r="D1160">
        <v>63.454677580000002</v>
      </c>
      <c r="E1160">
        <v>63.554672240000002</v>
      </c>
      <c r="F1160">
        <v>4.269647E-2</v>
      </c>
      <c r="G1160">
        <v>50</v>
      </c>
    </row>
    <row r="1161" spans="1:7" x14ac:dyDescent="0.25">
      <c r="A1161">
        <v>139.16799925999999</v>
      </c>
      <c r="B1161">
        <v>96.865905760000004</v>
      </c>
      <c r="C1161">
        <v>136.83117675</v>
      </c>
      <c r="D1161">
        <v>61.657096860000003</v>
      </c>
      <c r="E1161">
        <v>63.570671079999997</v>
      </c>
      <c r="F1161">
        <v>4.2888740000000002E-2</v>
      </c>
      <c r="G1161">
        <v>50</v>
      </c>
    </row>
    <row r="1162" spans="1:7" x14ac:dyDescent="0.25">
      <c r="A1162">
        <v>139.26400756000001</v>
      </c>
      <c r="B1162">
        <v>96.746917719999999</v>
      </c>
      <c r="C1162">
        <v>136.96633911000001</v>
      </c>
      <c r="D1162">
        <v>63.477420799999997</v>
      </c>
      <c r="E1162">
        <v>63.586669919999999</v>
      </c>
      <c r="F1162">
        <v>4.3030260000000001E-2</v>
      </c>
      <c r="G1162">
        <v>50</v>
      </c>
    </row>
    <row r="1163" spans="1:7" x14ac:dyDescent="0.25">
      <c r="A1163">
        <v>139.35998534999999</v>
      </c>
      <c r="B1163">
        <v>96.830711359999995</v>
      </c>
      <c r="C1163">
        <v>137.37367248000001</v>
      </c>
      <c r="D1163">
        <v>63.806224819999997</v>
      </c>
      <c r="E1163">
        <v>63.60266876</v>
      </c>
      <c r="F1163">
        <v>4.2920930000000003E-2</v>
      </c>
      <c r="G1163">
        <v>0</v>
      </c>
    </row>
    <row r="1164" spans="1:7" x14ac:dyDescent="0.25">
      <c r="A1164">
        <v>139.45599365000001</v>
      </c>
      <c r="B1164">
        <v>96.824707029999999</v>
      </c>
      <c r="C1164">
        <v>136.87167357999999</v>
      </c>
      <c r="D1164">
        <v>63.63134384</v>
      </c>
      <c r="E1164">
        <v>63.618671409999997</v>
      </c>
      <c r="F1164">
        <v>4.2825389999999998E-2</v>
      </c>
      <c r="G1164">
        <v>0</v>
      </c>
    </row>
    <row r="1165" spans="1:7" x14ac:dyDescent="0.25">
      <c r="A1165">
        <v>139.55200195</v>
      </c>
      <c r="B1165">
        <v>96.855148310000004</v>
      </c>
      <c r="C1165">
        <v>136.81066894</v>
      </c>
      <c r="D1165">
        <v>63.720657340000002</v>
      </c>
      <c r="E1165">
        <v>63.634674070000003</v>
      </c>
      <c r="F1165">
        <v>4.2909839999999998E-2</v>
      </c>
      <c r="G1165">
        <v>0</v>
      </c>
    </row>
    <row r="1166" spans="1:7" x14ac:dyDescent="0.25">
      <c r="A1166">
        <v>139.64801025</v>
      </c>
      <c r="B1166">
        <v>96.759979240000007</v>
      </c>
      <c r="C1166">
        <v>136.90733337</v>
      </c>
      <c r="D1166">
        <v>63.709880820000002</v>
      </c>
      <c r="E1166">
        <v>63.650669090000001</v>
      </c>
      <c r="F1166">
        <v>4.254964E-2</v>
      </c>
      <c r="G1166">
        <v>0</v>
      </c>
    </row>
    <row r="1167" spans="1:7" x14ac:dyDescent="0.25">
      <c r="A1167">
        <v>139.74398803</v>
      </c>
      <c r="B1167">
        <v>96.789947499999997</v>
      </c>
      <c r="C1167">
        <v>137.37721252</v>
      </c>
      <c r="D1167">
        <v>63.787509909999997</v>
      </c>
      <c r="E1167">
        <v>63.666671749999999</v>
      </c>
      <c r="F1167">
        <v>4.2957210000000003E-2</v>
      </c>
      <c r="G1167">
        <v>0</v>
      </c>
    </row>
    <row r="1168" spans="1:7" x14ac:dyDescent="0.25">
      <c r="A1168">
        <v>139.83999632999999</v>
      </c>
      <c r="B1168">
        <v>96.824386590000003</v>
      </c>
      <c r="C1168">
        <v>136.97828673999999</v>
      </c>
      <c r="D1168">
        <v>63.815715779999998</v>
      </c>
      <c r="E1168">
        <v>63.682670590000001</v>
      </c>
      <c r="F1168">
        <v>4.2859220000000003E-2</v>
      </c>
      <c r="G1168">
        <v>0</v>
      </c>
    </row>
    <row r="1169" spans="1:7" x14ac:dyDescent="0.25">
      <c r="A1169">
        <v>139.93600463000001</v>
      </c>
      <c r="B1169">
        <v>96.815399159999998</v>
      </c>
      <c r="C1169">
        <v>136.78620910000001</v>
      </c>
      <c r="D1169">
        <v>63.799835199999997</v>
      </c>
      <c r="E1169">
        <v>63.698669430000002</v>
      </c>
      <c r="F1169">
        <v>4.2743009999999998E-2</v>
      </c>
      <c r="G1169">
        <v>0</v>
      </c>
    </row>
    <row r="1170" spans="1:7" x14ac:dyDescent="0.25">
      <c r="A1170">
        <v>140.03201293000001</v>
      </c>
      <c r="B1170">
        <v>96.774185180000003</v>
      </c>
      <c r="C1170">
        <v>136.84616088000001</v>
      </c>
      <c r="D1170">
        <v>63.816978450000001</v>
      </c>
      <c r="E1170">
        <v>63.714668269999997</v>
      </c>
      <c r="F1170">
        <v>4.2672109999999999E-2</v>
      </c>
      <c r="G1170">
        <v>0</v>
      </c>
    </row>
    <row r="1171" spans="1:7" x14ac:dyDescent="0.25">
      <c r="A1171">
        <v>140.12799072000001</v>
      </c>
      <c r="B1171">
        <v>96.798820489999997</v>
      </c>
      <c r="C1171">
        <v>137.28811644999999</v>
      </c>
      <c r="D1171">
        <v>63.864398950000002</v>
      </c>
      <c r="E1171">
        <v>63.730670920000001</v>
      </c>
      <c r="F1171">
        <v>4.2936729999999999E-2</v>
      </c>
      <c r="G1171">
        <v>0</v>
      </c>
    </row>
    <row r="1172" spans="1:7" x14ac:dyDescent="0.25">
      <c r="A1172">
        <v>140.22399902000001</v>
      </c>
      <c r="B1172">
        <v>96.812599180000007</v>
      </c>
      <c r="C1172">
        <v>137.05819701999999</v>
      </c>
      <c r="D1172">
        <v>63.88022994</v>
      </c>
      <c r="E1172">
        <v>63.74667358</v>
      </c>
      <c r="F1172">
        <v>4.2904240000000003E-2</v>
      </c>
      <c r="G1172">
        <v>0</v>
      </c>
    </row>
    <row r="1173" spans="1:7" x14ac:dyDescent="0.25">
      <c r="A1173">
        <v>140.32000732</v>
      </c>
      <c r="B1173">
        <v>96.819389340000001</v>
      </c>
      <c r="C1173">
        <v>136.78045653999999</v>
      </c>
      <c r="D1173">
        <v>63.871932979999997</v>
      </c>
      <c r="E1173">
        <v>63.762668599999998</v>
      </c>
      <c r="F1173">
        <v>4.273569E-2</v>
      </c>
      <c r="G1173">
        <v>0</v>
      </c>
    </row>
    <row r="1174" spans="1:7" x14ac:dyDescent="0.25">
      <c r="A1174">
        <v>140.4159851</v>
      </c>
      <c r="B1174">
        <v>96.769783020000006</v>
      </c>
      <c r="C1174">
        <v>136.84712218999999</v>
      </c>
      <c r="D1174">
        <v>63.849235530000001</v>
      </c>
      <c r="E1174">
        <v>63.778671260000003</v>
      </c>
      <c r="F1174">
        <v>4.2837010000000002E-2</v>
      </c>
      <c r="G1174">
        <v>0</v>
      </c>
    </row>
    <row r="1175" spans="1:7" x14ac:dyDescent="0.25">
      <c r="A1175">
        <v>140.51199339999999</v>
      </c>
      <c r="B1175">
        <v>96.744865410000003</v>
      </c>
      <c r="C1175">
        <v>137.22956848000001</v>
      </c>
      <c r="D1175">
        <v>63.835861199999997</v>
      </c>
      <c r="E1175">
        <v>63.794670099999998</v>
      </c>
      <c r="F1175">
        <v>4.2821449999999997E-2</v>
      </c>
      <c r="G1175">
        <v>0</v>
      </c>
    </row>
    <row r="1176" spans="1:7" x14ac:dyDescent="0.25">
      <c r="A1176">
        <v>140.60800169999999</v>
      </c>
      <c r="B1176">
        <v>96.803215019999996</v>
      </c>
      <c r="C1176">
        <v>137.18508911000001</v>
      </c>
      <c r="D1176">
        <v>63.881015769999998</v>
      </c>
      <c r="E1176">
        <v>63.810672760000003</v>
      </c>
      <c r="F1176">
        <v>4.3011090000000002E-2</v>
      </c>
      <c r="G1176">
        <v>0</v>
      </c>
    </row>
    <row r="1177" spans="1:7" x14ac:dyDescent="0.25">
      <c r="A1177">
        <v>140.70401000000001</v>
      </c>
      <c r="B1177">
        <v>96.785614010000003</v>
      </c>
      <c r="C1177">
        <v>136.76174925999999</v>
      </c>
      <c r="D1177">
        <v>63.821842189999998</v>
      </c>
      <c r="E1177">
        <v>63.826667780000001</v>
      </c>
      <c r="F1177">
        <v>4.2988480000000003E-2</v>
      </c>
      <c r="G1177">
        <v>50</v>
      </c>
    </row>
    <row r="1178" spans="1:7" x14ac:dyDescent="0.25">
      <c r="A1178">
        <v>140.79998778999999</v>
      </c>
      <c r="B1178">
        <v>96.788490289999999</v>
      </c>
      <c r="C1178">
        <v>136.80789184</v>
      </c>
      <c r="D1178">
        <v>63.627769469999997</v>
      </c>
      <c r="E1178">
        <v>63.842670439999999</v>
      </c>
      <c r="F1178">
        <v>4.2964929999999998E-2</v>
      </c>
      <c r="G1178">
        <v>50</v>
      </c>
    </row>
    <row r="1179" spans="1:7" x14ac:dyDescent="0.25">
      <c r="A1179">
        <v>140.89599609000001</v>
      </c>
      <c r="B1179">
        <v>96.790054319999996</v>
      </c>
      <c r="C1179">
        <v>137.10343932999999</v>
      </c>
      <c r="D1179">
        <v>64.142082209999998</v>
      </c>
      <c r="E1179">
        <v>63.858673090000003</v>
      </c>
      <c r="F1179">
        <v>4.2740790000000001E-2</v>
      </c>
      <c r="G1179">
        <v>0</v>
      </c>
    </row>
    <row r="1180" spans="1:7" x14ac:dyDescent="0.25">
      <c r="A1180">
        <v>140.99200439000001</v>
      </c>
      <c r="B1180">
        <v>96.80892944</v>
      </c>
      <c r="C1180">
        <v>137.29916381000001</v>
      </c>
      <c r="D1180">
        <v>63.866592400000002</v>
      </c>
      <c r="E1180">
        <v>63.874668120000003</v>
      </c>
      <c r="F1180">
        <v>4.3017529999999998E-2</v>
      </c>
      <c r="G1180">
        <v>50</v>
      </c>
    </row>
    <row r="1181" spans="1:7" x14ac:dyDescent="0.25">
      <c r="A1181">
        <v>141.08801269</v>
      </c>
      <c r="B1181">
        <v>96.779632559999996</v>
      </c>
      <c r="C1181">
        <v>136.78503416999999</v>
      </c>
      <c r="D1181">
        <v>61.598041530000003</v>
      </c>
      <c r="E1181">
        <v>63.89067077</v>
      </c>
      <c r="F1181">
        <v>4.26903E-2</v>
      </c>
      <c r="G1181">
        <v>50</v>
      </c>
    </row>
    <row r="1182" spans="1:7" x14ac:dyDescent="0.25">
      <c r="A1182">
        <v>141.18399047</v>
      </c>
      <c r="B1182">
        <v>96.790321349999999</v>
      </c>
      <c r="C1182">
        <v>136.86506652</v>
      </c>
      <c r="D1182">
        <v>63.821746820000001</v>
      </c>
      <c r="E1182">
        <v>63.906669610000002</v>
      </c>
      <c r="F1182">
        <v>4.2696320000000003E-2</v>
      </c>
      <c r="G1182">
        <v>50</v>
      </c>
    </row>
    <row r="1183" spans="1:7" x14ac:dyDescent="0.25">
      <c r="A1183">
        <v>141.27999876999999</v>
      </c>
      <c r="B1183">
        <v>96.772819510000005</v>
      </c>
      <c r="C1183">
        <v>137.00956726000001</v>
      </c>
      <c r="D1183">
        <v>64.105491630000003</v>
      </c>
      <c r="E1183">
        <v>63.92267227</v>
      </c>
      <c r="F1183">
        <v>4.2837529999999999E-2</v>
      </c>
      <c r="G1183">
        <v>0</v>
      </c>
    </row>
    <row r="1184" spans="1:7" x14ac:dyDescent="0.25">
      <c r="A1184">
        <v>141.37600707999999</v>
      </c>
      <c r="B1184">
        <v>96.792091360000001</v>
      </c>
      <c r="C1184">
        <v>137.32260131000001</v>
      </c>
      <c r="D1184">
        <v>63.965560910000001</v>
      </c>
      <c r="E1184">
        <v>63.938667289999998</v>
      </c>
      <c r="F1184">
        <v>4.2893960000000002E-2</v>
      </c>
      <c r="G1184">
        <v>0</v>
      </c>
    </row>
    <row r="1185" spans="1:7" x14ac:dyDescent="0.25">
      <c r="A1185">
        <v>141.47198485999999</v>
      </c>
      <c r="B1185">
        <v>96.786758419999998</v>
      </c>
      <c r="C1185">
        <v>136.81513977</v>
      </c>
      <c r="D1185">
        <v>63.954998009999997</v>
      </c>
      <c r="E1185">
        <v>63.954669950000003</v>
      </c>
      <c r="F1185">
        <v>4.2769799999999997E-2</v>
      </c>
      <c r="G1185">
        <v>0</v>
      </c>
    </row>
    <row r="1186" spans="1:7" x14ac:dyDescent="0.25">
      <c r="A1186">
        <v>141.56799315999999</v>
      </c>
      <c r="B1186">
        <v>96.702133169999996</v>
      </c>
      <c r="C1186">
        <v>136.80166625000001</v>
      </c>
      <c r="D1186">
        <v>63.967418670000001</v>
      </c>
      <c r="E1186">
        <v>63.9706726</v>
      </c>
      <c r="F1186">
        <v>4.2785579999999997E-2</v>
      </c>
      <c r="G1186">
        <v>50</v>
      </c>
    </row>
    <row r="1187" spans="1:7" x14ac:dyDescent="0.25">
      <c r="A1187">
        <v>141.66400146000001</v>
      </c>
      <c r="B1187">
        <v>96.749534600000004</v>
      </c>
      <c r="C1187">
        <v>136.95739746000001</v>
      </c>
      <c r="D1187">
        <v>64.218597410000001</v>
      </c>
      <c r="E1187">
        <v>63.986671440000002</v>
      </c>
      <c r="F1187">
        <v>4.2904490000000003E-2</v>
      </c>
      <c r="G1187">
        <v>0</v>
      </c>
    </row>
    <row r="1188" spans="1:7" x14ac:dyDescent="0.25">
      <c r="A1188">
        <v>141.76000976</v>
      </c>
      <c r="B1188">
        <v>96.789077750000004</v>
      </c>
      <c r="C1188">
        <v>137.38285827000001</v>
      </c>
      <c r="D1188">
        <v>64.009979240000007</v>
      </c>
      <c r="E1188">
        <v>64.002670280000004</v>
      </c>
      <c r="F1188">
        <v>4.2695480000000001E-2</v>
      </c>
      <c r="G1188">
        <v>0</v>
      </c>
    </row>
    <row r="1189" spans="1:7" x14ac:dyDescent="0.25">
      <c r="A1189">
        <v>141.85598754</v>
      </c>
      <c r="B1189">
        <v>96.842155450000007</v>
      </c>
      <c r="C1189">
        <v>136.92333984000001</v>
      </c>
      <c r="D1189">
        <v>64.064147939999998</v>
      </c>
      <c r="E1189">
        <v>64.018669119999998</v>
      </c>
      <c r="F1189">
        <v>4.2851159999999999E-2</v>
      </c>
      <c r="G1189">
        <v>0</v>
      </c>
    </row>
    <row r="1190" spans="1:7" x14ac:dyDescent="0.25">
      <c r="A1190">
        <v>141.95199584</v>
      </c>
      <c r="B1190">
        <v>96.72829437</v>
      </c>
      <c r="C1190">
        <v>136.79249572000001</v>
      </c>
      <c r="D1190">
        <v>64.100242609999995</v>
      </c>
      <c r="E1190">
        <v>64.034667959999993</v>
      </c>
      <c r="F1190">
        <v>4.2702770000000001E-2</v>
      </c>
      <c r="G1190">
        <v>0</v>
      </c>
    </row>
    <row r="1191" spans="1:7" x14ac:dyDescent="0.25">
      <c r="A1191">
        <v>142.04800415</v>
      </c>
      <c r="B1191">
        <v>96.746963500000007</v>
      </c>
      <c r="C1191">
        <v>136.88191223000001</v>
      </c>
      <c r="D1191">
        <v>64.051895139999999</v>
      </c>
      <c r="E1191">
        <v>64.050666800000002</v>
      </c>
      <c r="F1191">
        <v>4.2941680000000003E-2</v>
      </c>
      <c r="G1191">
        <v>0</v>
      </c>
    </row>
    <row r="1192" spans="1:7" x14ac:dyDescent="0.25">
      <c r="A1192">
        <v>142.14401244999999</v>
      </c>
      <c r="B1192">
        <v>96.750328060000001</v>
      </c>
      <c r="C1192">
        <v>137.35462951</v>
      </c>
      <c r="D1192">
        <v>64.081077570000005</v>
      </c>
      <c r="E1192">
        <v>64.066665639999997</v>
      </c>
      <c r="F1192">
        <v>4.2745119999999998E-2</v>
      </c>
      <c r="G1192">
        <v>0</v>
      </c>
    </row>
    <row r="1193" spans="1:7" x14ac:dyDescent="0.25">
      <c r="A1193">
        <v>142.23999022999999</v>
      </c>
      <c r="B1193">
        <v>96.792663570000002</v>
      </c>
      <c r="C1193">
        <v>137.05232237999999</v>
      </c>
      <c r="D1193">
        <v>64.10517883</v>
      </c>
      <c r="E1193">
        <v>64.082672110000004</v>
      </c>
      <c r="F1193">
        <v>4.2734719999999997E-2</v>
      </c>
      <c r="G1193">
        <v>0</v>
      </c>
    </row>
    <row r="1194" spans="1:7" x14ac:dyDescent="0.25">
      <c r="A1194">
        <v>142.33599853000001</v>
      </c>
      <c r="B1194">
        <v>96.716537470000006</v>
      </c>
      <c r="C1194">
        <v>136.76089476999999</v>
      </c>
      <c r="D1194">
        <v>64.060333249999999</v>
      </c>
      <c r="E1194">
        <v>64.098670949999999</v>
      </c>
      <c r="F1194">
        <v>4.273499E-2</v>
      </c>
      <c r="G1194">
        <v>50</v>
      </c>
    </row>
    <row r="1195" spans="1:7" x14ac:dyDescent="0.25">
      <c r="A1195">
        <v>142.43200683000001</v>
      </c>
      <c r="B1195">
        <v>96.75829315</v>
      </c>
      <c r="C1195">
        <v>136.83224487000001</v>
      </c>
      <c r="D1195">
        <v>64.322952270000002</v>
      </c>
      <c r="E1195">
        <v>64.114669789999994</v>
      </c>
      <c r="F1195">
        <v>4.283149E-2</v>
      </c>
      <c r="G1195">
        <v>0</v>
      </c>
    </row>
    <row r="1196" spans="1:7" x14ac:dyDescent="0.25">
      <c r="A1196">
        <v>142.52801513</v>
      </c>
      <c r="B1196">
        <v>96.780448910000004</v>
      </c>
      <c r="C1196">
        <v>137.26214598999999</v>
      </c>
      <c r="D1196">
        <v>64.074234000000004</v>
      </c>
      <c r="E1196">
        <v>64.130668639999996</v>
      </c>
      <c r="F1196">
        <v>4.2958139999999999E-2</v>
      </c>
      <c r="G1196">
        <v>50</v>
      </c>
    </row>
    <row r="1197" spans="1:7" x14ac:dyDescent="0.25">
      <c r="A1197">
        <v>142.62399291</v>
      </c>
      <c r="B1197">
        <v>96.83145141</v>
      </c>
      <c r="C1197">
        <v>137.21250914999999</v>
      </c>
      <c r="D1197">
        <v>61.867477409999999</v>
      </c>
      <c r="E1197">
        <v>64.146667480000005</v>
      </c>
      <c r="F1197">
        <v>4.292381E-2</v>
      </c>
      <c r="G1197">
        <v>50</v>
      </c>
    </row>
    <row r="1198" spans="1:7" x14ac:dyDescent="0.25">
      <c r="A1198">
        <v>142.72000122</v>
      </c>
      <c r="B1198">
        <v>96.719535820000004</v>
      </c>
      <c r="C1198">
        <v>136.78404234999999</v>
      </c>
      <c r="D1198">
        <v>63.877536769999999</v>
      </c>
      <c r="E1198">
        <v>64.162673949999999</v>
      </c>
      <c r="F1198">
        <v>4.2767949999999999E-2</v>
      </c>
      <c r="G1198">
        <v>50</v>
      </c>
    </row>
    <row r="1199" spans="1:7" x14ac:dyDescent="0.25">
      <c r="A1199">
        <v>142.81600951999999</v>
      </c>
      <c r="B1199">
        <v>96.743247980000007</v>
      </c>
      <c r="C1199">
        <v>136.85786436999999</v>
      </c>
      <c r="D1199">
        <v>64.375473020000001</v>
      </c>
      <c r="E1199">
        <v>64.178665159999994</v>
      </c>
      <c r="F1199">
        <v>4.2703249999999998E-2</v>
      </c>
      <c r="G1199">
        <v>0</v>
      </c>
    </row>
    <row r="1200" spans="1:7" x14ac:dyDescent="0.25">
      <c r="A1200">
        <v>142.91198729999999</v>
      </c>
      <c r="B1200">
        <v>96.76032257</v>
      </c>
      <c r="C1200">
        <v>137.16265869</v>
      </c>
      <c r="D1200">
        <v>64.142440789999995</v>
      </c>
      <c r="E1200">
        <v>64.194671630000002</v>
      </c>
      <c r="F1200">
        <v>4.2900380000000002E-2</v>
      </c>
      <c r="G1200">
        <v>50</v>
      </c>
    </row>
    <row r="1201" spans="1:7" x14ac:dyDescent="0.25">
      <c r="A1201">
        <v>143.00799559999999</v>
      </c>
      <c r="B1201">
        <v>96.8212738</v>
      </c>
      <c r="C1201">
        <v>137.31202697000001</v>
      </c>
      <c r="D1201">
        <v>62.232112880000003</v>
      </c>
      <c r="E1201">
        <v>64.210670469999997</v>
      </c>
      <c r="F1201">
        <v>4.2727620000000001E-2</v>
      </c>
      <c r="G1201">
        <v>50</v>
      </c>
    </row>
    <row r="1202" spans="1:7" x14ac:dyDescent="0.25">
      <c r="A1202">
        <v>143.10400390000001</v>
      </c>
      <c r="B1202">
        <v>96.693344109999998</v>
      </c>
      <c r="C1202">
        <v>136.76336669</v>
      </c>
      <c r="D1202">
        <v>63.92252731</v>
      </c>
      <c r="E1202">
        <v>64.226669310000005</v>
      </c>
      <c r="F1202">
        <v>4.2914580000000001E-2</v>
      </c>
      <c r="G1202">
        <v>50</v>
      </c>
    </row>
    <row r="1203" spans="1:7" x14ac:dyDescent="0.25">
      <c r="A1203">
        <v>143.2000122</v>
      </c>
      <c r="B1203">
        <v>96.751426690000002</v>
      </c>
      <c r="C1203">
        <v>136.86425781</v>
      </c>
      <c r="D1203">
        <v>64.441726680000002</v>
      </c>
      <c r="E1203">
        <v>64.24266815</v>
      </c>
      <c r="F1203">
        <v>4.2689739999999997E-2</v>
      </c>
      <c r="G1203">
        <v>0</v>
      </c>
    </row>
    <row r="1204" spans="1:7" x14ac:dyDescent="0.25">
      <c r="A1204">
        <v>143.29598999000001</v>
      </c>
      <c r="B1204">
        <v>96.732467650000004</v>
      </c>
      <c r="C1204">
        <v>137.07302856000001</v>
      </c>
      <c r="D1204">
        <v>64.284561150000002</v>
      </c>
      <c r="E1204">
        <v>64.258666989999995</v>
      </c>
      <c r="F1204">
        <v>4.3001549999999999E-2</v>
      </c>
      <c r="G1204">
        <v>0</v>
      </c>
    </row>
    <row r="1205" spans="1:7" x14ac:dyDescent="0.25">
      <c r="A1205">
        <v>143.39199829</v>
      </c>
      <c r="B1205">
        <v>96.731010429999998</v>
      </c>
      <c r="C1205">
        <v>137.35751342</v>
      </c>
      <c r="D1205">
        <v>64.31770324</v>
      </c>
      <c r="E1205">
        <v>64.274673460000002</v>
      </c>
      <c r="F1205">
        <v>4.298159E-2</v>
      </c>
      <c r="G1205">
        <v>0</v>
      </c>
    </row>
    <row r="1206" spans="1:7" x14ac:dyDescent="0.25">
      <c r="A1206">
        <v>143.48800659</v>
      </c>
      <c r="B1206">
        <v>96.727706900000001</v>
      </c>
      <c r="C1206">
        <v>136.83761595999999</v>
      </c>
      <c r="D1206">
        <v>64.296676629999993</v>
      </c>
      <c r="E1206">
        <v>64.290664669999998</v>
      </c>
      <c r="F1206">
        <v>4.2729030000000001E-2</v>
      </c>
      <c r="G1206">
        <v>0</v>
      </c>
    </row>
    <row r="1207" spans="1:7" x14ac:dyDescent="0.25">
      <c r="A1207">
        <v>143.58401488999999</v>
      </c>
      <c r="B1207">
        <v>96.717727659999994</v>
      </c>
      <c r="C1207">
        <v>136.87048339</v>
      </c>
      <c r="D1207">
        <v>64.381530760000004</v>
      </c>
      <c r="E1207">
        <v>64.306671140000006</v>
      </c>
      <c r="F1207">
        <v>4.2754210000000001E-2</v>
      </c>
      <c r="G1207">
        <v>0</v>
      </c>
    </row>
    <row r="1208" spans="1:7" x14ac:dyDescent="0.25">
      <c r="A1208">
        <v>143.67999266999999</v>
      </c>
      <c r="B1208">
        <v>96.707420339999999</v>
      </c>
      <c r="C1208">
        <v>137.02832031</v>
      </c>
      <c r="D1208">
        <v>64.426757809999998</v>
      </c>
      <c r="E1208">
        <v>64.322669980000001</v>
      </c>
      <c r="F1208">
        <v>4.2922630000000003E-2</v>
      </c>
      <c r="G1208">
        <v>0</v>
      </c>
    </row>
    <row r="1209" spans="1:7" x14ac:dyDescent="0.25">
      <c r="A1209">
        <v>143.77600097000001</v>
      </c>
      <c r="B1209">
        <v>96.745666499999999</v>
      </c>
      <c r="C1209">
        <v>137.43875122</v>
      </c>
      <c r="D1209">
        <v>64.422874449999995</v>
      </c>
      <c r="E1209">
        <v>64.338668819999995</v>
      </c>
      <c r="F1209">
        <v>4.2901370000000001E-2</v>
      </c>
      <c r="G1209">
        <v>0</v>
      </c>
    </row>
    <row r="1210" spans="1:7" x14ac:dyDescent="0.25">
      <c r="A1210">
        <v>143.87200927000001</v>
      </c>
      <c r="B1210">
        <v>96.74034881</v>
      </c>
      <c r="C1210">
        <v>136.99612425999999</v>
      </c>
      <c r="D1210">
        <v>64.41984558</v>
      </c>
      <c r="E1210">
        <v>64.354667660000004</v>
      </c>
      <c r="F1210">
        <v>4.2711640000000002E-2</v>
      </c>
      <c r="G1210">
        <v>0</v>
      </c>
    </row>
    <row r="1211" spans="1:7" x14ac:dyDescent="0.25">
      <c r="A1211">
        <v>143.96798706000001</v>
      </c>
      <c r="B1211">
        <v>96.753776549999998</v>
      </c>
      <c r="C1211">
        <v>136.88548277999999</v>
      </c>
      <c r="D1211">
        <v>64.512329100000002</v>
      </c>
      <c r="E1211">
        <v>64.370666499999999</v>
      </c>
      <c r="F1211">
        <v>4.2752030000000003E-2</v>
      </c>
      <c r="G1211">
        <v>0</v>
      </c>
    </row>
    <row r="1212" spans="1:7" x14ac:dyDescent="0.25">
      <c r="A1212">
        <v>144.06399536000001</v>
      </c>
      <c r="B1212">
        <v>96.72781372</v>
      </c>
      <c r="C1212">
        <v>136.97645567999999</v>
      </c>
      <c r="D1212">
        <v>64.469032279999993</v>
      </c>
      <c r="E1212">
        <v>64.386672970000006</v>
      </c>
      <c r="F1212">
        <v>4.3027259999999998E-2</v>
      </c>
      <c r="G1212">
        <v>0</v>
      </c>
    </row>
    <row r="1213" spans="1:7" x14ac:dyDescent="0.25">
      <c r="A1213">
        <v>144.16000366</v>
      </c>
      <c r="B1213">
        <v>96.743743890000005</v>
      </c>
      <c r="C1213">
        <v>137.43910217000001</v>
      </c>
      <c r="D1213">
        <v>64.444900509999997</v>
      </c>
      <c r="E1213">
        <v>64.402664180000002</v>
      </c>
      <c r="F1213">
        <v>4.2868370000000003E-2</v>
      </c>
      <c r="G1213">
        <v>0</v>
      </c>
    </row>
    <row r="1214" spans="1:7" x14ac:dyDescent="0.25">
      <c r="A1214">
        <v>144.25601196</v>
      </c>
      <c r="B1214">
        <v>96.730293270000004</v>
      </c>
      <c r="C1214">
        <v>137.10961914000001</v>
      </c>
      <c r="D1214">
        <v>64.510253899999995</v>
      </c>
      <c r="E1214">
        <v>64.418670649999996</v>
      </c>
      <c r="F1214">
        <v>4.2865060000000003E-2</v>
      </c>
      <c r="G1214">
        <v>0</v>
      </c>
    </row>
    <row r="1215" spans="1:7" x14ac:dyDescent="0.25">
      <c r="A1215">
        <v>144.35198973999999</v>
      </c>
      <c r="B1215">
        <v>96.752792349999993</v>
      </c>
      <c r="C1215">
        <v>136.8681488</v>
      </c>
      <c r="D1215">
        <v>64.490776060000002</v>
      </c>
      <c r="E1215">
        <v>64.434669490000005</v>
      </c>
      <c r="F1215">
        <v>4.2812669999999997E-2</v>
      </c>
      <c r="G1215">
        <v>0</v>
      </c>
    </row>
    <row r="1216" spans="1:7" x14ac:dyDescent="0.25">
      <c r="A1216">
        <v>144.44799803999999</v>
      </c>
      <c r="B1216">
        <v>96.697761529999994</v>
      </c>
      <c r="C1216">
        <v>136.98878479000001</v>
      </c>
      <c r="D1216">
        <v>64.478088369999995</v>
      </c>
      <c r="E1216">
        <v>64.450668329999999</v>
      </c>
      <c r="F1216">
        <v>4.2812459999999997E-2</v>
      </c>
      <c r="G1216">
        <v>0</v>
      </c>
    </row>
    <row r="1217" spans="1:7" x14ac:dyDescent="0.25">
      <c r="A1217">
        <v>144.54400634000001</v>
      </c>
      <c r="B1217">
        <v>96.756660460000006</v>
      </c>
      <c r="C1217">
        <v>137.41023254000001</v>
      </c>
      <c r="D1217">
        <v>64.401321409999994</v>
      </c>
      <c r="E1217">
        <v>64.466667169999994</v>
      </c>
      <c r="F1217">
        <v>4.2686109999999999E-2</v>
      </c>
      <c r="G1217">
        <v>50</v>
      </c>
    </row>
    <row r="1218" spans="1:7" x14ac:dyDescent="0.25">
      <c r="A1218">
        <v>144.64001464</v>
      </c>
      <c r="B1218">
        <v>96.711647029999995</v>
      </c>
      <c r="C1218">
        <v>137.24839782000001</v>
      </c>
      <c r="D1218">
        <v>64.184783929999995</v>
      </c>
      <c r="E1218">
        <v>64.482666010000003</v>
      </c>
      <c r="F1218">
        <v>4.2793999999999999E-2</v>
      </c>
      <c r="G1218">
        <v>50</v>
      </c>
    </row>
    <row r="1219" spans="1:7" x14ac:dyDescent="0.25">
      <c r="A1219">
        <v>144.73599243000001</v>
      </c>
      <c r="B1219">
        <v>96.73741149</v>
      </c>
      <c r="C1219">
        <v>136.8693695</v>
      </c>
      <c r="D1219">
        <v>64.684608449999999</v>
      </c>
      <c r="E1219">
        <v>64.498672479999996</v>
      </c>
      <c r="F1219">
        <v>4.2888059999999999E-2</v>
      </c>
      <c r="G1219">
        <v>0</v>
      </c>
    </row>
    <row r="1220" spans="1:7" x14ac:dyDescent="0.25">
      <c r="A1220">
        <v>144.83200073</v>
      </c>
      <c r="B1220">
        <v>96.715583800000005</v>
      </c>
      <c r="C1220">
        <v>136.95182800000001</v>
      </c>
      <c r="D1220">
        <v>64.449836730000001</v>
      </c>
      <c r="E1220">
        <v>64.514671320000005</v>
      </c>
      <c r="F1220">
        <v>4.2871659999999999E-2</v>
      </c>
      <c r="G1220">
        <v>50</v>
      </c>
    </row>
    <row r="1221" spans="1:7" x14ac:dyDescent="0.25">
      <c r="A1221">
        <v>144.92800903</v>
      </c>
      <c r="B1221">
        <v>96.799064630000004</v>
      </c>
      <c r="C1221">
        <v>137.25430297</v>
      </c>
      <c r="D1221">
        <v>62.828662870000002</v>
      </c>
      <c r="E1221">
        <v>64.53067016</v>
      </c>
      <c r="F1221">
        <v>4.2870190000000002E-2</v>
      </c>
      <c r="G1221">
        <v>50</v>
      </c>
    </row>
    <row r="1222" spans="1:7" x14ac:dyDescent="0.25">
      <c r="A1222">
        <v>145.02398681</v>
      </c>
      <c r="B1222">
        <v>96.690452570000005</v>
      </c>
      <c r="C1222">
        <v>137.29727172</v>
      </c>
      <c r="D1222">
        <v>64.260246269999996</v>
      </c>
      <c r="E1222">
        <v>64.546668999999994</v>
      </c>
      <c r="F1222">
        <v>4.2821489999999997E-2</v>
      </c>
      <c r="G1222">
        <v>50</v>
      </c>
    </row>
    <row r="1223" spans="1:7" x14ac:dyDescent="0.25">
      <c r="A1223">
        <v>145.11999510999999</v>
      </c>
      <c r="B1223">
        <v>96.727119439999996</v>
      </c>
      <c r="C1223">
        <v>136.80809020000001</v>
      </c>
      <c r="D1223">
        <v>64.761238090000006</v>
      </c>
      <c r="E1223">
        <v>64.562667840000003</v>
      </c>
      <c r="F1223">
        <v>4.2731579999999998E-2</v>
      </c>
      <c r="G1223">
        <v>0</v>
      </c>
    </row>
    <row r="1224" spans="1:7" x14ac:dyDescent="0.25">
      <c r="A1224">
        <v>145.21600341000001</v>
      </c>
      <c r="B1224">
        <v>96.765975949999998</v>
      </c>
      <c r="C1224">
        <v>136.90356445</v>
      </c>
      <c r="D1224">
        <v>64.523414610000003</v>
      </c>
      <c r="E1224">
        <v>64.578666679999998</v>
      </c>
      <c r="F1224">
        <v>4.2741639999999997E-2</v>
      </c>
      <c r="G1224">
        <v>50</v>
      </c>
    </row>
    <row r="1225" spans="1:7" x14ac:dyDescent="0.25">
      <c r="A1225">
        <v>145.31201171000001</v>
      </c>
      <c r="B1225">
        <v>96.771369930000006</v>
      </c>
      <c r="C1225">
        <v>137.10476684</v>
      </c>
      <c r="D1225">
        <v>63.128974909999997</v>
      </c>
      <c r="E1225">
        <v>64.594665520000007</v>
      </c>
      <c r="F1225">
        <v>4.2801579999999999E-2</v>
      </c>
      <c r="G1225">
        <v>50</v>
      </c>
    </row>
    <row r="1226" spans="1:7" x14ac:dyDescent="0.25">
      <c r="A1226">
        <v>145.40798950000001</v>
      </c>
      <c r="B1226">
        <v>96.662208550000003</v>
      </c>
      <c r="C1226">
        <v>137.31404112999999</v>
      </c>
      <c r="D1226">
        <v>64.264678950000004</v>
      </c>
      <c r="E1226">
        <v>64.61067199</v>
      </c>
      <c r="F1226">
        <v>4.2904879999999999E-2</v>
      </c>
      <c r="G1226">
        <v>50</v>
      </c>
    </row>
    <row r="1227" spans="1:7" x14ac:dyDescent="0.25">
      <c r="A1227">
        <v>145.50399780000001</v>
      </c>
      <c r="B1227">
        <v>96.764572139999999</v>
      </c>
      <c r="C1227">
        <v>136.83015441000001</v>
      </c>
      <c r="D1227">
        <v>64.779022209999994</v>
      </c>
      <c r="E1227">
        <v>64.626670829999995</v>
      </c>
      <c r="F1227">
        <v>4.2699719999999997E-2</v>
      </c>
      <c r="G1227">
        <v>0</v>
      </c>
    </row>
    <row r="1228" spans="1:7" x14ac:dyDescent="0.25">
      <c r="A1228">
        <v>145.6000061</v>
      </c>
      <c r="B1228">
        <v>96.696868890000005</v>
      </c>
      <c r="C1228">
        <v>136.87355041000001</v>
      </c>
      <c r="D1228">
        <v>64.642814630000004</v>
      </c>
      <c r="E1228">
        <v>64.642669670000004</v>
      </c>
      <c r="F1228">
        <v>4.2782750000000001E-2</v>
      </c>
      <c r="G1228">
        <v>0</v>
      </c>
    </row>
    <row r="1229" spans="1:7" x14ac:dyDescent="0.25">
      <c r="A1229">
        <v>145.6960144</v>
      </c>
      <c r="B1229">
        <v>96.791236870000006</v>
      </c>
      <c r="C1229">
        <v>136.98985289999999</v>
      </c>
      <c r="D1229">
        <v>64.673065179999995</v>
      </c>
      <c r="E1229">
        <v>64.658668509999998</v>
      </c>
      <c r="F1229">
        <v>4.2764749999999997E-2</v>
      </c>
      <c r="G1229">
        <v>0</v>
      </c>
    </row>
    <row r="1230" spans="1:7" x14ac:dyDescent="0.25">
      <c r="A1230">
        <v>145.79199217999999</v>
      </c>
      <c r="B1230">
        <v>96.657913199999996</v>
      </c>
      <c r="C1230">
        <v>137.35342406999999</v>
      </c>
      <c r="D1230">
        <v>64.71252441</v>
      </c>
      <c r="E1230">
        <v>64.674667349999993</v>
      </c>
      <c r="F1230">
        <v>4.279761E-2</v>
      </c>
      <c r="G1230">
        <v>0</v>
      </c>
    </row>
    <row r="1231" spans="1:7" x14ac:dyDescent="0.25">
      <c r="A1231">
        <v>145.88800047999999</v>
      </c>
      <c r="B1231">
        <v>96.719284049999999</v>
      </c>
      <c r="C1231">
        <v>136.84693908</v>
      </c>
      <c r="D1231">
        <v>64.745475760000005</v>
      </c>
      <c r="E1231">
        <v>64.690673820000001</v>
      </c>
      <c r="F1231">
        <v>4.2660860000000002E-2</v>
      </c>
      <c r="G1231">
        <v>0</v>
      </c>
    </row>
    <row r="1232" spans="1:7" x14ac:dyDescent="0.25">
      <c r="A1232">
        <v>145.98400878000001</v>
      </c>
      <c r="B1232">
        <v>96.754745479999997</v>
      </c>
      <c r="C1232">
        <v>136.82604979999999</v>
      </c>
      <c r="D1232">
        <v>64.753295890000004</v>
      </c>
      <c r="E1232">
        <v>64.706665029999996</v>
      </c>
      <c r="F1232">
        <v>4.2866090000000003E-2</v>
      </c>
      <c r="G1232">
        <v>0</v>
      </c>
    </row>
    <row r="1233" spans="1:7" x14ac:dyDescent="0.25">
      <c r="A1233">
        <v>146.07998656999999</v>
      </c>
      <c r="B1233">
        <v>96.697097769999999</v>
      </c>
      <c r="C1233">
        <v>136.89486693999999</v>
      </c>
      <c r="D1233">
        <v>64.756874080000003</v>
      </c>
      <c r="E1233">
        <v>64.722671500000004</v>
      </c>
      <c r="F1233">
        <v>4.2790880000000003E-2</v>
      </c>
      <c r="G1233">
        <v>0</v>
      </c>
    </row>
    <row r="1234" spans="1:7" x14ac:dyDescent="0.25">
      <c r="A1234">
        <v>146.17599487000001</v>
      </c>
      <c r="B1234">
        <v>96.717926019999993</v>
      </c>
      <c r="C1234">
        <v>137.33352661000001</v>
      </c>
      <c r="D1234">
        <v>64.873817439999996</v>
      </c>
      <c r="E1234">
        <v>64.738670339999999</v>
      </c>
      <c r="F1234">
        <v>4.3070039999999997E-2</v>
      </c>
      <c r="G1234">
        <v>0</v>
      </c>
    </row>
    <row r="1235" spans="1:7" x14ac:dyDescent="0.25">
      <c r="A1235">
        <v>146.27200317</v>
      </c>
      <c r="B1235">
        <v>96.709976190000006</v>
      </c>
      <c r="C1235">
        <v>136.98506164</v>
      </c>
      <c r="D1235">
        <v>64.849761959999995</v>
      </c>
      <c r="E1235">
        <v>64.754669179999993</v>
      </c>
      <c r="F1235">
        <v>4.2840000000000003E-2</v>
      </c>
      <c r="G1235">
        <v>0</v>
      </c>
    </row>
    <row r="1236" spans="1:7" x14ac:dyDescent="0.25">
      <c r="A1236">
        <v>146.36801147</v>
      </c>
      <c r="B1236">
        <v>96.712615959999994</v>
      </c>
      <c r="C1236">
        <v>136.78637695</v>
      </c>
      <c r="D1236">
        <v>64.830734250000006</v>
      </c>
      <c r="E1236">
        <v>64.770668020000002</v>
      </c>
      <c r="F1236">
        <v>4.2708860000000001E-2</v>
      </c>
      <c r="G1236">
        <v>0</v>
      </c>
    </row>
    <row r="1237" spans="1:7" x14ac:dyDescent="0.25">
      <c r="A1237">
        <v>146.46398925</v>
      </c>
      <c r="B1237">
        <v>96.704246519999998</v>
      </c>
      <c r="C1237">
        <v>136.86538696</v>
      </c>
      <c r="D1237">
        <v>64.857414239999997</v>
      </c>
      <c r="E1237">
        <v>64.786666870000005</v>
      </c>
      <c r="F1237">
        <v>4.265534E-2</v>
      </c>
      <c r="G1237">
        <v>0</v>
      </c>
    </row>
    <row r="1238" spans="1:7" x14ac:dyDescent="0.25">
      <c r="A1238">
        <v>146.55999754999999</v>
      </c>
      <c r="B1238">
        <v>96.713966360000001</v>
      </c>
      <c r="C1238">
        <v>137.31877136</v>
      </c>
      <c r="D1238">
        <v>64.816833489999993</v>
      </c>
      <c r="E1238">
        <v>64.802673330000005</v>
      </c>
      <c r="F1238">
        <v>4.2913600000000003E-2</v>
      </c>
      <c r="G1238">
        <v>0</v>
      </c>
    </row>
    <row r="1239" spans="1:7" x14ac:dyDescent="0.25">
      <c r="A1239">
        <v>146.65600585000001</v>
      </c>
      <c r="B1239">
        <v>96.717407219999998</v>
      </c>
      <c r="C1239">
        <v>137.10891723</v>
      </c>
      <c r="D1239">
        <v>64.800643919999999</v>
      </c>
      <c r="E1239">
        <v>64.818664549999994</v>
      </c>
      <c r="F1239">
        <v>4.2908599999999998E-2</v>
      </c>
      <c r="G1239">
        <v>50</v>
      </c>
    </row>
    <row r="1240" spans="1:7" x14ac:dyDescent="0.25">
      <c r="A1240">
        <v>146.75201415999999</v>
      </c>
      <c r="B1240">
        <v>96.702987669999999</v>
      </c>
      <c r="C1240">
        <v>136.78462218999999</v>
      </c>
      <c r="D1240">
        <v>66.190460200000004</v>
      </c>
      <c r="E1240">
        <v>64.834671020000002</v>
      </c>
      <c r="F1240">
        <v>4.2846380000000003E-2</v>
      </c>
      <c r="G1240">
        <v>0</v>
      </c>
    </row>
    <row r="1241" spans="1:7" x14ac:dyDescent="0.25">
      <c r="A1241">
        <v>146.84799193999999</v>
      </c>
      <c r="B1241">
        <v>96.692565909999999</v>
      </c>
      <c r="C1241">
        <v>136.87887573</v>
      </c>
      <c r="D1241">
        <v>64.869026180000006</v>
      </c>
      <c r="E1241">
        <v>64.850669859999996</v>
      </c>
      <c r="F1241">
        <v>4.2780350000000002E-2</v>
      </c>
      <c r="G1241">
        <v>0</v>
      </c>
    </row>
    <row r="1242" spans="1:7" x14ac:dyDescent="0.25">
      <c r="A1242">
        <v>146.94400024000001</v>
      </c>
      <c r="B1242">
        <v>96.716491689999998</v>
      </c>
      <c r="C1242">
        <v>137.21620178000001</v>
      </c>
      <c r="D1242">
        <v>64.785171500000004</v>
      </c>
      <c r="E1242">
        <v>64.866668700000005</v>
      </c>
      <c r="F1242">
        <v>4.2849669999999999E-2</v>
      </c>
      <c r="G1242">
        <v>50</v>
      </c>
    </row>
    <row r="1243" spans="1:7" x14ac:dyDescent="0.25">
      <c r="A1243">
        <v>147.04000854</v>
      </c>
      <c r="B1243">
        <v>96.721458429999998</v>
      </c>
      <c r="C1243">
        <v>137.22463988999999</v>
      </c>
      <c r="D1243">
        <v>64.984893790000001</v>
      </c>
      <c r="E1243">
        <v>64.88266754</v>
      </c>
      <c r="F1243">
        <v>4.2842829999999998E-2</v>
      </c>
      <c r="G1243">
        <v>0</v>
      </c>
    </row>
    <row r="1244" spans="1:7" x14ac:dyDescent="0.25">
      <c r="A1244">
        <v>147.13598632</v>
      </c>
      <c r="B1244">
        <v>96.740577689999995</v>
      </c>
      <c r="C1244">
        <v>136.76678466000001</v>
      </c>
      <c r="D1244">
        <v>64.835716239999996</v>
      </c>
      <c r="E1244">
        <v>64.898666379999995</v>
      </c>
      <c r="F1244">
        <v>4.2751579999999997E-2</v>
      </c>
      <c r="G1244">
        <v>50</v>
      </c>
    </row>
    <row r="1245" spans="1:7" x14ac:dyDescent="0.25">
      <c r="A1245">
        <v>147.23199461999999</v>
      </c>
      <c r="B1245">
        <v>96.769371030000002</v>
      </c>
      <c r="C1245">
        <v>136.85414123000001</v>
      </c>
      <c r="D1245">
        <v>62.904430380000001</v>
      </c>
      <c r="E1245">
        <v>64.914672850000002</v>
      </c>
      <c r="F1245">
        <v>4.2820789999999997E-2</v>
      </c>
      <c r="G1245">
        <v>50</v>
      </c>
    </row>
    <row r="1246" spans="1:7" x14ac:dyDescent="0.25">
      <c r="A1246">
        <v>147.32800291999999</v>
      </c>
      <c r="B1246">
        <v>96.654273979999999</v>
      </c>
      <c r="C1246">
        <v>137.04403686000001</v>
      </c>
      <c r="D1246">
        <v>64.705162040000005</v>
      </c>
      <c r="E1246">
        <v>64.930671689999997</v>
      </c>
      <c r="F1246">
        <v>4.2838969999999997E-2</v>
      </c>
      <c r="G1246">
        <v>50</v>
      </c>
    </row>
    <row r="1247" spans="1:7" x14ac:dyDescent="0.25">
      <c r="A1247">
        <v>147.42401122999999</v>
      </c>
      <c r="B1247">
        <v>96.710960380000003</v>
      </c>
      <c r="C1247">
        <v>137.25073241999999</v>
      </c>
      <c r="D1247">
        <v>65.039947499999997</v>
      </c>
      <c r="E1247">
        <v>64.946670530000006</v>
      </c>
      <c r="F1247">
        <v>4.2879540000000001E-2</v>
      </c>
      <c r="G1247">
        <v>0</v>
      </c>
    </row>
    <row r="1248" spans="1:7" x14ac:dyDescent="0.25">
      <c r="A1248">
        <v>147.51998900999999</v>
      </c>
      <c r="B1248">
        <v>96.738121030000002</v>
      </c>
      <c r="C1248">
        <v>136.74653624999999</v>
      </c>
      <c r="D1248">
        <v>64.8203125</v>
      </c>
      <c r="E1248">
        <v>64.96266937</v>
      </c>
      <c r="F1248">
        <v>4.2708969999999999E-2</v>
      </c>
      <c r="G1248">
        <v>50</v>
      </c>
    </row>
    <row r="1249" spans="1:7" x14ac:dyDescent="0.25">
      <c r="A1249">
        <v>147.61599731000001</v>
      </c>
      <c r="B1249">
        <v>96.802818290000005</v>
      </c>
      <c r="C1249">
        <v>136.84078979</v>
      </c>
      <c r="D1249">
        <v>63.548900600000003</v>
      </c>
      <c r="E1249">
        <v>64.978668209999995</v>
      </c>
      <c r="F1249">
        <v>4.2714000000000002E-2</v>
      </c>
      <c r="G1249">
        <v>50</v>
      </c>
    </row>
    <row r="1250" spans="1:7" x14ac:dyDescent="0.25">
      <c r="A1250">
        <v>147.71200561000001</v>
      </c>
      <c r="B1250">
        <v>96.62880706</v>
      </c>
      <c r="C1250">
        <v>136.95820617000001</v>
      </c>
      <c r="D1250">
        <v>64.573600760000005</v>
      </c>
      <c r="E1250">
        <v>64.994667050000004</v>
      </c>
      <c r="F1250">
        <v>4.2833250000000003E-2</v>
      </c>
      <c r="G1250">
        <v>50</v>
      </c>
    </row>
    <row r="1251" spans="1:7" x14ac:dyDescent="0.25">
      <c r="A1251">
        <v>147.80801391</v>
      </c>
      <c r="B1251">
        <v>96.696960439999998</v>
      </c>
      <c r="C1251">
        <v>137.32646179</v>
      </c>
      <c r="D1251">
        <v>65.184379570000004</v>
      </c>
      <c r="E1251">
        <v>65.010665889999999</v>
      </c>
      <c r="F1251">
        <v>4.3017229999999997E-2</v>
      </c>
      <c r="G1251">
        <v>0</v>
      </c>
    </row>
    <row r="1252" spans="1:7" x14ac:dyDescent="0.25">
      <c r="A1252">
        <v>147.90399169</v>
      </c>
      <c r="B1252">
        <v>96.73253631</v>
      </c>
      <c r="C1252">
        <v>136.85263061000001</v>
      </c>
      <c r="D1252">
        <v>64.969062800000003</v>
      </c>
      <c r="E1252">
        <v>65.026672360000006</v>
      </c>
      <c r="F1252">
        <v>4.2887120000000001E-2</v>
      </c>
      <c r="G1252">
        <v>50</v>
      </c>
    </row>
    <row r="1253" spans="1:7" x14ac:dyDescent="0.25">
      <c r="A1253">
        <v>148</v>
      </c>
      <c r="B1253">
        <v>96.765159600000004</v>
      </c>
      <c r="C1253">
        <v>136.79432678000001</v>
      </c>
      <c r="D1253">
        <v>63.853481289999998</v>
      </c>
      <c r="E1253">
        <v>65.042671200000001</v>
      </c>
      <c r="F1253">
        <v>4.2734210000000002E-2</v>
      </c>
      <c r="G1253">
        <v>50</v>
      </c>
    </row>
    <row r="1254" spans="1:7" x14ac:dyDescent="0.25">
      <c r="A1254">
        <v>148.09600829999999</v>
      </c>
      <c r="B1254">
        <v>96.614356990000005</v>
      </c>
      <c r="C1254">
        <v>136.90380859000001</v>
      </c>
      <c r="D1254">
        <v>64.659881589999998</v>
      </c>
      <c r="E1254">
        <v>65.058670039999996</v>
      </c>
      <c r="F1254">
        <v>4.2980839999999999E-2</v>
      </c>
      <c r="G1254">
        <v>50</v>
      </c>
    </row>
    <row r="1255" spans="1:7" x14ac:dyDescent="0.25">
      <c r="A1255">
        <v>148.19198607999999</v>
      </c>
      <c r="B1255">
        <v>96.718406669999993</v>
      </c>
      <c r="C1255">
        <v>137.35563658999999</v>
      </c>
      <c r="D1255">
        <v>65.39800262</v>
      </c>
      <c r="E1255">
        <v>65.074668880000004</v>
      </c>
      <c r="F1255">
        <v>4.292758E-2</v>
      </c>
      <c r="G1255">
        <v>0</v>
      </c>
    </row>
    <row r="1256" spans="1:7" x14ac:dyDescent="0.25">
      <c r="A1256">
        <v>148.28799437999999</v>
      </c>
      <c r="B1256">
        <v>96.715217589999995</v>
      </c>
      <c r="C1256">
        <v>136.91810606999999</v>
      </c>
      <c r="D1256">
        <v>65.186622610000001</v>
      </c>
      <c r="E1256">
        <v>65.090667719999999</v>
      </c>
      <c r="F1256">
        <v>4.2798049999999997E-2</v>
      </c>
      <c r="G1256">
        <v>0</v>
      </c>
    </row>
    <row r="1257" spans="1:7" x14ac:dyDescent="0.25">
      <c r="A1257">
        <v>148.38400268000001</v>
      </c>
      <c r="B1257">
        <v>96.75390625</v>
      </c>
      <c r="C1257">
        <v>136.75112915</v>
      </c>
      <c r="D1257">
        <v>65.222740169999994</v>
      </c>
      <c r="E1257">
        <v>65.106674190000007</v>
      </c>
      <c r="F1257">
        <v>4.2617290000000002E-2</v>
      </c>
      <c r="G1257">
        <v>0</v>
      </c>
    </row>
    <row r="1258" spans="1:7" x14ac:dyDescent="0.25">
      <c r="A1258">
        <v>148.48001098</v>
      </c>
      <c r="B1258">
        <v>96.62316131</v>
      </c>
      <c r="C1258">
        <v>136.77896118000001</v>
      </c>
      <c r="D1258">
        <v>65.292648310000004</v>
      </c>
      <c r="E1258">
        <v>65.122665400000002</v>
      </c>
      <c r="F1258">
        <v>4.2726840000000002E-2</v>
      </c>
      <c r="G1258">
        <v>0</v>
      </c>
    </row>
    <row r="1259" spans="1:7" x14ac:dyDescent="0.25">
      <c r="A1259">
        <v>148.57598876</v>
      </c>
      <c r="B1259">
        <v>96.723892210000002</v>
      </c>
      <c r="C1259">
        <v>137.28080749</v>
      </c>
      <c r="D1259">
        <v>65.32783508</v>
      </c>
      <c r="E1259">
        <v>65.138671869999996</v>
      </c>
      <c r="F1259">
        <v>4.2844609999999998E-2</v>
      </c>
      <c r="G1259">
        <v>0</v>
      </c>
    </row>
    <row r="1260" spans="1:7" x14ac:dyDescent="0.25">
      <c r="A1260">
        <v>148.67199707</v>
      </c>
      <c r="B1260">
        <v>96.706611629999998</v>
      </c>
      <c r="C1260">
        <v>136.99951171000001</v>
      </c>
      <c r="D1260">
        <v>65.338996879999996</v>
      </c>
      <c r="E1260">
        <v>65.154670710000005</v>
      </c>
      <c r="F1260">
        <v>4.2729719999999999E-2</v>
      </c>
      <c r="G1260">
        <v>0</v>
      </c>
    </row>
    <row r="1261" spans="1:7" x14ac:dyDescent="0.25">
      <c r="A1261">
        <v>148.76800537</v>
      </c>
      <c r="B1261">
        <v>96.683273310000004</v>
      </c>
      <c r="C1261">
        <v>136.69224548</v>
      </c>
      <c r="D1261">
        <v>65.427307119999995</v>
      </c>
      <c r="E1261">
        <v>65.17066955</v>
      </c>
      <c r="F1261">
        <v>4.2868490000000002E-2</v>
      </c>
      <c r="G1261">
        <v>0</v>
      </c>
    </row>
    <row r="1262" spans="1:7" x14ac:dyDescent="0.25">
      <c r="A1262">
        <v>148.86401366999999</v>
      </c>
      <c r="B1262">
        <v>96.679367060000004</v>
      </c>
      <c r="C1262">
        <v>136.75914001000001</v>
      </c>
      <c r="D1262">
        <v>65.378997799999993</v>
      </c>
      <c r="E1262">
        <v>65.186668389999994</v>
      </c>
      <c r="F1262">
        <v>4.2828239999999997E-2</v>
      </c>
      <c r="G1262">
        <v>0</v>
      </c>
    </row>
    <row r="1263" spans="1:7" x14ac:dyDescent="0.25">
      <c r="A1263">
        <v>148.95999144999999</v>
      </c>
      <c r="B1263">
        <v>96.691055289999994</v>
      </c>
      <c r="C1263">
        <v>137.16409300999999</v>
      </c>
      <c r="D1263">
        <v>65.491485589999996</v>
      </c>
      <c r="E1263">
        <v>65.202667230000003</v>
      </c>
      <c r="F1263">
        <v>4.2850560000000003E-2</v>
      </c>
      <c r="G1263">
        <v>0</v>
      </c>
    </row>
    <row r="1264" spans="1:7" x14ac:dyDescent="0.25">
      <c r="A1264">
        <v>149.05599975000001</v>
      </c>
      <c r="B1264">
        <v>96.70317077</v>
      </c>
      <c r="C1264">
        <v>137.12725829999999</v>
      </c>
      <c r="D1264">
        <v>65.474487300000007</v>
      </c>
      <c r="E1264">
        <v>65.218673699999997</v>
      </c>
      <c r="F1264">
        <v>4.2945589999999999E-2</v>
      </c>
      <c r="G1264">
        <v>0</v>
      </c>
    </row>
    <row r="1265" spans="1:7" x14ac:dyDescent="0.25">
      <c r="A1265">
        <v>149.15200805000001</v>
      </c>
      <c r="B1265">
        <v>96.698608390000004</v>
      </c>
      <c r="C1265">
        <v>136.71014403999999</v>
      </c>
      <c r="D1265">
        <v>65.461494439999996</v>
      </c>
      <c r="E1265">
        <v>65.234664910000006</v>
      </c>
      <c r="F1265">
        <v>4.2694250000000003E-2</v>
      </c>
      <c r="G1265">
        <v>0</v>
      </c>
    </row>
    <row r="1266" spans="1:7" x14ac:dyDescent="0.25">
      <c r="A1266">
        <v>149.24798583</v>
      </c>
      <c r="B1266">
        <v>96.696525570000006</v>
      </c>
      <c r="C1266">
        <v>136.76103209999999</v>
      </c>
      <c r="D1266">
        <v>65.417961120000001</v>
      </c>
      <c r="E1266">
        <v>65.25067138</v>
      </c>
      <c r="F1266">
        <v>4.2792820000000002E-2</v>
      </c>
      <c r="G1266">
        <v>0</v>
      </c>
    </row>
    <row r="1267" spans="1:7" x14ac:dyDescent="0.25">
      <c r="A1267">
        <v>149.34399414000001</v>
      </c>
      <c r="B1267">
        <v>96.712745659999996</v>
      </c>
      <c r="C1267">
        <v>137.06846618</v>
      </c>
      <c r="D1267">
        <v>65.459655760000004</v>
      </c>
      <c r="E1267">
        <v>65.266670219999995</v>
      </c>
      <c r="F1267">
        <v>4.2902170000000003E-2</v>
      </c>
      <c r="G1267">
        <v>0</v>
      </c>
    </row>
    <row r="1268" spans="1:7" x14ac:dyDescent="0.25">
      <c r="A1268">
        <v>149.44000244</v>
      </c>
      <c r="B1268">
        <v>96.69049072</v>
      </c>
      <c r="C1268">
        <v>137.25343322000001</v>
      </c>
      <c r="D1268">
        <v>65.434432979999997</v>
      </c>
      <c r="E1268">
        <v>65.282669060000003</v>
      </c>
      <c r="F1268">
        <v>4.2937620000000003E-2</v>
      </c>
      <c r="G1268">
        <v>0</v>
      </c>
    </row>
    <row r="1269" spans="1:7" x14ac:dyDescent="0.25">
      <c r="A1269">
        <v>149.53601073999999</v>
      </c>
      <c r="B1269">
        <v>96.69082641</v>
      </c>
      <c r="C1269">
        <v>136.77030944000001</v>
      </c>
      <c r="D1269">
        <v>65.429069510000005</v>
      </c>
      <c r="E1269">
        <v>65.298667899999998</v>
      </c>
      <c r="F1269">
        <v>4.2775899999999999E-2</v>
      </c>
      <c r="G1269">
        <v>0</v>
      </c>
    </row>
    <row r="1270" spans="1:7" x14ac:dyDescent="0.25">
      <c r="A1270">
        <v>149.63198851999999</v>
      </c>
      <c r="B1270">
        <v>96.653114310000007</v>
      </c>
      <c r="C1270">
        <v>136.83384703999999</v>
      </c>
      <c r="D1270">
        <v>65.405128469999994</v>
      </c>
      <c r="E1270">
        <v>65.314666740000007</v>
      </c>
      <c r="F1270">
        <v>4.2738699999999998E-2</v>
      </c>
      <c r="G1270">
        <v>0</v>
      </c>
    </row>
    <row r="1271" spans="1:7" x14ac:dyDescent="0.25">
      <c r="A1271">
        <v>149.72799681999999</v>
      </c>
      <c r="B1271">
        <v>96.703048699999997</v>
      </c>
      <c r="C1271">
        <v>137.01216124999999</v>
      </c>
      <c r="D1271">
        <v>65.418479910000002</v>
      </c>
      <c r="E1271">
        <v>65.33067321</v>
      </c>
      <c r="F1271">
        <v>4.2733430000000003E-2</v>
      </c>
      <c r="G1271">
        <v>0</v>
      </c>
    </row>
    <row r="1272" spans="1:7" x14ac:dyDescent="0.25">
      <c r="A1272">
        <v>149.82400512000001</v>
      </c>
      <c r="B1272">
        <v>96.705612180000003</v>
      </c>
      <c r="C1272">
        <v>137.34342956</v>
      </c>
      <c r="D1272">
        <v>65.393447870000003</v>
      </c>
      <c r="E1272">
        <v>65.346664419999996</v>
      </c>
      <c r="F1272">
        <v>4.2752819999999997E-2</v>
      </c>
      <c r="G1272">
        <v>0</v>
      </c>
    </row>
    <row r="1273" spans="1:7" x14ac:dyDescent="0.25">
      <c r="A1273">
        <v>149.92001342</v>
      </c>
      <c r="B1273">
        <v>96.678138730000001</v>
      </c>
      <c r="C1273">
        <v>136.81562804999999</v>
      </c>
      <c r="D1273">
        <v>65.349792480000005</v>
      </c>
      <c r="E1273">
        <v>65.362670890000004</v>
      </c>
      <c r="F1273">
        <v>4.2844989999999999E-2</v>
      </c>
      <c r="G1273">
        <v>50</v>
      </c>
    </row>
    <row r="1274" spans="1:7" x14ac:dyDescent="0.25">
      <c r="A1274">
        <v>150.01599121000001</v>
      </c>
      <c r="B1274">
        <v>96.69771575</v>
      </c>
      <c r="C1274">
        <v>136.83752440999999</v>
      </c>
      <c r="D1274">
        <v>65.230064389999995</v>
      </c>
      <c r="E1274">
        <v>65.378669729999999</v>
      </c>
      <c r="F1274">
        <v>4.2741809999999998E-2</v>
      </c>
      <c r="G1274">
        <v>50</v>
      </c>
    </row>
    <row r="1275" spans="1:7" x14ac:dyDescent="0.25">
      <c r="A1275">
        <v>150.11199951</v>
      </c>
      <c r="B1275">
        <v>96.687011709999993</v>
      </c>
      <c r="C1275">
        <v>136.96678161</v>
      </c>
      <c r="D1275">
        <v>65.540267940000007</v>
      </c>
      <c r="E1275">
        <v>65.394668569999993</v>
      </c>
      <c r="F1275">
        <v>4.2778570000000002E-2</v>
      </c>
      <c r="G1275">
        <v>0</v>
      </c>
    </row>
    <row r="1276" spans="1:7" x14ac:dyDescent="0.25">
      <c r="A1276">
        <v>150.20800781</v>
      </c>
      <c r="B1276">
        <v>96.697845450000003</v>
      </c>
      <c r="C1276">
        <v>137.40020751</v>
      </c>
      <c r="D1276">
        <v>65.337066649999997</v>
      </c>
      <c r="E1276">
        <v>65.410667410000002</v>
      </c>
      <c r="F1276">
        <v>4.2978009999999997E-2</v>
      </c>
      <c r="G1276">
        <v>50</v>
      </c>
    </row>
    <row r="1277" spans="1:7" x14ac:dyDescent="0.25">
      <c r="A1277">
        <v>150.30398559</v>
      </c>
      <c r="B1277">
        <v>96.785469050000003</v>
      </c>
      <c r="C1277">
        <v>136.89341734999999</v>
      </c>
      <c r="D1277">
        <v>63.365222930000002</v>
      </c>
      <c r="E1277">
        <v>65.426666249999997</v>
      </c>
      <c r="F1277">
        <v>4.2955889999999997E-2</v>
      </c>
      <c r="G1277">
        <v>50</v>
      </c>
    </row>
    <row r="1278" spans="1:7" x14ac:dyDescent="0.25">
      <c r="A1278">
        <v>150.39999388999999</v>
      </c>
      <c r="B1278">
        <v>96.62065887</v>
      </c>
      <c r="C1278">
        <v>136.79010009000001</v>
      </c>
      <c r="D1278">
        <v>65.183166499999999</v>
      </c>
      <c r="E1278">
        <v>65.442672720000004</v>
      </c>
      <c r="F1278">
        <v>4.2741319999999999E-2</v>
      </c>
      <c r="G1278">
        <v>50</v>
      </c>
    </row>
    <row r="1279" spans="1:7" x14ac:dyDescent="0.25">
      <c r="A1279">
        <v>150.49600219000001</v>
      </c>
      <c r="B1279">
        <v>96.674926749999997</v>
      </c>
      <c r="C1279">
        <v>136.87608337</v>
      </c>
      <c r="D1279">
        <v>65.538551330000004</v>
      </c>
      <c r="E1279">
        <v>65.458671559999999</v>
      </c>
      <c r="F1279">
        <v>4.2709700000000003E-2</v>
      </c>
      <c r="G1279">
        <v>0</v>
      </c>
    </row>
    <row r="1280" spans="1:7" x14ac:dyDescent="0.25">
      <c r="A1280">
        <v>150.59201049000001</v>
      </c>
      <c r="B1280">
        <v>96.688682549999996</v>
      </c>
      <c r="C1280">
        <v>137.37649536000001</v>
      </c>
      <c r="D1280">
        <v>65.325927730000004</v>
      </c>
      <c r="E1280">
        <v>65.474670410000002</v>
      </c>
      <c r="F1280">
        <v>4.2977059999999997E-2</v>
      </c>
      <c r="G1280">
        <v>50</v>
      </c>
    </row>
    <row r="1281" spans="1:7" x14ac:dyDescent="0.25">
      <c r="A1281">
        <v>150.68798828000001</v>
      </c>
      <c r="B1281">
        <v>96.780548089999996</v>
      </c>
      <c r="C1281">
        <v>137.03031920999999</v>
      </c>
      <c r="D1281">
        <v>63.915493009999999</v>
      </c>
      <c r="E1281">
        <v>65.490669249999996</v>
      </c>
      <c r="F1281">
        <v>4.286678E-2</v>
      </c>
      <c r="G1281">
        <v>50</v>
      </c>
    </row>
    <row r="1282" spans="1:7" x14ac:dyDescent="0.25">
      <c r="A1282">
        <v>150.78399658000001</v>
      </c>
      <c r="B1282">
        <v>96.651939389999995</v>
      </c>
      <c r="C1282">
        <v>136.7572174</v>
      </c>
      <c r="D1282">
        <v>65.193984979999996</v>
      </c>
      <c r="E1282">
        <v>65.506668090000005</v>
      </c>
      <c r="F1282">
        <v>4.2883350000000001E-2</v>
      </c>
      <c r="G1282">
        <v>50</v>
      </c>
    </row>
    <row r="1283" spans="1:7" x14ac:dyDescent="0.25">
      <c r="A1283">
        <v>150.88000488</v>
      </c>
      <c r="B1283">
        <v>96.71865081</v>
      </c>
      <c r="C1283">
        <v>136.80949401000001</v>
      </c>
      <c r="D1283">
        <v>65.702247610000001</v>
      </c>
      <c r="E1283">
        <v>65.52266693</v>
      </c>
      <c r="F1283">
        <v>4.2878579999999999E-2</v>
      </c>
      <c r="G1283">
        <v>0</v>
      </c>
    </row>
    <row r="1284" spans="1:7" x14ac:dyDescent="0.25">
      <c r="A1284">
        <v>150.97601318</v>
      </c>
      <c r="B1284">
        <v>96.746192930000007</v>
      </c>
      <c r="C1284">
        <v>137.24659729000001</v>
      </c>
      <c r="D1284">
        <v>65.509651180000006</v>
      </c>
      <c r="E1284">
        <v>65.538665769999994</v>
      </c>
      <c r="F1284">
        <v>4.2946579999999998E-2</v>
      </c>
      <c r="G1284">
        <v>50</v>
      </c>
    </row>
    <row r="1285" spans="1:7" x14ac:dyDescent="0.25">
      <c r="A1285">
        <v>151.07199095999999</v>
      </c>
      <c r="B1285">
        <v>96.770507809999998</v>
      </c>
      <c r="C1285">
        <v>137.11111450000001</v>
      </c>
      <c r="D1285">
        <v>63.350009909999997</v>
      </c>
      <c r="E1285">
        <v>65.554672240000002</v>
      </c>
      <c r="F1285">
        <v>4.2790340000000003E-2</v>
      </c>
      <c r="G1285">
        <v>50</v>
      </c>
    </row>
    <row r="1286" spans="1:7" x14ac:dyDescent="0.25">
      <c r="A1286">
        <v>151.16799925999999</v>
      </c>
      <c r="B1286">
        <v>96.673416130000007</v>
      </c>
      <c r="C1286">
        <v>136.73831175999999</v>
      </c>
      <c r="D1286">
        <v>65.446762079999999</v>
      </c>
      <c r="E1286">
        <v>65.570671079999997</v>
      </c>
      <c r="F1286">
        <v>4.2839740000000001E-2</v>
      </c>
      <c r="G1286">
        <v>50</v>
      </c>
    </row>
    <row r="1287" spans="1:7" x14ac:dyDescent="0.25">
      <c r="A1287">
        <v>151.26400756000001</v>
      </c>
      <c r="B1287">
        <v>96.694229120000003</v>
      </c>
      <c r="C1287">
        <v>136.82221984</v>
      </c>
      <c r="D1287">
        <v>65.861038199999996</v>
      </c>
      <c r="E1287">
        <v>65.586669920000006</v>
      </c>
      <c r="F1287">
        <v>4.2834570000000002E-2</v>
      </c>
      <c r="G1287">
        <v>0</v>
      </c>
    </row>
    <row r="1288" spans="1:7" x14ac:dyDescent="0.25">
      <c r="A1288">
        <v>151.35998534999999</v>
      </c>
      <c r="B1288">
        <v>96.732780450000007</v>
      </c>
      <c r="C1288">
        <v>137.19047545999999</v>
      </c>
      <c r="D1288">
        <v>65.627410879999999</v>
      </c>
      <c r="E1288">
        <v>65.60266876</v>
      </c>
      <c r="F1288">
        <v>4.294444E-2</v>
      </c>
      <c r="G1288">
        <v>0</v>
      </c>
    </row>
    <row r="1289" spans="1:7" x14ac:dyDescent="0.25">
      <c r="A1289">
        <v>151.45599365000001</v>
      </c>
      <c r="B1289">
        <v>96.839881890000001</v>
      </c>
      <c r="C1289">
        <v>137.26953125</v>
      </c>
      <c r="D1289">
        <v>65.753341669999998</v>
      </c>
      <c r="E1289">
        <v>65.618667599999995</v>
      </c>
      <c r="F1289">
        <v>4.2770809999999999E-2</v>
      </c>
      <c r="G1289">
        <v>0</v>
      </c>
    </row>
    <row r="1290" spans="1:7" x14ac:dyDescent="0.25">
      <c r="A1290">
        <v>151.55200195</v>
      </c>
      <c r="B1290">
        <v>96.71754455</v>
      </c>
      <c r="C1290">
        <v>136.76809692</v>
      </c>
      <c r="D1290">
        <v>65.74237823</v>
      </c>
      <c r="E1290">
        <v>65.634674070000003</v>
      </c>
      <c r="F1290">
        <v>4.2822699999999998E-2</v>
      </c>
      <c r="G1290">
        <v>0</v>
      </c>
    </row>
    <row r="1291" spans="1:7" x14ac:dyDescent="0.25">
      <c r="A1291">
        <v>151.64801025</v>
      </c>
      <c r="B1291">
        <v>96.808685299999993</v>
      </c>
      <c r="C1291">
        <v>136.86698913000001</v>
      </c>
      <c r="D1291">
        <v>65.828063959999994</v>
      </c>
      <c r="E1291">
        <v>65.650665279999998</v>
      </c>
      <c r="F1291">
        <v>4.2936469999999997E-2</v>
      </c>
      <c r="G1291">
        <v>0</v>
      </c>
    </row>
    <row r="1292" spans="1:7" x14ac:dyDescent="0.25">
      <c r="A1292">
        <v>151.74398803</v>
      </c>
      <c r="B1292">
        <v>96.820320120000005</v>
      </c>
      <c r="C1292">
        <v>137.12083435</v>
      </c>
      <c r="D1292">
        <v>65.82956695</v>
      </c>
      <c r="E1292">
        <v>65.666671750000006</v>
      </c>
      <c r="F1292">
        <v>4.2871920000000001E-2</v>
      </c>
      <c r="G1292">
        <v>0</v>
      </c>
    </row>
    <row r="1293" spans="1:7" x14ac:dyDescent="0.25">
      <c r="A1293">
        <v>151.83999632999999</v>
      </c>
      <c r="B1293">
        <v>96.854347219999994</v>
      </c>
      <c r="C1293">
        <v>137.44911192999999</v>
      </c>
      <c r="D1293">
        <v>65.870330809999999</v>
      </c>
      <c r="E1293">
        <v>65.682670590000001</v>
      </c>
      <c r="F1293">
        <v>4.2704890000000002E-2</v>
      </c>
      <c r="G1293">
        <v>0</v>
      </c>
    </row>
    <row r="1294" spans="1:7" x14ac:dyDescent="0.25">
      <c r="A1294">
        <v>151.93600463000001</v>
      </c>
      <c r="B1294">
        <v>96.880020139999999</v>
      </c>
      <c r="C1294">
        <v>136.89677429</v>
      </c>
      <c r="D1294">
        <v>65.897682180000004</v>
      </c>
      <c r="E1294">
        <v>65.698669429999995</v>
      </c>
      <c r="F1294">
        <v>4.2649380000000001E-2</v>
      </c>
      <c r="G1294">
        <v>0</v>
      </c>
    </row>
    <row r="1295" spans="1:7" x14ac:dyDescent="0.25">
      <c r="A1295">
        <v>152.03201293000001</v>
      </c>
      <c r="B1295">
        <v>96.93566131</v>
      </c>
      <c r="C1295">
        <v>137.00468444000001</v>
      </c>
      <c r="D1295">
        <v>65.888809199999997</v>
      </c>
      <c r="E1295">
        <v>65.714668270000004</v>
      </c>
      <c r="F1295">
        <v>4.2867769999999999E-2</v>
      </c>
      <c r="G1295">
        <v>0</v>
      </c>
    </row>
    <row r="1296" spans="1:7" x14ac:dyDescent="0.25">
      <c r="A1296">
        <v>152.12799072000001</v>
      </c>
      <c r="B1296">
        <v>97.011337280000006</v>
      </c>
      <c r="C1296">
        <v>137.23350524</v>
      </c>
      <c r="D1296">
        <v>65.950965879999998</v>
      </c>
      <c r="E1296">
        <v>65.730667109999999</v>
      </c>
      <c r="F1296">
        <v>4.2943139999999998E-2</v>
      </c>
      <c r="G1296">
        <v>0</v>
      </c>
    </row>
    <row r="1297" spans="1:7" x14ac:dyDescent="0.25">
      <c r="A1297">
        <v>152.22399902000001</v>
      </c>
      <c r="B1297">
        <v>97.087745659999996</v>
      </c>
      <c r="C1297">
        <v>137.67474365000001</v>
      </c>
      <c r="D1297">
        <v>65.945770260000003</v>
      </c>
      <c r="E1297">
        <v>65.746673580000007</v>
      </c>
      <c r="F1297">
        <v>4.2949040000000001E-2</v>
      </c>
      <c r="G1297">
        <v>0</v>
      </c>
    </row>
    <row r="1298" spans="1:7" x14ac:dyDescent="0.25">
      <c r="A1298">
        <v>152.32000732</v>
      </c>
      <c r="B1298">
        <v>97.12032318</v>
      </c>
      <c r="C1298">
        <v>137.23486328000001</v>
      </c>
      <c r="D1298">
        <v>65.920997610000001</v>
      </c>
      <c r="E1298">
        <v>65.762664790000002</v>
      </c>
      <c r="F1298">
        <v>4.2834150000000001E-2</v>
      </c>
      <c r="G1298">
        <v>0</v>
      </c>
    </row>
    <row r="1299" spans="1:7" x14ac:dyDescent="0.25">
      <c r="A1299">
        <v>152.4159851</v>
      </c>
      <c r="B1299">
        <v>97.258102410000006</v>
      </c>
      <c r="C1299">
        <v>137.27445983000001</v>
      </c>
      <c r="D1299">
        <v>65.968872070000003</v>
      </c>
      <c r="E1299">
        <v>65.778671259999996</v>
      </c>
      <c r="F1299">
        <v>4.3021660000000003E-2</v>
      </c>
      <c r="G1299">
        <v>0</v>
      </c>
    </row>
    <row r="1300" spans="1:7" x14ac:dyDescent="0.25">
      <c r="A1300">
        <v>152.51199339999999</v>
      </c>
      <c r="B1300">
        <v>97.370552059999994</v>
      </c>
      <c r="C1300">
        <v>137.45956419999999</v>
      </c>
      <c r="D1300">
        <v>65.946533200000005</v>
      </c>
      <c r="E1300">
        <v>65.794670100000005</v>
      </c>
      <c r="F1300">
        <v>4.3012979999999999E-2</v>
      </c>
      <c r="G1300">
        <v>0</v>
      </c>
    </row>
    <row r="1301" spans="1:7" x14ac:dyDescent="0.25">
      <c r="A1301">
        <v>152.60800169999999</v>
      </c>
      <c r="B1301">
        <v>97.428443900000005</v>
      </c>
      <c r="C1301">
        <v>138.01234435999999</v>
      </c>
      <c r="D1301">
        <v>65.948394769999993</v>
      </c>
      <c r="E1301">
        <v>65.810668939999999</v>
      </c>
      <c r="F1301">
        <v>4.2984809999999998E-2</v>
      </c>
      <c r="G1301">
        <v>0</v>
      </c>
    </row>
    <row r="1302" spans="1:7" x14ac:dyDescent="0.25">
      <c r="A1302">
        <v>152.70401000000001</v>
      </c>
      <c r="B1302">
        <v>97.642738339999994</v>
      </c>
      <c r="C1302">
        <v>137.72720336</v>
      </c>
      <c r="D1302">
        <v>65.905311580000003</v>
      </c>
      <c r="E1302">
        <v>65.826667779999994</v>
      </c>
      <c r="F1302">
        <v>4.2989890000000003E-2</v>
      </c>
      <c r="G1302">
        <v>0</v>
      </c>
    </row>
    <row r="1303" spans="1:7" x14ac:dyDescent="0.25">
      <c r="A1303">
        <v>152.79998778999999</v>
      </c>
      <c r="B1303">
        <v>97.754013060000005</v>
      </c>
      <c r="C1303">
        <v>137.64674377</v>
      </c>
      <c r="D1303">
        <v>65.911056509999995</v>
      </c>
      <c r="E1303">
        <v>65.842666620000003</v>
      </c>
      <c r="F1303">
        <v>4.2977660000000001E-2</v>
      </c>
      <c r="G1303">
        <v>0</v>
      </c>
    </row>
    <row r="1304" spans="1:7" x14ac:dyDescent="0.25">
      <c r="A1304">
        <v>152.89599609000001</v>
      </c>
      <c r="B1304">
        <v>97.919967650000004</v>
      </c>
      <c r="C1304">
        <v>137.80358885999999</v>
      </c>
      <c r="D1304">
        <v>65.880775450000002</v>
      </c>
      <c r="E1304">
        <v>65.858673089999996</v>
      </c>
      <c r="F1304">
        <v>4.308182E-2</v>
      </c>
      <c r="G1304">
        <v>0</v>
      </c>
    </row>
    <row r="1305" spans="1:7" x14ac:dyDescent="0.25">
      <c r="A1305">
        <v>152.99200439000001</v>
      </c>
      <c r="B1305">
        <v>98.097862239999998</v>
      </c>
      <c r="C1305">
        <v>138.38465880999999</v>
      </c>
      <c r="D1305">
        <v>65.875892629999996</v>
      </c>
      <c r="E1305">
        <v>65.874664300000006</v>
      </c>
      <c r="F1305">
        <v>4.3018710000000002E-2</v>
      </c>
      <c r="G1305">
        <v>0</v>
      </c>
    </row>
    <row r="1306" spans="1:7" x14ac:dyDescent="0.25">
      <c r="A1306">
        <v>153.08801269</v>
      </c>
      <c r="B1306">
        <v>98.250946040000002</v>
      </c>
      <c r="C1306">
        <v>138.23950195</v>
      </c>
      <c r="D1306">
        <v>65.810607910000002</v>
      </c>
      <c r="E1306">
        <v>65.89067077</v>
      </c>
      <c r="F1306">
        <v>4.29579E-2</v>
      </c>
      <c r="G1306">
        <v>50</v>
      </c>
    </row>
    <row r="1307" spans="1:7" x14ac:dyDescent="0.25">
      <c r="A1307">
        <v>153.18399047</v>
      </c>
      <c r="B1307">
        <v>98.410522459999996</v>
      </c>
      <c r="C1307">
        <v>138.09259033000001</v>
      </c>
      <c r="D1307">
        <v>66.132621760000006</v>
      </c>
      <c r="E1307">
        <v>65.906669609999994</v>
      </c>
      <c r="F1307">
        <v>4.2948710000000001E-2</v>
      </c>
      <c r="G1307">
        <v>0</v>
      </c>
    </row>
    <row r="1308" spans="1:7" x14ac:dyDescent="0.25">
      <c r="A1308">
        <v>153.27999876999999</v>
      </c>
      <c r="B1308">
        <v>98.59674072</v>
      </c>
      <c r="C1308">
        <v>138.3215332</v>
      </c>
      <c r="D1308">
        <v>65.908050529999997</v>
      </c>
      <c r="E1308">
        <v>65.922668450000003</v>
      </c>
      <c r="F1308">
        <v>4.3035240000000002E-2</v>
      </c>
      <c r="G1308">
        <v>50</v>
      </c>
    </row>
    <row r="1309" spans="1:7" x14ac:dyDescent="0.25">
      <c r="A1309">
        <v>153.37600707999999</v>
      </c>
      <c r="B1309">
        <v>98.831092830000003</v>
      </c>
      <c r="C1309">
        <v>138.86424255</v>
      </c>
      <c r="D1309">
        <v>63.7401123</v>
      </c>
      <c r="E1309">
        <v>65.938667289999998</v>
      </c>
      <c r="F1309">
        <v>4.3056240000000003E-2</v>
      </c>
      <c r="G1309">
        <v>50</v>
      </c>
    </row>
    <row r="1310" spans="1:7" x14ac:dyDescent="0.25">
      <c r="A1310">
        <v>153.47198485999999</v>
      </c>
      <c r="B1310">
        <v>98.914039610000003</v>
      </c>
      <c r="C1310">
        <v>139.01258849999999</v>
      </c>
      <c r="D1310">
        <v>65.499160759999995</v>
      </c>
      <c r="E1310">
        <v>65.954666130000007</v>
      </c>
      <c r="F1310">
        <v>4.306484E-2</v>
      </c>
      <c r="G1310">
        <v>50</v>
      </c>
    </row>
    <row r="1311" spans="1:7" x14ac:dyDescent="0.25">
      <c r="A1311">
        <v>153.56799315999999</v>
      </c>
      <c r="B1311">
        <v>99.110939020000004</v>
      </c>
      <c r="C1311">
        <v>138.77270507</v>
      </c>
      <c r="D1311">
        <v>66.069007869999993</v>
      </c>
      <c r="E1311">
        <v>65.9706726</v>
      </c>
      <c r="F1311">
        <v>4.2995779999999997E-2</v>
      </c>
      <c r="G1311">
        <v>0</v>
      </c>
    </row>
    <row r="1312" spans="1:7" x14ac:dyDescent="0.25">
      <c r="A1312">
        <v>153.66400146000001</v>
      </c>
      <c r="B1312">
        <v>99.280456540000003</v>
      </c>
      <c r="C1312">
        <v>139.06031798999999</v>
      </c>
      <c r="D1312">
        <v>65.84205627</v>
      </c>
      <c r="E1312">
        <v>65.986671439999995</v>
      </c>
      <c r="F1312">
        <v>4.311313E-2</v>
      </c>
      <c r="G1312">
        <v>50</v>
      </c>
    </row>
    <row r="1313" spans="1:7" x14ac:dyDescent="0.25">
      <c r="A1313">
        <v>153.76000976</v>
      </c>
      <c r="B1313">
        <v>99.483879079999994</v>
      </c>
      <c r="C1313">
        <v>139.50238037</v>
      </c>
      <c r="D1313">
        <v>63.613510130000002</v>
      </c>
      <c r="E1313">
        <v>66.002670280000004</v>
      </c>
      <c r="F1313">
        <v>4.3197510000000001E-2</v>
      </c>
      <c r="G1313">
        <v>50</v>
      </c>
    </row>
    <row r="1314" spans="1:7" x14ac:dyDescent="0.25">
      <c r="A1314">
        <v>153.85598754</v>
      </c>
      <c r="B1314">
        <v>99.513122550000006</v>
      </c>
      <c r="C1314">
        <v>139.86131286</v>
      </c>
      <c r="D1314">
        <v>65.49830627</v>
      </c>
      <c r="E1314">
        <v>66.018669119999998</v>
      </c>
      <c r="F1314">
        <v>4.3412930000000002E-2</v>
      </c>
      <c r="G1314">
        <v>50</v>
      </c>
    </row>
    <row r="1315" spans="1:7" x14ac:dyDescent="0.25">
      <c r="A1315">
        <v>153.95199584</v>
      </c>
      <c r="B1315">
        <v>99.678794859999996</v>
      </c>
      <c r="C1315">
        <v>139.48712158000001</v>
      </c>
      <c r="D1315">
        <v>66.154525750000005</v>
      </c>
      <c r="E1315">
        <v>66.034667959999993</v>
      </c>
      <c r="F1315">
        <v>4.324973E-2</v>
      </c>
      <c r="G1315">
        <v>0</v>
      </c>
    </row>
    <row r="1316" spans="1:7" x14ac:dyDescent="0.25">
      <c r="A1316">
        <v>154.04800415</v>
      </c>
      <c r="B1316">
        <v>99.84490203</v>
      </c>
      <c r="C1316">
        <v>139.69952391999999</v>
      </c>
      <c r="D1316">
        <v>65.883300779999999</v>
      </c>
      <c r="E1316">
        <v>66.050666800000002</v>
      </c>
      <c r="F1316">
        <v>4.316706E-2</v>
      </c>
      <c r="G1316">
        <v>50</v>
      </c>
    </row>
    <row r="1317" spans="1:7" x14ac:dyDescent="0.25">
      <c r="A1317">
        <v>154.14401244999999</v>
      </c>
      <c r="B1317">
        <v>100.00854492000001</v>
      </c>
      <c r="C1317">
        <v>140.02247618999999</v>
      </c>
      <c r="D1317">
        <v>64.451835630000005</v>
      </c>
      <c r="E1317">
        <v>66.066665639999997</v>
      </c>
      <c r="F1317">
        <v>4.3331399999999999E-2</v>
      </c>
      <c r="G1317">
        <v>50</v>
      </c>
    </row>
    <row r="1318" spans="1:7" x14ac:dyDescent="0.25">
      <c r="A1318">
        <v>154.23999022999999</v>
      </c>
      <c r="B1318">
        <v>100.01596069</v>
      </c>
      <c r="C1318">
        <v>140.40997314000001</v>
      </c>
      <c r="D1318">
        <v>65.875648490000003</v>
      </c>
      <c r="E1318">
        <v>66.082672110000004</v>
      </c>
      <c r="F1318">
        <v>4.3368049999999998E-2</v>
      </c>
      <c r="G1318">
        <v>50</v>
      </c>
    </row>
    <row r="1319" spans="1:7" x14ac:dyDescent="0.25">
      <c r="A1319">
        <v>154.33599853000001</v>
      </c>
      <c r="B1319">
        <v>100.1839981</v>
      </c>
      <c r="C1319">
        <v>139.96937560999999</v>
      </c>
      <c r="D1319">
        <v>66.271446220000001</v>
      </c>
      <c r="E1319">
        <v>66.098670949999999</v>
      </c>
      <c r="F1319">
        <v>4.3342279999999997E-2</v>
      </c>
      <c r="G1319">
        <v>0</v>
      </c>
    </row>
    <row r="1320" spans="1:7" x14ac:dyDescent="0.25">
      <c r="A1320">
        <v>154.43200683000001</v>
      </c>
      <c r="B1320">
        <v>100.24499511</v>
      </c>
      <c r="C1320">
        <v>140.02334594000001</v>
      </c>
      <c r="D1320">
        <v>66.058135980000003</v>
      </c>
      <c r="E1320">
        <v>66.114669789999994</v>
      </c>
      <c r="F1320">
        <v>4.318963E-2</v>
      </c>
      <c r="G1320">
        <v>50</v>
      </c>
    </row>
    <row r="1321" spans="1:7" x14ac:dyDescent="0.25">
      <c r="A1321">
        <v>154.52801513</v>
      </c>
      <c r="B1321">
        <v>100.30594635</v>
      </c>
      <c r="C1321">
        <v>140.14396667</v>
      </c>
      <c r="D1321">
        <v>63.908363340000001</v>
      </c>
      <c r="E1321">
        <v>66.130668639999996</v>
      </c>
      <c r="F1321">
        <v>4.3302500000000001E-2</v>
      </c>
      <c r="G1321">
        <v>50</v>
      </c>
    </row>
    <row r="1322" spans="1:7" x14ac:dyDescent="0.25">
      <c r="A1322">
        <v>154.62399291</v>
      </c>
      <c r="B1322">
        <v>100.23973083</v>
      </c>
      <c r="C1322">
        <v>140.52421569000001</v>
      </c>
      <c r="D1322">
        <v>66.074638359999994</v>
      </c>
      <c r="E1322">
        <v>66.146667480000005</v>
      </c>
      <c r="F1322">
        <v>4.3386960000000002E-2</v>
      </c>
      <c r="G1322">
        <v>50</v>
      </c>
    </row>
    <row r="1323" spans="1:7" x14ac:dyDescent="0.25">
      <c r="A1323">
        <v>154.72000122</v>
      </c>
      <c r="B1323">
        <v>100.27404785</v>
      </c>
      <c r="C1323">
        <v>140.04417419000001</v>
      </c>
      <c r="D1323">
        <v>66.443298330000005</v>
      </c>
      <c r="E1323">
        <v>66.162673949999999</v>
      </c>
      <c r="F1323">
        <v>4.3289580000000001E-2</v>
      </c>
      <c r="G1323">
        <v>0</v>
      </c>
    </row>
    <row r="1324" spans="1:7" x14ac:dyDescent="0.25">
      <c r="A1324">
        <v>154.81600951999999</v>
      </c>
      <c r="B1324">
        <v>100.17766571</v>
      </c>
      <c r="C1324">
        <v>139.8550415</v>
      </c>
      <c r="D1324">
        <v>66.262580869999994</v>
      </c>
      <c r="E1324">
        <v>66.178665159999994</v>
      </c>
      <c r="F1324">
        <v>4.3299219999999999E-2</v>
      </c>
      <c r="G1324">
        <v>0</v>
      </c>
    </row>
    <row r="1325" spans="1:7" x14ac:dyDescent="0.25">
      <c r="A1325">
        <v>154.91198729999999</v>
      </c>
      <c r="B1325">
        <v>100.0978775</v>
      </c>
      <c r="C1325">
        <v>139.82937622</v>
      </c>
      <c r="D1325">
        <v>66.290855399999998</v>
      </c>
      <c r="E1325">
        <v>66.194671630000002</v>
      </c>
      <c r="F1325">
        <v>4.3258539999999998E-2</v>
      </c>
      <c r="G1325">
        <v>0</v>
      </c>
    </row>
    <row r="1326" spans="1:7" x14ac:dyDescent="0.25">
      <c r="A1326">
        <v>155.00799559999999</v>
      </c>
      <c r="B1326">
        <v>99.982109059999999</v>
      </c>
      <c r="C1326">
        <v>140.18498228999999</v>
      </c>
      <c r="D1326">
        <v>66.331413260000005</v>
      </c>
      <c r="E1326">
        <v>66.210670469999997</v>
      </c>
      <c r="F1326">
        <v>4.316528E-2</v>
      </c>
      <c r="G1326">
        <v>0</v>
      </c>
    </row>
    <row r="1327" spans="1:7" x14ac:dyDescent="0.25">
      <c r="A1327">
        <v>155.10400390000001</v>
      </c>
      <c r="B1327">
        <v>99.851402280000002</v>
      </c>
      <c r="C1327">
        <v>139.74609375</v>
      </c>
      <c r="D1327">
        <v>66.418243399999994</v>
      </c>
      <c r="E1327">
        <v>66.226669310000005</v>
      </c>
      <c r="F1327">
        <v>4.320032E-2</v>
      </c>
      <c r="G1327">
        <v>0</v>
      </c>
    </row>
    <row r="1328" spans="1:7" x14ac:dyDescent="0.25">
      <c r="A1328">
        <v>155.2000122</v>
      </c>
      <c r="B1328">
        <v>99.654678340000004</v>
      </c>
      <c r="C1328">
        <v>139.38259887000001</v>
      </c>
      <c r="D1328">
        <v>66.425155630000006</v>
      </c>
      <c r="E1328">
        <v>66.24266815</v>
      </c>
      <c r="F1328">
        <v>4.3275260000000003E-2</v>
      </c>
      <c r="G1328">
        <v>0</v>
      </c>
    </row>
    <row r="1329" spans="1:7" x14ac:dyDescent="0.25">
      <c r="A1329">
        <v>155.29598999000001</v>
      </c>
      <c r="B1329">
        <v>99.502136230000005</v>
      </c>
      <c r="C1329">
        <v>139.30685424000001</v>
      </c>
      <c r="D1329">
        <v>66.439964290000006</v>
      </c>
      <c r="E1329">
        <v>66.258666989999995</v>
      </c>
      <c r="F1329">
        <v>4.3275790000000001E-2</v>
      </c>
      <c r="G1329">
        <v>0</v>
      </c>
    </row>
    <row r="1330" spans="1:7" x14ac:dyDescent="0.25">
      <c r="A1330">
        <v>155.39199829</v>
      </c>
      <c r="B1330">
        <v>99.315986629999998</v>
      </c>
      <c r="C1330">
        <v>139.51945495000001</v>
      </c>
      <c r="D1330">
        <v>66.512756339999996</v>
      </c>
      <c r="E1330">
        <v>66.274673460000002</v>
      </c>
      <c r="F1330">
        <v>4.3101090000000002E-2</v>
      </c>
      <c r="G1330">
        <v>0</v>
      </c>
    </row>
    <row r="1331" spans="1:7" x14ac:dyDescent="0.25">
      <c r="A1331">
        <v>155.48800659</v>
      </c>
      <c r="B1331">
        <v>99.105758660000006</v>
      </c>
      <c r="C1331">
        <v>139.29998778999999</v>
      </c>
      <c r="D1331">
        <v>66.506866450000004</v>
      </c>
      <c r="E1331">
        <v>66.290664669999998</v>
      </c>
      <c r="F1331">
        <v>4.3241929999999998E-2</v>
      </c>
      <c r="G1331">
        <v>0</v>
      </c>
    </row>
    <row r="1332" spans="1:7" x14ac:dyDescent="0.25">
      <c r="A1332">
        <v>155.58401488999999</v>
      </c>
      <c r="B1332">
        <v>98.899696349999999</v>
      </c>
      <c r="C1332">
        <v>138.76800537</v>
      </c>
      <c r="D1332">
        <v>66.534805289999994</v>
      </c>
      <c r="E1332">
        <v>66.306671140000006</v>
      </c>
      <c r="F1332">
        <v>4.3082719999999998E-2</v>
      </c>
      <c r="G1332">
        <v>0</v>
      </c>
    </row>
    <row r="1333" spans="1:7" x14ac:dyDescent="0.25">
      <c r="A1333">
        <v>155.67999266999999</v>
      </c>
      <c r="B1333">
        <v>98.723342889999998</v>
      </c>
      <c r="C1333">
        <v>138.68322753000001</v>
      </c>
      <c r="D1333">
        <v>66.613105770000004</v>
      </c>
      <c r="E1333">
        <v>66.322669980000001</v>
      </c>
      <c r="F1333">
        <v>4.3146360000000002E-2</v>
      </c>
      <c r="G1333">
        <v>0</v>
      </c>
    </row>
    <row r="1334" spans="1:7" x14ac:dyDescent="0.25">
      <c r="A1334">
        <v>155.77600097000001</v>
      </c>
      <c r="B1334">
        <v>98.525032039999999</v>
      </c>
      <c r="C1334">
        <v>138.85136413000001</v>
      </c>
      <c r="D1334">
        <v>66.510299680000003</v>
      </c>
      <c r="E1334">
        <v>66.338668819999995</v>
      </c>
      <c r="F1334">
        <v>4.296548E-2</v>
      </c>
      <c r="G1334">
        <v>0</v>
      </c>
    </row>
    <row r="1335" spans="1:7" x14ac:dyDescent="0.25">
      <c r="A1335">
        <v>155.87200927000001</v>
      </c>
      <c r="B1335">
        <v>98.412071220000001</v>
      </c>
      <c r="C1335">
        <v>138.81820678</v>
      </c>
      <c r="D1335">
        <v>66.504264829999997</v>
      </c>
      <c r="E1335">
        <v>66.354667660000004</v>
      </c>
      <c r="F1335">
        <v>4.3267149999999997E-2</v>
      </c>
      <c r="G1335">
        <v>0</v>
      </c>
    </row>
    <row r="1336" spans="1:7" x14ac:dyDescent="0.25">
      <c r="A1336">
        <v>155.96798706000001</v>
      </c>
      <c r="B1336">
        <v>98.264953610000006</v>
      </c>
      <c r="C1336">
        <v>138.17781066000001</v>
      </c>
      <c r="D1336">
        <v>66.530799860000002</v>
      </c>
      <c r="E1336">
        <v>66.370666499999999</v>
      </c>
      <c r="F1336">
        <v>4.3114689999999997E-2</v>
      </c>
      <c r="G1336">
        <v>0</v>
      </c>
    </row>
    <row r="1337" spans="1:7" x14ac:dyDescent="0.25">
      <c r="A1337">
        <v>156.06399536000001</v>
      </c>
      <c r="B1337">
        <v>98.086235040000005</v>
      </c>
      <c r="C1337">
        <v>138.11042785000001</v>
      </c>
      <c r="D1337">
        <v>66.500404349999997</v>
      </c>
      <c r="E1337">
        <v>66.386672970000006</v>
      </c>
      <c r="F1337">
        <v>4.3134430000000001E-2</v>
      </c>
      <c r="G1337">
        <v>0</v>
      </c>
    </row>
    <row r="1338" spans="1:7" x14ac:dyDescent="0.25">
      <c r="A1338">
        <v>156.16000366</v>
      </c>
      <c r="B1338">
        <v>97.910591120000007</v>
      </c>
      <c r="C1338">
        <v>138.12315368</v>
      </c>
      <c r="D1338">
        <v>66.487098689999996</v>
      </c>
      <c r="E1338">
        <v>66.402664180000002</v>
      </c>
      <c r="F1338">
        <v>4.2966450000000003E-2</v>
      </c>
      <c r="G1338">
        <v>0</v>
      </c>
    </row>
    <row r="1339" spans="1:7" x14ac:dyDescent="0.25">
      <c r="A1339">
        <v>156.25601196</v>
      </c>
      <c r="B1339">
        <v>97.881568900000005</v>
      </c>
      <c r="C1339">
        <v>138.31463622999999</v>
      </c>
      <c r="D1339">
        <v>66.556907649999999</v>
      </c>
      <c r="E1339">
        <v>66.418670649999996</v>
      </c>
      <c r="F1339">
        <v>4.3059890000000003E-2</v>
      </c>
      <c r="G1339">
        <v>0</v>
      </c>
    </row>
    <row r="1340" spans="1:7" x14ac:dyDescent="0.25">
      <c r="A1340">
        <v>156.35198973999999</v>
      </c>
      <c r="B1340">
        <v>97.833793639999996</v>
      </c>
      <c r="C1340">
        <v>137.63098144</v>
      </c>
      <c r="D1340">
        <v>66.458038329999994</v>
      </c>
      <c r="E1340">
        <v>66.434669490000005</v>
      </c>
      <c r="F1340">
        <v>4.3008780000000003E-2</v>
      </c>
      <c r="G1340">
        <v>0</v>
      </c>
    </row>
    <row r="1341" spans="1:7" x14ac:dyDescent="0.25">
      <c r="A1341">
        <v>156.44799803999999</v>
      </c>
      <c r="B1341">
        <v>97.777511590000003</v>
      </c>
      <c r="C1341">
        <v>137.53202819000001</v>
      </c>
      <c r="D1341">
        <v>66.520904540000004</v>
      </c>
      <c r="E1341">
        <v>66.450668329999999</v>
      </c>
      <c r="F1341">
        <v>4.2899439999999997E-2</v>
      </c>
      <c r="G1341">
        <v>0</v>
      </c>
    </row>
    <row r="1342" spans="1:7" x14ac:dyDescent="0.25">
      <c r="A1342">
        <v>156.54400634000001</v>
      </c>
      <c r="B1342">
        <v>97.610748290000004</v>
      </c>
      <c r="C1342">
        <v>137.5506134</v>
      </c>
      <c r="D1342">
        <v>66.443778989999998</v>
      </c>
      <c r="E1342">
        <v>66.466667169999994</v>
      </c>
      <c r="F1342">
        <v>4.2943210000000002E-2</v>
      </c>
      <c r="G1342">
        <v>50</v>
      </c>
    </row>
    <row r="1343" spans="1:7" x14ac:dyDescent="0.25">
      <c r="A1343">
        <v>156.64001464</v>
      </c>
      <c r="B1343">
        <v>97.633666989999995</v>
      </c>
      <c r="C1343">
        <v>137.90058898000001</v>
      </c>
      <c r="D1343">
        <v>66.654495229999995</v>
      </c>
      <c r="E1343">
        <v>66.482666010000003</v>
      </c>
      <c r="F1343">
        <v>4.2832759999999998E-2</v>
      </c>
      <c r="G1343">
        <v>0</v>
      </c>
    </row>
    <row r="1344" spans="1:7" x14ac:dyDescent="0.25">
      <c r="A1344">
        <v>156.73599243000001</v>
      </c>
      <c r="B1344">
        <v>97.613121030000002</v>
      </c>
      <c r="C1344">
        <v>137.36946105000001</v>
      </c>
      <c r="D1344">
        <v>66.452407829999999</v>
      </c>
      <c r="E1344">
        <v>66.498672479999996</v>
      </c>
      <c r="F1344">
        <v>4.2907269999999997E-2</v>
      </c>
      <c r="G1344">
        <v>50</v>
      </c>
    </row>
    <row r="1345" spans="1:7" x14ac:dyDescent="0.25">
      <c r="A1345">
        <v>156.83200073</v>
      </c>
      <c r="B1345">
        <v>97.648925779999999</v>
      </c>
      <c r="C1345">
        <v>137.21847534</v>
      </c>
      <c r="D1345">
        <v>64.200477599999999</v>
      </c>
      <c r="E1345">
        <v>66.514671320000005</v>
      </c>
      <c r="F1345">
        <v>4.297637E-2</v>
      </c>
      <c r="G1345">
        <v>50</v>
      </c>
    </row>
    <row r="1346" spans="1:7" x14ac:dyDescent="0.25">
      <c r="A1346">
        <v>156.92800903</v>
      </c>
      <c r="B1346">
        <v>97.462074270000002</v>
      </c>
      <c r="C1346">
        <v>137.21517943999999</v>
      </c>
      <c r="D1346">
        <v>66.077758779999996</v>
      </c>
      <c r="E1346">
        <v>66.53067016</v>
      </c>
      <c r="F1346">
        <v>4.2971509999999997E-2</v>
      </c>
      <c r="G1346">
        <v>50</v>
      </c>
    </row>
    <row r="1347" spans="1:7" x14ac:dyDescent="0.25">
      <c r="A1347">
        <v>157.02398681</v>
      </c>
      <c r="B1347">
        <v>97.558197019999994</v>
      </c>
      <c r="C1347">
        <v>137.64204405999999</v>
      </c>
      <c r="D1347">
        <v>66.61891937</v>
      </c>
      <c r="E1347">
        <v>66.546668999999994</v>
      </c>
      <c r="F1347">
        <v>4.2926010000000001E-2</v>
      </c>
      <c r="G1347">
        <v>0</v>
      </c>
    </row>
    <row r="1348" spans="1:7" x14ac:dyDescent="0.25">
      <c r="A1348">
        <v>157.11999510999999</v>
      </c>
      <c r="B1348">
        <v>97.54735565</v>
      </c>
      <c r="C1348">
        <v>137.20066833000001</v>
      </c>
      <c r="D1348">
        <v>66.438697809999994</v>
      </c>
      <c r="E1348">
        <v>66.562667840000003</v>
      </c>
      <c r="F1348">
        <v>4.2837609999999998E-2</v>
      </c>
      <c r="G1348">
        <v>50</v>
      </c>
    </row>
    <row r="1349" spans="1:7" x14ac:dyDescent="0.25">
      <c r="A1349">
        <v>157.21600341000001</v>
      </c>
      <c r="B1349">
        <v>97.587104789999998</v>
      </c>
      <c r="C1349">
        <v>136.95101928</v>
      </c>
      <c r="D1349">
        <v>64.925888060000005</v>
      </c>
      <c r="E1349">
        <v>66.578666679999998</v>
      </c>
      <c r="F1349">
        <v>4.2841780000000003E-2</v>
      </c>
      <c r="G1349">
        <v>50</v>
      </c>
    </row>
    <row r="1350" spans="1:7" x14ac:dyDescent="0.25">
      <c r="A1350">
        <v>157.31201171000001</v>
      </c>
      <c r="B1350">
        <v>97.456176749999997</v>
      </c>
      <c r="C1350">
        <v>136.94836425</v>
      </c>
      <c r="D1350">
        <v>66.272926330000004</v>
      </c>
      <c r="E1350">
        <v>66.594665520000007</v>
      </c>
      <c r="F1350">
        <v>4.2970769999999998E-2</v>
      </c>
      <c r="G1350">
        <v>50</v>
      </c>
    </row>
    <row r="1351" spans="1:7" x14ac:dyDescent="0.25">
      <c r="A1351">
        <v>157.40798950000001</v>
      </c>
      <c r="B1351">
        <v>97.552780150000004</v>
      </c>
      <c r="C1351">
        <v>137.35833740000001</v>
      </c>
      <c r="D1351">
        <v>66.761329649999993</v>
      </c>
      <c r="E1351">
        <v>66.61067199</v>
      </c>
      <c r="F1351">
        <v>4.2761059999999997E-2</v>
      </c>
      <c r="G1351">
        <v>0</v>
      </c>
    </row>
    <row r="1352" spans="1:7" x14ac:dyDescent="0.25">
      <c r="A1352">
        <v>157.50399780000001</v>
      </c>
      <c r="B1352">
        <v>97.535247799999993</v>
      </c>
      <c r="C1352">
        <v>137.15809630999999</v>
      </c>
      <c r="D1352">
        <v>66.490699759999998</v>
      </c>
      <c r="E1352">
        <v>66.626670829999995</v>
      </c>
      <c r="F1352">
        <v>4.3019080000000001E-2</v>
      </c>
      <c r="G1352">
        <v>50</v>
      </c>
    </row>
    <row r="1353" spans="1:7" x14ac:dyDescent="0.25">
      <c r="A1353">
        <v>157.6000061</v>
      </c>
      <c r="B1353">
        <v>97.631477349999997</v>
      </c>
      <c r="C1353">
        <v>136.82081604000001</v>
      </c>
      <c r="D1353">
        <v>64.305328360000004</v>
      </c>
      <c r="E1353">
        <v>66.642669670000004</v>
      </c>
      <c r="F1353">
        <v>4.2717529999999997E-2</v>
      </c>
      <c r="G1353">
        <v>50</v>
      </c>
    </row>
    <row r="1354" spans="1:7" x14ac:dyDescent="0.25">
      <c r="A1354">
        <v>157.6960144</v>
      </c>
      <c r="B1354">
        <v>97.476425169999999</v>
      </c>
      <c r="C1354">
        <v>136.86102294</v>
      </c>
      <c r="D1354">
        <v>66.333847039999995</v>
      </c>
      <c r="E1354">
        <v>66.658668509999998</v>
      </c>
      <c r="F1354">
        <v>4.2905209999999999E-2</v>
      </c>
      <c r="G1354">
        <v>50</v>
      </c>
    </row>
    <row r="1355" spans="1:7" x14ac:dyDescent="0.25">
      <c r="A1355">
        <v>157.79199217999999</v>
      </c>
      <c r="B1355">
        <v>97.559371940000005</v>
      </c>
      <c r="C1355">
        <v>137.18785095000001</v>
      </c>
      <c r="D1355">
        <v>66.812179560000004</v>
      </c>
      <c r="E1355">
        <v>66.674667349999993</v>
      </c>
      <c r="F1355">
        <v>4.283203E-2</v>
      </c>
      <c r="G1355">
        <v>0</v>
      </c>
    </row>
    <row r="1356" spans="1:7" x14ac:dyDescent="0.25">
      <c r="A1356">
        <v>157.88800047999999</v>
      </c>
      <c r="B1356">
        <v>97.568481439999999</v>
      </c>
      <c r="C1356">
        <v>137.25349426</v>
      </c>
      <c r="D1356">
        <v>66.692474360000006</v>
      </c>
      <c r="E1356">
        <v>66.690673820000001</v>
      </c>
      <c r="F1356">
        <v>4.2848450000000003E-2</v>
      </c>
      <c r="G1356">
        <v>0</v>
      </c>
    </row>
    <row r="1357" spans="1:7" x14ac:dyDescent="0.25">
      <c r="A1357">
        <v>157.98400878000001</v>
      </c>
      <c r="B1357">
        <v>97.579460139999995</v>
      </c>
      <c r="C1357">
        <v>136.74205017</v>
      </c>
      <c r="D1357">
        <v>66.696052550000005</v>
      </c>
      <c r="E1357">
        <v>66.706665029999996</v>
      </c>
      <c r="F1357">
        <v>4.2719970000000003E-2</v>
      </c>
      <c r="G1357">
        <v>50</v>
      </c>
    </row>
    <row r="1358" spans="1:7" x14ac:dyDescent="0.25">
      <c r="A1358">
        <v>158.07998656999999</v>
      </c>
      <c r="B1358">
        <v>97.563476559999998</v>
      </c>
      <c r="C1358">
        <v>136.74740600000001</v>
      </c>
      <c r="D1358">
        <v>66.537139890000006</v>
      </c>
      <c r="E1358">
        <v>66.722671500000004</v>
      </c>
      <c r="F1358">
        <v>4.287324E-2</v>
      </c>
      <c r="G1358">
        <v>50</v>
      </c>
    </row>
    <row r="1359" spans="1:7" x14ac:dyDescent="0.25">
      <c r="A1359">
        <v>158.17599487000001</v>
      </c>
      <c r="B1359">
        <v>97.604309079999993</v>
      </c>
      <c r="C1359">
        <v>136.99072265000001</v>
      </c>
      <c r="D1359">
        <v>67.002395620000001</v>
      </c>
      <c r="E1359">
        <v>66.738670339999999</v>
      </c>
      <c r="F1359">
        <v>4.2669459999999999E-2</v>
      </c>
      <c r="G1359">
        <v>0</v>
      </c>
    </row>
    <row r="1360" spans="1:7" x14ac:dyDescent="0.25">
      <c r="A1360">
        <v>158.27200317</v>
      </c>
      <c r="B1360">
        <v>97.58130645</v>
      </c>
      <c r="C1360">
        <v>137.24203491</v>
      </c>
      <c r="D1360">
        <v>66.825698849999995</v>
      </c>
      <c r="E1360">
        <v>66.754669179999993</v>
      </c>
      <c r="F1360">
        <v>4.2988180000000001E-2</v>
      </c>
      <c r="G1360">
        <v>0</v>
      </c>
    </row>
    <row r="1361" spans="1:7" x14ac:dyDescent="0.25">
      <c r="A1361">
        <v>158.36801147</v>
      </c>
      <c r="B1361">
        <v>97.573310849999999</v>
      </c>
      <c r="C1361">
        <v>136.694458</v>
      </c>
      <c r="D1361">
        <v>66.85440826</v>
      </c>
      <c r="E1361">
        <v>66.770668020000002</v>
      </c>
      <c r="F1361">
        <v>4.2698949999999999E-2</v>
      </c>
      <c r="G1361">
        <v>0</v>
      </c>
    </row>
    <row r="1362" spans="1:7" x14ac:dyDescent="0.25">
      <c r="A1362">
        <v>158.46398925</v>
      </c>
      <c r="B1362">
        <v>97.564117429999996</v>
      </c>
      <c r="C1362">
        <v>136.76679992000001</v>
      </c>
      <c r="D1362">
        <v>66.913894650000003</v>
      </c>
      <c r="E1362">
        <v>66.786666870000005</v>
      </c>
      <c r="F1362">
        <v>4.2726E-2</v>
      </c>
      <c r="G1362">
        <v>0</v>
      </c>
    </row>
    <row r="1363" spans="1:7" x14ac:dyDescent="0.25">
      <c r="A1363">
        <v>158.55999754999999</v>
      </c>
      <c r="B1363">
        <v>97.583786009999997</v>
      </c>
      <c r="C1363">
        <v>136.92222595000001</v>
      </c>
      <c r="D1363">
        <v>66.942237849999998</v>
      </c>
      <c r="E1363">
        <v>66.802673330000005</v>
      </c>
      <c r="F1363">
        <v>4.2852880000000003E-2</v>
      </c>
      <c r="G1363">
        <v>0</v>
      </c>
    </row>
    <row r="1364" spans="1:7" x14ac:dyDescent="0.25">
      <c r="A1364">
        <v>158.65600585000001</v>
      </c>
      <c r="B1364">
        <v>97.558479300000002</v>
      </c>
      <c r="C1364">
        <v>137.29406738</v>
      </c>
      <c r="D1364">
        <v>66.94583892</v>
      </c>
      <c r="E1364">
        <v>66.818664549999994</v>
      </c>
      <c r="F1364">
        <v>4.2779350000000001E-2</v>
      </c>
      <c r="G1364">
        <v>0</v>
      </c>
    </row>
    <row r="1365" spans="1:7" x14ac:dyDescent="0.25">
      <c r="A1365">
        <v>158.75201415999999</v>
      </c>
      <c r="B1365">
        <v>97.581802359999998</v>
      </c>
      <c r="C1365">
        <v>136.77447509000001</v>
      </c>
      <c r="D1365">
        <v>66.946075429999993</v>
      </c>
      <c r="E1365">
        <v>66.834671020000002</v>
      </c>
      <c r="F1365">
        <v>4.2688879999999998E-2</v>
      </c>
      <c r="G1365">
        <v>0</v>
      </c>
    </row>
    <row r="1366" spans="1:7" x14ac:dyDescent="0.25">
      <c r="A1366">
        <v>158.84799193999999</v>
      </c>
      <c r="B1366">
        <v>97.575981139999996</v>
      </c>
      <c r="C1366">
        <v>136.77119445</v>
      </c>
      <c r="D1366">
        <v>67.003204339999996</v>
      </c>
      <c r="E1366">
        <v>66.850669859999996</v>
      </c>
      <c r="F1366">
        <v>4.2760840000000001E-2</v>
      </c>
      <c r="G1366">
        <v>0</v>
      </c>
    </row>
    <row r="1367" spans="1:7" x14ac:dyDescent="0.25">
      <c r="A1367">
        <v>158.94400024000001</v>
      </c>
      <c r="B1367">
        <v>97.581039419999996</v>
      </c>
      <c r="C1367">
        <v>136.84172057999999</v>
      </c>
      <c r="D1367">
        <v>67.018363949999994</v>
      </c>
      <c r="E1367">
        <v>66.866668700000005</v>
      </c>
      <c r="F1367">
        <v>4.2804200000000001E-2</v>
      </c>
      <c r="G1367">
        <v>0</v>
      </c>
    </row>
    <row r="1368" spans="1:7" x14ac:dyDescent="0.25">
      <c r="A1368">
        <v>159.04000854</v>
      </c>
      <c r="B1368">
        <v>97.580062859999998</v>
      </c>
      <c r="C1368">
        <v>137.33338928000001</v>
      </c>
      <c r="D1368">
        <v>66.994476309999996</v>
      </c>
      <c r="E1368">
        <v>66.88266754</v>
      </c>
      <c r="F1368">
        <v>4.284955E-2</v>
      </c>
      <c r="G1368">
        <v>0</v>
      </c>
    </row>
    <row r="1369" spans="1:7" x14ac:dyDescent="0.25">
      <c r="A1369">
        <v>159.13598632</v>
      </c>
      <c r="B1369">
        <v>97.56645202</v>
      </c>
      <c r="C1369">
        <v>136.87368774000001</v>
      </c>
      <c r="D1369">
        <v>66.977905269999994</v>
      </c>
      <c r="E1369">
        <v>66.898666379999995</v>
      </c>
      <c r="F1369">
        <v>4.277475E-2</v>
      </c>
      <c r="G1369">
        <v>0</v>
      </c>
    </row>
    <row r="1370" spans="1:7" x14ac:dyDescent="0.25">
      <c r="A1370">
        <v>159.23199461999999</v>
      </c>
      <c r="B1370">
        <v>97.447669980000001</v>
      </c>
      <c r="C1370">
        <v>136.72625732</v>
      </c>
      <c r="D1370">
        <v>67.018630979999998</v>
      </c>
      <c r="E1370">
        <v>66.914672850000002</v>
      </c>
      <c r="F1370">
        <v>4.2739550000000001E-2</v>
      </c>
      <c r="G1370">
        <v>0</v>
      </c>
    </row>
    <row r="1371" spans="1:7" x14ac:dyDescent="0.25">
      <c r="A1371">
        <v>159.32800291999999</v>
      </c>
      <c r="B1371">
        <v>97.469169609999994</v>
      </c>
      <c r="C1371">
        <v>136.84173583</v>
      </c>
      <c r="D1371">
        <v>66.943786619999997</v>
      </c>
      <c r="E1371">
        <v>66.930671689999997</v>
      </c>
      <c r="F1371">
        <v>4.2875879999999998E-2</v>
      </c>
      <c r="G1371">
        <v>0</v>
      </c>
    </row>
    <row r="1372" spans="1:7" x14ac:dyDescent="0.25">
      <c r="A1372">
        <v>159.42401122999999</v>
      </c>
      <c r="B1372">
        <v>97.444709770000003</v>
      </c>
      <c r="C1372">
        <v>137.33671569000001</v>
      </c>
      <c r="D1372">
        <v>66.992759699999993</v>
      </c>
      <c r="E1372">
        <v>66.946670530000006</v>
      </c>
      <c r="F1372">
        <v>4.2722700000000002E-2</v>
      </c>
      <c r="G1372">
        <v>0</v>
      </c>
    </row>
    <row r="1373" spans="1:7" x14ac:dyDescent="0.25">
      <c r="A1373">
        <v>159.51998900999999</v>
      </c>
      <c r="B1373">
        <v>97.454780569999997</v>
      </c>
      <c r="C1373">
        <v>137.12940979000001</v>
      </c>
      <c r="D1373">
        <v>66.970138539999994</v>
      </c>
      <c r="E1373">
        <v>66.96266937</v>
      </c>
      <c r="F1373">
        <v>4.2843890000000003E-2</v>
      </c>
      <c r="G1373">
        <v>0</v>
      </c>
    </row>
    <row r="1374" spans="1:7" x14ac:dyDescent="0.25">
      <c r="A1374">
        <v>159.61599731000001</v>
      </c>
      <c r="B1374">
        <v>97.300369259999997</v>
      </c>
      <c r="C1374">
        <v>136.88491821</v>
      </c>
      <c r="D1374">
        <v>66.948341360000001</v>
      </c>
      <c r="E1374">
        <v>66.978668209999995</v>
      </c>
      <c r="F1374">
        <v>4.2885880000000001E-2</v>
      </c>
      <c r="G1374">
        <v>50</v>
      </c>
    </row>
    <row r="1375" spans="1:7" x14ac:dyDescent="0.25">
      <c r="A1375">
        <v>159.71200561000001</v>
      </c>
      <c r="B1375">
        <v>97.309150689999996</v>
      </c>
      <c r="C1375">
        <v>137.04165649000001</v>
      </c>
      <c r="D1375">
        <v>67.162109369999996</v>
      </c>
      <c r="E1375">
        <v>66.994667050000004</v>
      </c>
      <c r="F1375">
        <v>4.2818670000000003E-2</v>
      </c>
      <c r="G1375">
        <v>0</v>
      </c>
    </row>
    <row r="1376" spans="1:7" x14ac:dyDescent="0.25">
      <c r="A1376">
        <v>159.80801391</v>
      </c>
      <c r="B1376">
        <v>97.337852470000001</v>
      </c>
      <c r="C1376">
        <v>137.49386595999999</v>
      </c>
      <c r="D1376">
        <v>66.912673949999999</v>
      </c>
      <c r="E1376">
        <v>67.010665889999999</v>
      </c>
      <c r="F1376">
        <v>4.2817649999999999E-2</v>
      </c>
      <c r="G1376">
        <v>50</v>
      </c>
    </row>
    <row r="1377" spans="1:7" x14ac:dyDescent="0.25">
      <c r="A1377">
        <v>159.90399169</v>
      </c>
      <c r="B1377">
        <v>97.306426999999999</v>
      </c>
      <c r="C1377">
        <v>137.52412414</v>
      </c>
      <c r="D1377">
        <v>65.510894769999993</v>
      </c>
      <c r="E1377">
        <v>67.026672360000006</v>
      </c>
      <c r="F1377">
        <v>4.2760649999999997E-2</v>
      </c>
      <c r="G1377">
        <v>50</v>
      </c>
    </row>
    <row r="1378" spans="1:7" x14ac:dyDescent="0.25">
      <c r="A1378">
        <v>160</v>
      </c>
      <c r="B1378">
        <v>97.1875</v>
      </c>
      <c r="C1378">
        <v>137.17300415</v>
      </c>
      <c r="D1378">
        <v>66.359115599999996</v>
      </c>
      <c r="E1378">
        <v>67.042671200000001</v>
      </c>
      <c r="F1378">
        <v>4.2824790000000001E-2</v>
      </c>
      <c r="G1378">
        <v>50</v>
      </c>
    </row>
    <row r="1379" spans="1:7" x14ac:dyDescent="0.25">
      <c r="A1379">
        <v>160.09600829999999</v>
      </c>
      <c r="B1379">
        <v>97.181121820000001</v>
      </c>
      <c r="C1379">
        <v>137.42861937999999</v>
      </c>
      <c r="D1379">
        <v>67.191390990000002</v>
      </c>
      <c r="E1379">
        <v>67.058670039999996</v>
      </c>
      <c r="F1379">
        <v>4.2844159999999999E-2</v>
      </c>
      <c r="G1379">
        <v>0</v>
      </c>
    </row>
    <row r="1380" spans="1:7" x14ac:dyDescent="0.25">
      <c r="A1380">
        <v>160.19198607999999</v>
      </c>
      <c r="B1380">
        <v>97.170082089999994</v>
      </c>
      <c r="C1380">
        <v>137.88250732</v>
      </c>
      <c r="D1380">
        <v>66.908096310000005</v>
      </c>
      <c r="E1380">
        <v>67.074668880000004</v>
      </c>
      <c r="F1380">
        <v>4.2824479999999998E-2</v>
      </c>
      <c r="G1380">
        <v>50</v>
      </c>
    </row>
    <row r="1381" spans="1:7" x14ac:dyDescent="0.25">
      <c r="A1381">
        <v>160.28799437999999</v>
      </c>
      <c r="B1381">
        <v>97.123237599999996</v>
      </c>
      <c r="C1381">
        <v>138.16184996999999</v>
      </c>
      <c r="D1381">
        <v>65.064552300000003</v>
      </c>
      <c r="E1381">
        <v>67.090667719999999</v>
      </c>
      <c r="F1381">
        <v>4.2846240000000001E-2</v>
      </c>
      <c r="G1381">
        <v>50</v>
      </c>
    </row>
    <row r="1382" spans="1:7" x14ac:dyDescent="0.25">
      <c r="A1382">
        <v>160.38400268000001</v>
      </c>
      <c r="B1382">
        <v>97.140228269999994</v>
      </c>
      <c r="C1382">
        <v>137.82859801999999</v>
      </c>
      <c r="D1382">
        <v>66.739295949999999</v>
      </c>
      <c r="E1382">
        <v>67.106674190000007</v>
      </c>
      <c r="F1382">
        <v>4.2980980000000002E-2</v>
      </c>
      <c r="G1382">
        <v>50</v>
      </c>
    </row>
    <row r="1383" spans="1:7" x14ac:dyDescent="0.25">
      <c r="A1383">
        <v>160.48001098</v>
      </c>
      <c r="B1383">
        <v>97.052741999999995</v>
      </c>
      <c r="C1383">
        <v>138.10313414999999</v>
      </c>
      <c r="D1383">
        <v>67.204475400000007</v>
      </c>
      <c r="E1383">
        <v>67.122665400000002</v>
      </c>
      <c r="F1383">
        <v>4.294224E-2</v>
      </c>
      <c r="G1383">
        <v>0</v>
      </c>
    </row>
    <row r="1384" spans="1:7" x14ac:dyDescent="0.25">
      <c r="A1384">
        <v>160.57598876</v>
      </c>
      <c r="B1384">
        <v>97.03752136</v>
      </c>
      <c r="C1384">
        <v>138.57478331999999</v>
      </c>
      <c r="D1384">
        <v>67.052673330000005</v>
      </c>
      <c r="E1384">
        <v>67.138671869999996</v>
      </c>
      <c r="F1384">
        <v>4.3071119999999997E-2</v>
      </c>
      <c r="G1384">
        <v>50</v>
      </c>
    </row>
    <row r="1385" spans="1:7" x14ac:dyDescent="0.25">
      <c r="A1385">
        <v>160.67199707</v>
      </c>
      <c r="B1385">
        <v>96.987014770000002</v>
      </c>
      <c r="C1385">
        <v>139.13676452000001</v>
      </c>
      <c r="D1385">
        <v>65.326690670000005</v>
      </c>
      <c r="E1385">
        <v>67.154670710000005</v>
      </c>
      <c r="F1385">
        <v>4.3164840000000003E-2</v>
      </c>
      <c r="G1385">
        <v>50</v>
      </c>
    </row>
    <row r="1386" spans="1:7" x14ac:dyDescent="0.25">
      <c r="A1386">
        <v>160.76800537</v>
      </c>
      <c r="B1386">
        <v>97.001190179999995</v>
      </c>
      <c r="C1386">
        <v>138.89094542999999</v>
      </c>
      <c r="D1386">
        <v>66.614227290000002</v>
      </c>
      <c r="E1386">
        <v>67.17066955</v>
      </c>
      <c r="F1386">
        <v>4.3227389999999997E-2</v>
      </c>
      <c r="G1386">
        <v>50</v>
      </c>
    </row>
    <row r="1387" spans="1:7" x14ac:dyDescent="0.25">
      <c r="A1387">
        <v>160.86401366999999</v>
      </c>
      <c r="B1387">
        <v>96.959411619999997</v>
      </c>
      <c r="C1387">
        <v>139.20832823999999</v>
      </c>
      <c r="D1387">
        <v>67.34533691</v>
      </c>
      <c r="E1387">
        <v>67.186668389999994</v>
      </c>
      <c r="F1387">
        <v>4.3327770000000002E-2</v>
      </c>
      <c r="G1387">
        <v>0</v>
      </c>
    </row>
    <row r="1388" spans="1:7" x14ac:dyDescent="0.25">
      <c r="A1388">
        <v>160.95999144999999</v>
      </c>
      <c r="B1388">
        <v>96.951072690000004</v>
      </c>
      <c r="C1388">
        <v>139.65425109</v>
      </c>
      <c r="D1388">
        <v>67.207054130000003</v>
      </c>
      <c r="E1388">
        <v>67.202667230000003</v>
      </c>
      <c r="F1388">
        <v>4.3369060000000001E-2</v>
      </c>
      <c r="G1388">
        <v>0</v>
      </c>
    </row>
    <row r="1389" spans="1:7" x14ac:dyDescent="0.25">
      <c r="A1389">
        <v>161.05599975000001</v>
      </c>
      <c r="B1389">
        <v>96.93330383</v>
      </c>
      <c r="C1389">
        <v>140.37652586999999</v>
      </c>
      <c r="D1389">
        <v>67.225578299999995</v>
      </c>
      <c r="E1389">
        <v>67.218673699999997</v>
      </c>
      <c r="F1389">
        <v>4.3346370000000002E-2</v>
      </c>
      <c r="G1389">
        <v>0</v>
      </c>
    </row>
    <row r="1390" spans="1:7" x14ac:dyDescent="0.25">
      <c r="A1390">
        <v>161.15200805000001</v>
      </c>
      <c r="B1390">
        <v>96.845909109999994</v>
      </c>
      <c r="C1390">
        <v>140.22506713000001</v>
      </c>
      <c r="D1390">
        <v>67.268447870000003</v>
      </c>
      <c r="E1390">
        <v>67.234664910000006</v>
      </c>
      <c r="F1390">
        <v>4.3220950000000001E-2</v>
      </c>
      <c r="G1390">
        <v>0</v>
      </c>
    </row>
    <row r="1391" spans="1:7" x14ac:dyDescent="0.25">
      <c r="A1391">
        <v>161.24798583</v>
      </c>
      <c r="B1391">
        <v>96.902931210000006</v>
      </c>
      <c r="C1391">
        <v>140.48794555000001</v>
      </c>
      <c r="D1391">
        <v>67.317085259999999</v>
      </c>
      <c r="E1391">
        <v>67.25067138</v>
      </c>
      <c r="F1391">
        <v>4.3381650000000001E-2</v>
      </c>
      <c r="G1391">
        <v>0</v>
      </c>
    </row>
    <row r="1392" spans="1:7" x14ac:dyDescent="0.25">
      <c r="A1392">
        <v>161.34399414000001</v>
      </c>
      <c r="B1392">
        <v>96.891395560000007</v>
      </c>
      <c r="C1392">
        <v>140.90573119999999</v>
      </c>
      <c r="D1392">
        <v>67.397598259999995</v>
      </c>
      <c r="E1392">
        <v>67.266670219999995</v>
      </c>
      <c r="F1392">
        <v>4.346477E-2</v>
      </c>
      <c r="G1392">
        <v>0</v>
      </c>
    </row>
    <row r="1393" spans="1:7" x14ac:dyDescent="0.25">
      <c r="A1393">
        <v>161.44000244</v>
      </c>
      <c r="B1393">
        <v>96.903526299999996</v>
      </c>
      <c r="C1393">
        <v>141.69595336</v>
      </c>
      <c r="D1393">
        <v>67.362449639999994</v>
      </c>
      <c r="E1393">
        <v>67.282669060000003</v>
      </c>
      <c r="F1393">
        <v>4.3631700000000002E-2</v>
      </c>
      <c r="G1393">
        <v>0</v>
      </c>
    </row>
    <row r="1394" spans="1:7" x14ac:dyDescent="0.25">
      <c r="A1394">
        <v>161.53601073999999</v>
      </c>
      <c r="B1394">
        <v>96.930572499999997</v>
      </c>
      <c r="C1394">
        <v>141.65853881000001</v>
      </c>
      <c r="D1394">
        <v>67.387985220000004</v>
      </c>
      <c r="E1394">
        <v>67.298667899999998</v>
      </c>
      <c r="F1394">
        <v>4.3490139999999997E-2</v>
      </c>
      <c r="G1394">
        <v>0</v>
      </c>
    </row>
    <row r="1395" spans="1:7" x14ac:dyDescent="0.25">
      <c r="A1395">
        <v>161.63198851999999</v>
      </c>
      <c r="B1395">
        <v>96.849945059999996</v>
      </c>
      <c r="C1395">
        <v>141.71955871</v>
      </c>
      <c r="D1395">
        <v>67.409538260000005</v>
      </c>
      <c r="E1395">
        <v>67.314666740000007</v>
      </c>
      <c r="F1395">
        <v>4.3604219999999999E-2</v>
      </c>
      <c r="G1395">
        <v>0</v>
      </c>
    </row>
    <row r="1396" spans="1:7" x14ac:dyDescent="0.25">
      <c r="A1396">
        <v>161.72799681999999</v>
      </c>
      <c r="B1396">
        <v>96.839065550000001</v>
      </c>
      <c r="C1396">
        <v>142.00700377999999</v>
      </c>
      <c r="D1396">
        <v>67.404464719999993</v>
      </c>
      <c r="E1396">
        <v>67.33067321</v>
      </c>
      <c r="F1396">
        <v>4.3553260000000003E-2</v>
      </c>
      <c r="G1396">
        <v>0</v>
      </c>
    </row>
    <row r="1397" spans="1:7" x14ac:dyDescent="0.25">
      <c r="A1397">
        <v>161.82400512000001</v>
      </c>
      <c r="B1397">
        <v>96.86877441</v>
      </c>
      <c r="C1397">
        <v>142.62245178000001</v>
      </c>
      <c r="D1397">
        <v>67.455314630000004</v>
      </c>
      <c r="E1397">
        <v>67.346664419999996</v>
      </c>
      <c r="F1397">
        <v>4.3873269999999999E-2</v>
      </c>
      <c r="G1397">
        <v>0</v>
      </c>
    </row>
    <row r="1398" spans="1:7" x14ac:dyDescent="0.25">
      <c r="A1398">
        <v>161.92001342</v>
      </c>
      <c r="B1398">
        <v>96.750030510000002</v>
      </c>
      <c r="C1398">
        <v>142.6730957</v>
      </c>
      <c r="D1398">
        <v>67.426612849999998</v>
      </c>
      <c r="E1398">
        <v>67.362670890000004</v>
      </c>
      <c r="F1398">
        <v>4.3878420000000001E-2</v>
      </c>
      <c r="G1398">
        <v>0</v>
      </c>
    </row>
    <row r="1399" spans="1:7" x14ac:dyDescent="0.25">
      <c r="A1399">
        <v>162.01599121000001</v>
      </c>
      <c r="B1399">
        <v>96.809181210000006</v>
      </c>
      <c r="C1399">
        <v>142.46226501000001</v>
      </c>
      <c r="D1399">
        <v>67.437698359999999</v>
      </c>
      <c r="E1399">
        <v>67.378669729999999</v>
      </c>
      <c r="F1399">
        <v>4.3784509999999999E-2</v>
      </c>
      <c r="G1399">
        <v>0</v>
      </c>
    </row>
    <row r="1400" spans="1:7" x14ac:dyDescent="0.25">
      <c r="A1400">
        <v>162.11199951</v>
      </c>
      <c r="B1400">
        <v>96.783271780000007</v>
      </c>
      <c r="C1400">
        <v>142.64868164000001</v>
      </c>
      <c r="D1400">
        <v>67.421035759999995</v>
      </c>
      <c r="E1400">
        <v>67.394668569999993</v>
      </c>
      <c r="F1400">
        <v>4.3844099999999997E-2</v>
      </c>
      <c r="G1400">
        <v>0</v>
      </c>
    </row>
    <row r="1401" spans="1:7" x14ac:dyDescent="0.25">
      <c r="A1401">
        <v>162.20800781</v>
      </c>
      <c r="B1401">
        <v>96.861022939999998</v>
      </c>
      <c r="C1401">
        <v>143.03802490000001</v>
      </c>
      <c r="D1401">
        <v>67.424156179999997</v>
      </c>
      <c r="E1401">
        <v>67.410667410000002</v>
      </c>
      <c r="F1401">
        <v>4.3685670000000003E-2</v>
      </c>
      <c r="G1401">
        <v>0</v>
      </c>
    </row>
    <row r="1402" spans="1:7" x14ac:dyDescent="0.25">
      <c r="A1402">
        <v>162.30398559</v>
      </c>
      <c r="B1402">
        <v>96.708518979999994</v>
      </c>
      <c r="C1402">
        <v>143.10826109999999</v>
      </c>
      <c r="D1402">
        <v>67.393089290000006</v>
      </c>
      <c r="E1402">
        <v>67.426666249999997</v>
      </c>
      <c r="F1402">
        <v>4.3703890000000002E-2</v>
      </c>
      <c r="G1402">
        <v>50</v>
      </c>
    </row>
    <row r="1403" spans="1:7" x14ac:dyDescent="0.25">
      <c r="A1403">
        <v>162.39999388999999</v>
      </c>
      <c r="B1403">
        <v>96.756240840000004</v>
      </c>
      <c r="C1403">
        <v>142.61128234</v>
      </c>
      <c r="D1403">
        <v>67.632888789999996</v>
      </c>
      <c r="E1403">
        <v>67.442672720000004</v>
      </c>
      <c r="F1403">
        <v>4.3673549999999998E-2</v>
      </c>
      <c r="G1403">
        <v>0</v>
      </c>
    </row>
    <row r="1404" spans="1:7" x14ac:dyDescent="0.25">
      <c r="A1404">
        <v>162.49600219000001</v>
      </c>
      <c r="B1404">
        <v>96.774925229999994</v>
      </c>
      <c r="C1404">
        <v>142.62011717999999</v>
      </c>
      <c r="D1404">
        <v>67.349960319999994</v>
      </c>
      <c r="E1404">
        <v>67.458671559999999</v>
      </c>
      <c r="F1404">
        <v>4.3714169999999997E-2</v>
      </c>
      <c r="G1404">
        <v>50</v>
      </c>
    </row>
    <row r="1405" spans="1:7" x14ac:dyDescent="0.25">
      <c r="A1405">
        <v>162.59201049000001</v>
      </c>
      <c r="B1405">
        <v>96.843536369999995</v>
      </c>
      <c r="C1405">
        <v>142.75535583000001</v>
      </c>
      <c r="D1405">
        <v>65.129257199999998</v>
      </c>
      <c r="E1405">
        <v>67.474670410000002</v>
      </c>
      <c r="F1405">
        <v>4.3884439999999997E-2</v>
      </c>
      <c r="G1405">
        <v>50</v>
      </c>
    </row>
    <row r="1406" spans="1:7" x14ac:dyDescent="0.25">
      <c r="A1406">
        <v>162.68798828000001</v>
      </c>
      <c r="B1406">
        <v>96.708084099999994</v>
      </c>
      <c r="C1406">
        <v>142.82232665999999</v>
      </c>
      <c r="D1406">
        <v>67.056488029999997</v>
      </c>
      <c r="E1406">
        <v>67.490669249999996</v>
      </c>
      <c r="F1406">
        <v>4.3933260000000002E-2</v>
      </c>
      <c r="G1406">
        <v>50</v>
      </c>
    </row>
    <row r="1407" spans="1:7" x14ac:dyDescent="0.25">
      <c r="A1407">
        <v>162.78399658000001</v>
      </c>
      <c r="B1407">
        <v>96.78346252</v>
      </c>
      <c r="C1407">
        <v>142.12515257999999</v>
      </c>
      <c r="D1407">
        <v>67.60628509</v>
      </c>
      <c r="E1407">
        <v>67.506668090000005</v>
      </c>
      <c r="F1407">
        <v>4.369319E-2</v>
      </c>
      <c r="G1407">
        <v>0</v>
      </c>
    </row>
    <row r="1408" spans="1:7" x14ac:dyDescent="0.25">
      <c r="A1408">
        <v>162.88000488</v>
      </c>
      <c r="B1408">
        <v>96.736091610000003</v>
      </c>
      <c r="C1408">
        <v>141.955307</v>
      </c>
      <c r="D1408">
        <v>67.403152460000001</v>
      </c>
      <c r="E1408">
        <v>67.52266693</v>
      </c>
      <c r="F1408">
        <v>4.3708980000000001E-2</v>
      </c>
      <c r="G1408">
        <v>50</v>
      </c>
    </row>
    <row r="1409" spans="1:7" x14ac:dyDescent="0.25">
      <c r="A1409">
        <v>162.97601318</v>
      </c>
      <c r="B1409">
        <v>96.759979240000007</v>
      </c>
      <c r="C1409">
        <v>141.86242675</v>
      </c>
      <c r="D1409">
        <v>65.441780089999995</v>
      </c>
      <c r="E1409">
        <v>67.538665769999994</v>
      </c>
      <c r="F1409">
        <v>4.3612060000000001E-2</v>
      </c>
      <c r="G1409">
        <v>50</v>
      </c>
    </row>
    <row r="1410" spans="1:7" x14ac:dyDescent="0.25">
      <c r="A1410">
        <v>163.07199095999999</v>
      </c>
      <c r="B1410">
        <v>96.741577140000004</v>
      </c>
      <c r="C1410">
        <v>141.95404052000001</v>
      </c>
      <c r="D1410">
        <v>67.142967220000003</v>
      </c>
      <c r="E1410">
        <v>67.554672240000002</v>
      </c>
      <c r="F1410">
        <v>4.3582469999999998E-2</v>
      </c>
      <c r="G1410">
        <v>50</v>
      </c>
    </row>
    <row r="1411" spans="1:7" x14ac:dyDescent="0.25">
      <c r="A1411">
        <v>163.16799925999999</v>
      </c>
      <c r="B1411">
        <v>96.757484430000005</v>
      </c>
      <c r="C1411">
        <v>141.17028808000001</v>
      </c>
      <c r="D1411">
        <v>67.597465510000006</v>
      </c>
      <c r="E1411">
        <v>67.570671079999997</v>
      </c>
      <c r="F1411">
        <v>4.348486E-2</v>
      </c>
      <c r="G1411">
        <v>0</v>
      </c>
    </row>
    <row r="1412" spans="1:7" x14ac:dyDescent="0.25">
      <c r="A1412">
        <v>163.26400756000001</v>
      </c>
      <c r="B1412">
        <v>96.735008230000005</v>
      </c>
      <c r="C1412">
        <v>140.86463928000001</v>
      </c>
      <c r="D1412">
        <v>67.380455010000006</v>
      </c>
      <c r="E1412">
        <v>67.586669920000006</v>
      </c>
      <c r="F1412">
        <v>4.3550819999999997E-2</v>
      </c>
      <c r="G1412">
        <v>50</v>
      </c>
    </row>
    <row r="1413" spans="1:7" x14ac:dyDescent="0.25">
      <c r="A1413">
        <v>163.35998534999999</v>
      </c>
      <c r="B1413">
        <v>96.75611877</v>
      </c>
      <c r="C1413">
        <v>140.68350219000001</v>
      </c>
      <c r="D1413">
        <v>65.985588070000006</v>
      </c>
      <c r="E1413">
        <v>67.60266876</v>
      </c>
      <c r="F1413">
        <v>4.3463359999999999E-2</v>
      </c>
      <c r="G1413">
        <v>50</v>
      </c>
    </row>
    <row r="1414" spans="1:7" x14ac:dyDescent="0.25">
      <c r="A1414">
        <v>163.45599365000001</v>
      </c>
      <c r="B1414">
        <v>96.732139579999995</v>
      </c>
      <c r="C1414">
        <v>140.81629942999999</v>
      </c>
      <c r="D1414">
        <v>67.443870540000006</v>
      </c>
      <c r="E1414">
        <v>67.618667599999995</v>
      </c>
      <c r="F1414">
        <v>4.323138E-2</v>
      </c>
      <c r="G1414">
        <v>50</v>
      </c>
    </row>
    <row r="1415" spans="1:7" x14ac:dyDescent="0.25">
      <c r="A1415">
        <v>163.55200195</v>
      </c>
      <c r="B1415">
        <v>96.739494320000006</v>
      </c>
      <c r="C1415">
        <v>140.14842224</v>
      </c>
      <c r="D1415">
        <v>67.848091120000007</v>
      </c>
      <c r="E1415">
        <v>67.634674070000003</v>
      </c>
      <c r="F1415">
        <v>4.3407019999999998E-2</v>
      </c>
      <c r="G1415">
        <v>0</v>
      </c>
    </row>
    <row r="1416" spans="1:7" x14ac:dyDescent="0.25">
      <c r="A1416">
        <v>163.64801025</v>
      </c>
      <c r="B1416">
        <v>96.729560849999999</v>
      </c>
      <c r="C1416">
        <v>139.71638487999999</v>
      </c>
      <c r="D1416">
        <v>67.640449520000004</v>
      </c>
      <c r="E1416">
        <v>67.650665279999998</v>
      </c>
      <c r="F1416">
        <v>4.3431820000000003E-2</v>
      </c>
      <c r="G1416">
        <v>50</v>
      </c>
    </row>
    <row r="1417" spans="1:7" x14ac:dyDescent="0.25">
      <c r="A1417">
        <v>163.74398803</v>
      </c>
      <c r="B1417">
        <v>96.721031179999997</v>
      </c>
      <c r="C1417">
        <v>139.51692198999999</v>
      </c>
      <c r="D1417">
        <v>65.61453247</v>
      </c>
      <c r="E1417">
        <v>67.666671750000006</v>
      </c>
      <c r="F1417">
        <v>4.3219529999999999E-2</v>
      </c>
      <c r="G1417">
        <v>50</v>
      </c>
    </row>
    <row r="1418" spans="1:7" x14ac:dyDescent="0.25">
      <c r="A1418">
        <v>163.83999632999999</v>
      </c>
      <c r="B1418">
        <v>96.720062249999998</v>
      </c>
      <c r="C1418">
        <v>139.71234129999999</v>
      </c>
      <c r="D1418">
        <v>67.625022880000003</v>
      </c>
      <c r="E1418">
        <v>67.682670590000001</v>
      </c>
      <c r="F1418">
        <v>4.3362089999999999E-2</v>
      </c>
      <c r="G1418">
        <v>50</v>
      </c>
    </row>
    <row r="1419" spans="1:7" x14ac:dyDescent="0.25">
      <c r="A1419">
        <v>163.93600463000001</v>
      </c>
      <c r="B1419">
        <v>96.717369070000004</v>
      </c>
      <c r="C1419">
        <v>139.26689146999999</v>
      </c>
      <c r="D1419">
        <v>67.960052489999995</v>
      </c>
      <c r="E1419">
        <v>67.698669429999995</v>
      </c>
      <c r="F1419">
        <v>4.3355329999999997E-2</v>
      </c>
      <c r="G1419">
        <v>0</v>
      </c>
    </row>
    <row r="1420" spans="1:7" x14ac:dyDescent="0.25">
      <c r="A1420">
        <v>164.03201293000001</v>
      </c>
      <c r="B1420">
        <v>96.729583739999995</v>
      </c>
      <c r="C1420">
        <v>138.74444579999999</v>
      </c>
      <c r="D1420">
        <v>67.81206512</v>
      </c>
      <c r="E1420">
        <v>67.714668270000004</v>
      </c>
      <c r="F1420">
        <v>4.2966629999999999E-2</v>
      </c>
      <c r="G1420">
        <v>0</v>
      </c>
    </row>
    <row r="1421" spans="1:7" x14ac:dyDescent="0.25">
      <c r="A1421">
        <v>164.12799072000001</v>
      </c>
      <c r="B1421">
        <v>96.727958670000007</v>
      </c>
      <c r="C1421">
        <v>138.62571715999999</v>
      </c>
      <c r="D1421">
        <v>67.895080559999997</v>
      </c>
      <c r="E1421">
        <v>67.730667109999999</v>
      </c>
      <c r="F1421">
        <v>4.3089570000000001E-2</v>
      </c>
      <c r="G1421">
        <v>0</v>
      </c>
    </row>
    <row r="1422" spans="1:7" x14ac:dyDescent="0.25">
      <c r="A1422">
        <v>164.22399902000001</v>
      </c>
      <c r="B1422">
        <v>96.717247</v>
      </c>
      <c r="C1422">
        <v>138.78161621000001</v>
      </c>
      <c r="D1422">
        <v>67.91410827</v>
      </c>
      <c r="E1422">
        <v>67.746673580000007</v>
      </c>
      <c r="F1422">
        <v>4.3042370000000003E-2</v>
      </c>
      <c r="G1422">
        <v>0</v>
      </c>
    </row>
    <row r="1423" spans="1:7" x14ac:dyDescent="0.25">
      <c r="A1423">
        <v>164.32000732</v>
      </c>
      <c r="B1423">
        <v>96.752799980000006</v>
      </c>
      <c r="C1423">
        <v>138.61697387000001</v>
      </c>
      <c r="D1423">
        <v>67.96035766</v>
      </c>
      <c r="E1423">
        <v>67.762664790000002</v>
      </c>
      <c r="F1423">
        <v>4.2994049999999999E-2</v>
      </c>
      <c r="G1423">
        <v>0</v>
      </c>
    </row>
    <row r="1424" spans="1:7" x14ac:dyDescent="0.25">
      <c r="A1424">
        <v>164.4159851</v>
      </c>
      <c r="B1424">
        <v>96.716125480000002</v>
      </c>
      <c r="C1424">
        <v>138.02532958</v>
      </c>
      <c r="D1424">
        <v>67.988945000000001</v>
      </c>
      <c r="E1424">
        <v>67.778671259999996</v>
      </c>
      <c r="F1424">
        <v>4.3092320000000003E-2</v>
      </c>
      <c r="G1424">
        <v>0</v>
      </c>
    </row>
    <row r="1425" spans="1:7" x14ac:dyDescent="0.25">
      <c r="A1425">
        <v>164.51199339999999</v>
      </c>
      <c r="B1425">
        <v>96.763885490000007</v>
      </c>
      <c r="C1425">
        <v>137.97607421000001</v>
      </c>
      <c r="D1425">
        <v>68.028045649999996</v>
      </c>
      <c r="E1425">
        <v>67.794670100000005</v>
      </c>
      <c r="F1425">
        <v>4.307996E-2</v>
      </c>
      <c r="G1425">
        <v>0</v>
      </c>
    </row>
    <row r="1426" spans="1:7" x14ac:dyDescent="0.25">
      <c r="A1426">
        <v>164.60800169999999</v>
      </c>
      <c r="B1426">
        <v>96.655807490000001</v>
      </c>
      <c r="C1426">
        <v>138.10148620000001</v>
      </c>
      <c r="D1426">
        <v>68.106292719999999</v>
      </c>
      <c r="E1426">
        <v>67.810668939999999</v>
      </c>
      <c r="F1426">
        <v>4.3035950000000003E-2</v>
      </c>
      <c r="G1426">
        <v>0</v>
      </c>
    </row>
    <row r="1427" spans="1:7" x14ac:dyDescent="0.25">
      <c r="A1427">
        <v>164.70401000000001</v>
      </c>
      <c r="B1427">
        <v>96.707374569999999</v>
      </c>
      <c r="C1427">
        <v>138.18159484</v>
      </c>
      <c r="D1427">
        <v>68.087509150000002</v>
      </c>
      <c r="E1427">
        <v>67.826667779999994</v>
      </c>
      <c r="F1427">
        <v>4.3110469999999998E-2</v>
      </c>
      <c r="G1427">
        <v>0</v>
      </c>
    </row>
    <row r="1428" spans="1:7" x14ac:dyDescent="0.25">
      <c r="A1428">
        <v>164.79998778999999</v>
      </c>
      <c r="B1428">
        <v>96.710044859999996</v>
      </c>
      <c r="C1428">
        <v>137.57415771000001</v>
      </c>
      <c r="D1428">
        <v>68.092201230000001</v>
      </c>
      <c r="E1428">
        <v>67.842666620000003</v>
      </c>
      <c r="F1428">
        <v>4.2937719999999999E-2</v>
      </c>
      <c r="G1428">
        <v>0</v>
      </c>
    </row>
    <row r="1429" spans="1:7" x14ac:dyDescent="0.25">
      <c r="A1429">
        <v>164.89599609000001</v>
      </c>
      <c r="B1429">
        <v>96.723342889999998</v>
      </c>
      <c r="C1429">
        <v>137.50047301999999</v>
      </c>
      <c r="D1429">
        <v>68.131927489999995</v>
      </c>
      <c r="E1429">
        <v>67.858673089999996</v>
      </c>
      <c r="F1429">
        <v>4.3028959999999998E-2</v>
      </c>
      <c r="G1429">
        <v>0</v>
      </c>
    </row>
    <row r="1430" spans="1:7" x14ac:dyDescent="0.25">
      <c r="A1430">
        <v>164.99200439000001</v>
      </c>
      <c r="B1430">
        <v>96.637359610000004</v>
      </c>
      <c r="C1430">
        <v>137.60673521999999</v>
      </c>
      <c r="D1430">
        <v>68.052101129999997</v>
      </c>
      <c r="E1430">
        <v>67.874664300000006</v>
      </c>
      <c r="F1430">
        <v>4.2907760000000003E-2</v>
      </c>
      <c r="G1430">
        <v>0</v>
      </c>
    </row>
    <row r="1431" spans="1:7" x14ac:dyDescent="0.25">
      <c r="A1431">
        <v>165.08801269</v>
      </c>
      <c r="B1431">
        <v>96.692649840000001</v>
      </c>
      <c r="C1431">
        <v>137.88458251</v>
      </c>
      <c r="D1431">
        <v>68.097213740000001</v>
      </c>
      <c r="E1431">
        <v>67.89067077</v>
      </c>
      <c r="F1431">
        <v>4.2981800000000001E-2</v>
      </c>
      <c r="G1431">
        <v>0</v>
      </c>
    </row>
    <row r="1432" spans="1:7" x14ac:dyDescent="0.25">
      <c r="A1432">
        <v>165.18399047</v>
      </c>
      <c r="B1432">
        <v>96.686264030000004</v>
      </c>
      <c r="C1432">
        <v>137.26170349</v>
      </c>
      <c r="D1432">
        <v>68.119239800000003</v>
      </c>
      <c r="E1432">
        <v>67.906669609999994</v>
      </c>
      <c r="F1432">
        <v>4.285957E-2</v>
      </c>
      <c r="G1432">
        <v>0</v>
      </c>
    </row>
    <row r="1433" spans="1:7" x14ac:dyDescent="0.25">
      <c r="A1433">
        <v>165.27999876999999</v>
      </c>
      <c r="B1433">
        <v>96.753646849999996</v>
      </c>
      <c r="C1433">
        <v>137.19491576999999</v>
      </c>
      <c r="D1433">
        <v>68.045806880000001</v>
      </c>
      <c r="E1433">
        <v>67.922668450000003</v>
      </c>
      <c r="F1433">
        <v>4.288318E-2</v>
      </c>
      <c r="G1433">
        <v>0</v>
      </c>
    </row>
    <row r="1434" spans="1:7" x14ac:dyDescent="0.25">
      <c r="A1434">
        <v>165.37600707999999</v>
      </c>
      <c r="B1434">
        <v>96.631439200000003</v>
      </c>
      <c r="C1434">
        <v>137.28189086</v>
      </c>
      <c r="D1434">
        <v>68.070724479999996</v>
      </c>
      <c r="E1434">
        <v>67.938667289999998</v>
      </c>
      <c r="F1434">
        <v>4.268313E-2</v>
      </c>
      <c r="G1434">
        <v>0</v>
      </c>
    </row>
    <row r="1435" spans="1:7" x14ac:dyDescent="0.25">
      <c r="A1435">
        <v>165.47198485999999</v>
      </c>
      <c r="B1435">
        <v>96.691085810000004</v>
      </c>
      <c r="C1435">
        <v>137.68527220999999</v>
      </c>
      <c r="D1435">
        <v>68.098403930000003</v>
      </c>
      <c r="E1435">
        <v>67.954666130000007</v>
      </c>
      <c r="F1435">
        <v>4.292087E-2</v>
      </c>
      <c r="G1435">
        <v>0</v>
      </c>
    </row>
    <row r="1436" spans="1:7" x14ac:dyDescent="0.25">
      <c r="A1436">
        <v>165.56799315999999</v>
      </c>
      <c r="B1436">
        <v>96.700042719999999</v>
      </c>
      <c r="C1436">
        <v>137.1647644</v>
      </c>
      <c r="D1436">
        <v>68.042518610000002</v>
      </c>
      <c r="E1436">
        <v>67.9706726</v>
      </c>
      <c r="F1436">
        <v>4.2901599999999998E-2</v>
      </c>
      <c r="G1436">
        <v>0</v>
      </c>
    </row>
    <row r="1437" spans="1:7" x14ac:dyDescent="0.25">
      <c r="A1437">
        <v>165.66400146000001</v>
      </c>
      <c r="B1437">
        <v>96.753684989999996</v>
      </c>
      <c r="C1437">
        <v>137.03981017999999</v>
      </c>
      <c r="D1437">
        <v>68.074058530000002</v>
      </c>
      <c r="E1437">
        <v>67.986671439999995</v>
      </c>
      <c r="F1437">
        <v>4.286069E-2</v>
      </c>
      <c r="G1437">
        <v>0</v>
      </c>
    </row>
    <row r="1438" spans="1:7" x14ac:dyDescent="0.25">
      <c r="A1438">
        <v>165.76000976</v>
      </c>
      <c r="B1438">
        <v>96.646911619999997</v>
      </c>
      <c r="C1438">
        <v>137.0710144</v>
      </c>
      <c r="D1438">
        <v>67.964485159999995</v>
      </c>
      <c r="E1438">
        <v>68.002670280000004</v>
      </c>
      <c r="F1438">
        <v>4.2853629999999997E-2</v>
      </c>
      <c r="G1438">
        <v>50</v>
      </c>
    </row>
    <row r="1439" spans="1:7" x14ac:dyDescent="0.25">
      <c r="A1439">
        <v>165.85598754</v>
      </c>
      <c r="B1439">
        <v>96.701103209999999</v>
      </c>
      <c r="C1439">
        <v>137.50836181</v>
      </c>
      <c r="D1439">
        <v>68.197036740000001</v>
      </c>
      <c r="E1439">
        <v>68.018669119999998</v>
      </c>
      <c r="F1439">
        <v>4.2821489999999997E-2</v>
      </c>
      <c r="G1439">
        <v>0</v>
      </c>
    </row>
    <row r="1440" spans="1:7" x14ac:dyDescent="0.25">
      <c r="A1440">
        <v>165.95199584</v>
      </c>
      <c r="B1440">
        <v>96.693336479999999</v>
      </c>
      <c r="C1440">
        <v>137.15260314</v>
      </c>
      <c r="D1440">
        <v>67.946006769999997</v>
      </c>
      <c r="E1440">
        <v>68.034667959999993</v>
      </c>
      <c r="F1440">
        <v>4.2945070000000002E-2</v>
      </c>
      <c r="G1440">
        <v>50</v>
      </c>
    </row>
    <row r="1441" spans="1:7" x14ac:dyDescent="0.25">
      <c r="A1441">
        <v>166.04800415</v>
      </c>
      <c r="B1441">
        <v>96.757637020000004</v>
      </c>
      <c r="C1441">
        <v>136.89256286</v>
      </c>
      <c r="D1441">
        <v>66.661148069999996</v>
      </c>
      <c r="E1441">
        <v>68.050666800000002</v>
      </c>
      <c r="F1441">
        <v>4.289254E-2</v>
      </c>
      <c r="G1441">
        <v>50</v>
      </c>
    </row>
    <row r="1442" spans="1:7" x14ac:dyDescent="0.25">
      <c r="A1442">
        <v>166.14401244999999</v>
      </c>
      <c r="B1442">
        <v>96.632164000000003</v>
      </c>
      <c r="C1442">
        <v>136.94770811999999</v>
      </c>
      <c r="D1442">
        <v>67.813110350000002</v>
      </c>
      <c r="E1442">
        <v>68.066665639999997</v>
      </c>
      <c r="F1442">
        <v>4.2804540000000002E-2</v>
      </c>
      <c r="G1442">
        <v>50</v>
      </c>
    </row>
    <row r="1443" spans="1:7" x14ac:dyDescent="0.25">
      <c r="A1443">
        <v>166.23999022999999</v>
      </c>
      <c r="B1443">
        <v>96.699737540000001</v>
      </c>
      <c r="C1443">
        <v>137.35163879000001</v>
      </c>
      <c r="D1443">
        <v>68.120742789999994</v>
      </c>
      <c r="E1443">
        <v>68.082672110000004</v>
      </c>
      <c r="F1443">
        <v>4.2805959999999997E-2</v>
      </c>
      <c r="G1443">
        <v>0</v>
      </c>
    </row>
    <row r="1444" spans="1:7" x14ac:dyDescent="0.25">
      <c r="A1444">
        <v>166.33599853000001</v>
      </c>
      <c r="B1444">
        <v>96.720130920000003</v>
      </c>
      <c r="C1444">
        <v>137.23136901000001</v>
      </c>
      <c r="D1444">
        <v>67.991546630000002</v>
      </c>
      <c r="E1444">
        <v>68.098670949999999</v>
      </c>
      <c r="F1444">
        <v>4.2945469999999999E-2</v>
      </c>
      <c r="G1444">
        <v>50</v>
      </c>
    </row>
    <row r="1445" spans="1:7" x14ac:dyDescent="0.25">
      <c r="A1445">
        <v>166.43200683000001</v>
      </c>
      <c r="B1445">
        <v>96.682807920000002</v>
      </c>
      <c r="C1445">
        <v>136.83728027000001</v>
      </c>
      <c r="D1445">
        <v>65.888290400000002</v>
      </c>
      <c r="E1445">
        <v>68.114669789999994</v>
      </c>
      <c r="F1445">
        <v>4.2760020000000003E-2</v>
      </c>
      <c r="G1445">
        <v>50</v>
      </c>
    </row>
    <row r="1446" spans="1:7" x14ac:dyDescent="0.25">
      <c r="A1446">
        <v>166.52801513</v>
      </c>
      <c r="B1446">
        <v>96.688705440000007</v>
      </c>
      <c r="C1446">
        <v>136.83740234000001</v>
      </c>
      <c r="D1446">
        <v>67.740036009999997</v>
      </c>
      <c r="E1446">
        <v>68.130668639999996</v>
      </c>
      <c r="F1446">
        <v>4.2811969999999998E-2</v>
      </c>
      <c r="G1446">
        <v>50</v>
      </c>
    </row>
    <row r="1447" spans="1:7" x14ac:dyDescent="0.25">
      <c r="A1447">
        <v>166.62399291</v>
      </c>
      <c r="B1447">
        <v>96.690811150000002</v>
      </c>
      <c r="C1447">
        <v>137.16873168000001</v>
      </c>
      <c r="D1447">
        <v>68.210510249999999</v>
      </c>
      <c r="E1447">
        <v>68.146667480000005</v>
      </c>
      <c r="F1447">
        <v>4.2775340000000002E-2</v>
      </c>
      <c r="G1447">
        <v>0</v>
      </c>
    </row>
    <row r="1448" spans="1:7" x14ac:dyDescent="0.25">
      <c r="A1448">
        <v>166.72000122</v>
      </c>
      <c r="B1448">
        <v>96.705558769999996</v>
      </c>
      <c r="C1448">
        <v>137.25723266</v>
      </c>
      <c r="D1448">
        <v>68.014358520000002</v>
      </c>
      <c r="E1448">
        <v>68.162673949999999</v>
      </c>
      <c r="F1448">
        <v>4.2774630000000001E-2</v>
      </c>
      <c r="G1448">
        <v>50</v>
      </c>
    </row>
    <row r="1449" spans="1:7" x14ac:dyDescent="0.25">
      <c r="A1449">
        <v>166.81600951999999</v>
      </c>
      <c r="B1449">
        <v>96.717781059999993</v>
      </c>
      <c r="C1449">
        <v>136.78527832</v>
      </c>
      <c r="D1449">
        <v>65.951660149999995</v>
      </c>
      <c r="E1449">
        <v>68.178665159999994</v>
      </c>
      <c r="F1449">
        <v>4.2770509999999998E-2</v>
      </c>
      <c r="G1449">
        <v>50</v>
      </c>
    </row>
    <row r="1450" spans="1:7" x14ac:dyDescent="0.25">
      <c r="A1450">
        <v>166.91198729999999</v>
      </c>
      <c r="B1450">
        <v>96.674850460000002</v>
      </c>
      <c r="C1450">
        <v>136.79946899000001</v>
      </c>
      <c r="D1450">
        <v>67.9880371</v>
      </c>
      <c r="E1450">
        <v>68.194671630000002</v>
      </c>
      <c r="F1450">
        <v>4.27407E-2</v>
      </c>
      <c r="G1450">
        <v>50</v>
      </c>
    </row>
    <row r="1451" spans="1:7" x14ac:dyDescent="0.25">
      <c r="A1451">
        <v>167.00799559999999</v>
      </c>
      <c r="B1451">
        <v>96.743553160000005</v>
      </c>
      <c r="C1451">
        <v>137.02607727</v>
      </c>
      <c r="D1451">
        <v>68.351005549999996</v>
      </c>
      <c r="E1451">
        <v>68.210670469999997</v>
      </c>
      <c r="F1451">
        <v>4.2868200000000002E-2</v>
      </c>
      <c r="G1451">
        <v>0</v>
      </c>
    </row>
    <row r="1452" spans="1:7" x14ac:dyDescent="0.25">
      <c r="A1452">
        <v>167.10400390000001</v>
      </c>
      <c r="B1452">
        <v>96.714233390000004</v>
      </c>
      <c r="C1452">
        <v>137.31230163000001</v>
      </c>
      <c r="D1452">
        <v>68.153617850000003</v>
      </c>
      <c r="E1452">
        <v>68.226669310000005</v>
      </c>
      <c r="F1452">
        <v>4.289594E-2</v>
      </c>
      <c r="G1452">
        <v>50</v>
      </c>
    </row>
    <row r="1453" spans="1:7" x14ac:dyDescent="0.25">
      <c r="A1453">
        <v>167.2000122</v>
      </c>
      <c r="B1453">
        <v>96.65234375</v>
      </c>
      <c r="C1453">
        <v>136.78262329</v>
      </c>
      <c r="D1453">
        <v>66.468910210000004</v>
      </c>
      <c r="E1453">
        <v>68.24266815</v>
      </c>
      <c r="F1453">
        <v>4.2718810000000003E-2</v>
      </c>
      <c r="G1453">
        <v>50</v>
      </c>
    </row>
    <row r="1454" spans="1:7" x14ac:dyDescent="0.25">
      <c r="A1454">
        <v>167.29598999000001</v>
      </c>
      <c r="B1454">
        <v>96.6459732</v>
      </c>
      <c r="C1454">
        <v>136.79956053999999</v>
      </c>
      <c r="D1454">
        <v>68.219543450000003</v>
      </c>
      <c r="E1454">
        <v>68.258666989999995</v>
      </c>
      <c r="F1454">
        <v>4.293897E-2</v>
      </c>
      <c r="G1454">
        <v>50</v>
      </c>
    </row>
    <row r="1455" spans="1:7" x14ac:dyDescent="0.25">
      <c r="A1455">
        <v>167.39199829</v>
      </c>
      <c r="B1455">
        <v>96.680328360000004</v>
      </c>
      <c r="C1455">
        <v>136.95133971999999</v>
      </c>
      <c r="D1455">
        <v>68.576171869999996</v>
      </c>
      <c r="E1455">
        <v>68.274673460000002</v>
      </c>
      <c r="F1455">
        <v>4.270827E-2</v>
      </c>
      <c r="G1455">
        <v>0</v>
      </c>
    </row>
    <row r="1456" spans="1:7" x14ac:dyDescent="0.25">
      <c r="A1456">
        <v>167.48800659</v>
      </c>
      <c r="B1456">
        <v>96.700378409999999</v>
      </c>
      <c r="C1456">
        <v>137.33110045999999</v>
      </c>
      <c r="D1456">
        <v>68.395332330000002</v>
      </c>
      <c r="E1456">
        <v>68.290664669999998</v>
      </c>
      <c r="F1456">
        <v>4.291507E-2</v>
      </c>
      <c r="G1456">
        <v>0</v>
      </c>
    </row>
    <row r="1457" spans="1:7" x14ac:dyDescent="0.25">
      <c r="A1457">
        <v>167.58401488999999</v>
      </c>
      <c r="B1457">
        <v>96.728790279999998</v>
      </c>
      <c r="C1457">
        <v>136.84664916</v>
      </c>
      <c r="D1457">
        <v>68.467788690000006</v>
      </c>
      <c r="E1457">
        <v>68.306671140000006</v>
      </c>
      <c r="F1457">
        <v>4.2896579999999997E-2</v>
      </c>
      <c r="G1457">
        <v>0</v>
      </c>
    </row>
    <row r="1458" spans="1:7" x14ac:dyDescent="0.25">
      <c r="A1458">
        <v>167.67999266999999</v>
      </c>
      <c r="B1458">
        <v>96.63676452</v>
      </c>
      <c r="C1458">
        <v>136.76574707</v>
      </c>
      <c r="D1458">
        <v>68.479042050000004</v>
      </c>
      <c r="E1458">
        <v>68.322669980000001</v>
      </c>
      <c r="F1458">
        <v>4.280987E-2</v>
      </c>
      <c r="G1458">
        <v>0</v>
      </c>
    </row>
    <row r="1459" spans="1:7" x14ac:dyDescent="0.25">
      <c r="A1459">
        <v>167.77600097000001</v>
      </c>
      <c r="B1459">
        <v>96.687232969999997</v>
      </c>
      <c r="C1459">
        <v>136.88461303</v>
      </c>
      <c r="D1459">
        <v>68.515945430000002</v>
      </c>
      <c r="E1459">
        <v>68.338668819999995</v>
      </c>
      <c r="F1459">
        <v>4.2894670000000003E-2</v>
      </c>
      <c r="G1459">
        <v>0</v>
      </c>
    </row>
    <row r="1460" spans="1:7" x14ac:dyDescent="0.25">
      <c r="A1460">
        <v>167.87200927000001</v>
      </c>
      <c r="B1460">
        <v>96.685127249999994</v>
      </c>
      <c r="C1460">
        <v>137.3669281</v>
      </c>
      <c r="D1460">
        <v>68.544128409999999</v>
      </c>
      <c r="E1460">
        <v>68.354667660000004</v>
      </c>
      <c r="F1460">
        <v>4.2887590000000003E-2</v>
      </c>
      <c r="G1460">
        <v>0</v>
      </c>
    </row>
    <row r="1461" spans="1:7" x14ac:dyDescent="0.25">
      <c r="A1461">
        <v>167.96798706000001</v>
      </c>
      <c r="B1461">
        <v>96.73176574</v>
      </c>
      <c r="C1461">
        <v>136.94770811999999</v>
      </c>
      <c r="D1461">
        <v>68.593429560000004</v>
      </c>
      <c r="E1461">
        <v>68.370666499999999</v>
      </c>
      <c r="F1461">
        <v>4.294137E-2</v>
      </c>
      <c r="G1461">
        <v>0</v>
      </c>
    </row>
    <row r="1462" spans="1:7" x14ac:dyDescent="0.25">
      <c r="A1462">
        <v>168.06399536000001</v>
      </c>
      <c r="B1462">
        <v>96.608833309999994</v>
      </c>
      <c r="C1462">
        <v>136.75289916</v>
      </c>
      <c r="D1462">
        <v>68.612602229999993</v>
      </c>
      <c r="E1462">
        <v>68.386672970000006</v>
      </c>
      <c r="F1462">
        <v>4.286649E-2</v>
      </c>
      <c r="G1462">
        <v>0</v>
      </c>
    </row>
    <row r="1463" spans="1:7" x14ac:dyDescent="0.25">
      <c r="A1463">
        <v>168.16000366</v>
      </c>
      <c r="B1463">
        <v>96.659500120000004</v>
      </c>
      <c r="C1463">
        <v>136.82789611000001</v>
      </c>
      <c r="D1463">
        <v>68.604804990000005</v>
      </c>
      <c r="E1463">
        <v>68.402664180000002</v>
      </c>
      <c r="F1463">
        <v>4.2762939999999999E-2</v>
      </c>
      <c r="G1463">
        <v>0</v>
      </c>
    </row>
    <row r="1464" spans="1:7" x14ac:dyDescent="0.25">
      <c r="A1464">
        <v>168.25601196</v>
      </c>
      <c r="B1464">
        <v>96.68455505</v>
      </c>
      <c r="C1464">
        <v>137.25364685</v>
      </c>
      <c r="D1464">
        <v>68.659141539999993</v>
      </c>
      <c r="E1464">
        <v>68.418670649999996</v>
      </c>
      <c r="F1464">
        <v>4.2929170000000003E-2</v>
      </c>
      <c r="G1464">
        <v>0</v>
      </c>
    </row>
    <row r="1465" spans="1:7" x14ac:dyDescent="0.25">
      <c r="A1465">
        <v>168.35198973999999</v>
      </c>
      <c r="B1465">
        <v>96.735420219999995</v>
      </c>
      <c r="C1465">
        <v>137.03126524999999</v>
      </c>
      <c r="D1465">
        <v>68.630676260000001</v>
      </c>
      <c r="E1465">
        <v>68.434669490000005</v>
      </c>
      <c r="F1465">
        <v>4.2763330000000002E-2</v>
      </c>
      <c r="G1465">
        <v>0</v>
      </c>
    </row>
    <row r="1466" spans="1:7" x14ac:dyDescent="0.25">
      <c r="A1466">
        <v>168.44799803999999</v>
      </c>
      <c r="B1466">
        <v>96.620208739999995</v>
      </c>
      <c r="C1466">
        <v>136.67507934</v>
      </c>
      <c r="D1466">
        <v>68.616561880000006</v>
      </c>
      <c r="E1466">
        <v>68.450668329999999</v>
      </c>
      <c r="F1466">
        <v>4.2894359999999999E-2</v>
      </c>
      <c r="G1466">
        <v>0</v>
      </c>
    </row>
    <row r="1467" spans="1:7" x14ac:dyDescent="0.25">
      <c r="A1467">
        <v>168.54400634000001</v>
      </c>
      <c r="B1467">
        <v>96.647430409999998</v>
      </c>
      <c r="C1467">
        <v>136.79330443999999</v>
      </c>
      <c r="D1467">
        <v>68.609260550000002</v>
      </c>
      <c r="E1467">
        <v>68.466667169999994</v>
      </c>
      <c r="F1467">
        <v>4.278121E-2</v>
      </c>
      <c r="G1467">
        <v>0</v>
      </c>
    </row>
    <row r="1468" spans="1:7" x14ac:dyDescent="0.25">
      <c r="A1468">
        <v>168.64001464</v>
      </c>
      <c r="B1468">
        <v>96.716415400000002</v>
      </c>
      <c r="C1468">
        <v>137.18922423999999</v>
      </c>
      <c r="D1468">
        <v>68.61612701</v>
      </c>
      <c r="E1468">
        <v>68.482666010000003</v>
      </c>
      <c r="F1468">
        <v>4.2904949999999997E-2</v>
      </c>
      <c r="G1468">
        <v>0</v>
      </c>
    </row>
    <row r="1469" spans="1:7" x14ac:dyDescent="0.25">
      <c r="A1469">
        <v>168.73599243000001</v>
      </c>
      <c r="B1469">
        <v>96.764114370000001</v>
      </c>
      <c r="C1469">
        <v>137.10641479</v>
      </c>
      <c r="D1469">
        <v>68.56799316</v>
      </c>
      <c r="E1469">
        <v>68.498672479999996</v>
      </c>
      <c r="F1469">
        <v>4.2750429999999999E-2</v>
      </c>
      <c r="G1469">
        <v>0</v>
      </c>
    </row>
    <row r="1470" spans="1:7" x14ac:dyDescent="0.25">
      <c r="A1470">
        <v>168.83200073</v>
      </c>
      <c r="B1470">
        <v>96.611831660000007</v>
      </c>
      <c r="C1470">
        <v>136.65704345</v>
      </c>
      <c r="D1470">
        <v>68.608306880000001</v>
      </c>
      <c r="E1470">
        <v>68.514671320000005</v>
      </c>
      <c r="F1470">
        <v>4.289246E-2</v>
      </c>
      <c r="G1470">
        <v>0</v>
      </c>
    </row>
    <row r="1471" spans="1:7" x14ac:dyDescent="0.25">
      <c r="A1471">
        <v>168.92800903</v>
      </c>
      <c r="B1471">
        <v>96.667335510000001</v>
      </c>
      <c r="C1471">
        <v>136.75862121</v>
      </c>
      <c r="D1471">
        <v>68.544128409999999</v>
      </c>
      <c r="E1471">
        <v>68.53067016</v>
      </c>
      <c r="F1471">
        <v>4.2846660000000002E-2</v>
      </c>
      <c r="G1471">
        <v>0</v>
      </c>
    </row>
    <row r="1472" spans="1:7" x14ac:dyDescent="0.25">
      <c r="A1472">
        <v>169.02398681</v>
      </c>
      <c r="B1472">
        <v>96.648704519999995</v>
      </c>
      <c r="C1472">
        <v>137.03288269000001</v>
      </c>
      <c r="D1472">
        <v>68.576980590000005</v>
      </c>
      <c r="E1472">
        <v>68.546668999999994</v>
      </c>
      <c r="F1472">
        <v>4.2700910000000002E-2</v>
      </c>
      <c r="G1472">
        <v>0</v>
      </c>
    </row>
    <row r="1473" spans="1:7" x14ac:dyDescent="0.25">
      <c r="A1473">
        <v>169.11999510999999</v>
      </c>
      <c r="B1473">
        <v>96.680694579999994</v>
      </c>
      <c r="C1473">
        <v>137.1831665</v>
      </c>
      <c r="D1473">
        <v>68.605522149999999</v>
      </c>
      <c r="E1473">
        <v>68.562667840000003</v>
      </c>
      <c r="F1473">
        <v>4.2874759999999998E-2</v>
      </c>
      <c r="G1473">
        <v>0</v>
      </c>
    </row>
    <row r="1474" spans="1:7" x14ac:dyDescent="0.25">
      <c r="A1474">
        <v>169.21600341000001</v>
      </c>
      <c r="B1474">
        <v>96.697959890000007</v>
      </c>
      <c r="C1474">
        <v>136.65940856</v>
      </c>
      <c r="D1474">
        <v>68.535522459999996</v>
      </c>
      <c r="E1474">
        <v>68.578666679999998</v>
      </c>
      <c r="F1474">
        <v>4.2777379999999997E-2</v>
      </c>
      <c r="G1474">
        <v>50</v>
      </c>
    </row>
    <row r="1475" spans="1:7" x14ac:dyDescent="0.25">
      <c r="A1475">
        <v>169.31201171000001</v>
      </c>
      <c r="B1475">
        <v>96.669113150000001</v>
      </c>
      <c r="C1475">
        <v>136.75187682999999</v>
      </c>
      <c r="D1475">
        <v>68.742324819999993</v>
      </c>
      <c r="E1475">
        <v>68.594665520000007</v>
      </c>
      <c r="F1475">
        <v>4.2824229999999998E-2</v>
      </c>
      <c r="G1475">
        <v>0</v>
      </c>
    </row>
    <row r="1476" spans="1:7" x14ac:dyDescent="0.25">
      <c r="A1476">
        <v>169.40798950000001</v>
      </c>
      <c r="B1476">
        <v>96.692802420000007</v>
      </c>
      <c r="C1476">
        <v>136.95199584</v>
      </c>
      <c r="D1476">
        <v>68.445159910000001</v>
      </c>
      <c r="E1476">
        <v>68.61067199</v>
      </c>
      <c r="F1476">
        <v>4.2669079999999998E-2</v>
      </c>
      <c r="G1476">
        <v>50</v>
      </c>
    </row>
    <row r="1477" spans="1:7" x14ac:dyDescent="0.25">
      <c r="A1477">
        <v>169.50399780000001</v>
      </c>
      <c r="B1477">
        <v>96.690238949999994</v>
      </c>
      <c r="C1477">
        <v>137.23077391999999</v>
      </c>
      <c r="D1477">
        <v>66.279129019999999</v>
      </c>
      <c r="E1477">
        <v>68.626670829999995</v>
      </c>
      <c r="F1477">
        <v>4.289755E-2</v>
      </c>
      <c r="G1477">
        <v>50</v>
      </c>
    </row>
    <row r="1478" spans="1:7" x14ac:dyDescent="0.25">
      <c r="A1478">
        <v>169.6000061</v>
      </c>
      <c r="B1478">
        <v>96.717292779999994</v>
      </c>
      <c r="C1478">
        <v>136.72618102999999</v>
      </c>
      <c r="D1478">
        <v>68.046524039999994</v>
      </c>
      <c r="E1478">
        <v>68.642669670000004</v>
      </c>
      <c r="F1478">
        <v>4.2733739999999999E-2</v>
      </c>
      <c r="G1478">
        <v>50</v>
      </c>
    </row>
    <row r="1479" spans="1:7" x14ac:dyDescent="0.25">
      <c r="A1479">
        <v>169.6960144</v>
      </c>
      <c r="B1479">
        <v>96.653251639999993</v>
      </c>
      <c r="C1479">
        <v>136.73588562</v>
      </c>
      <c r="D1479">
        <v>68.732070919999998</v>
      </c>
      <c r="E1479">
        <v>68.658668509999998</v>
      </c>
      <c r="F1479">
        <v>4.2899670000000001E-2</v>
      </c>
      <c r="G1479">
        <v>0</v>
      </c>
    </row>
    <row r="1480" spans="1:7" x14ac:dyDescent="0.25">
      <c r="A1480">
        <v>169.79199217999999</v>
      </c>
      <c r="B1480">
        <v>96.669876090000002</v>
      </c>
      <c r="C1480">
        <v>136.87770080000001</v>
      </c>
      <c r="D1480">
        <v>68.542030330000003</v>
      </c>
      <c r="E1480">
        <v>68.674667349999993</v>
      </c>
      <c r="F1480">
        <v>4.2756629999999997E-2</v>
      </c>
      <c r="G1480">
        <v>50</v>
      </c>
    </row>
    <row r="1481" spans="1:7" x14ac:dyDescent="0.25">
      <c r="A1481">
        <v>169.88800047999999</v>
      </c>
      <c r="B1481">
        <v>96.711853020000007</v>
      </c>
      <c r="C1481">
        <v>137.27592468</v>
      </c>
      <c r="D1481">
        <v>66.547515860000004</v>
      </c>
      <c r="E1481">
        <v>68.690673820000001</v>
      </c>
      <c r="F1481">
        <v>4.2900529999999999E-2</v>
      </c>
      <c r="G1481">
        <v>50</v>
      </c>
    </row>
    <row r="1482" spans="1:7" x14ac:dyDescent="0.25">
      <c r="A1482">
        <v>169.98400878000001</v>
      </c>
      <c r="B1482">
        <v>96.706947319999998</v>
      </c>
      <c r="C1482">
        <v>136.77420043000001</v>
      </c>
      <c r="D1482">
        <v>68.100547789999993</v>
      </c>
      <c r="E1482">
        <v>68.706665029999996</v>
      </c>
      <c r="F1482">
        <v>4.2764099999999999E-2</v>
      </c>
      <c r="G1482">
        <v>50</v>
      </c>
    </row>
    <row r="1483" spans="1:7" x14ac:dyDescent="0.25">
      <c r="A1483">
        <v>170.07998656999999</v>
      </c>
      <c r="B1483">
        <v>96.65610504</v>
      </c>
      <c r="C1483">
        <v>136.71192932</v>
      </c>
      <c r="D1483">
        <v>68.798278800000006</v>
      </c>
      <c r="E1483">
        <v>68.722671500000004</v>
      </c>
      <c r="F1483">
        <v>4.2753069999999997E-2</v>
      </c>
      <c r="G1483">
        <v>0</v>
      </c>
    </row>
    <row r="1484" spans="1:7" x14ac:dyDescent="0.25">
      <c r="A1484">
        <v>170.17599487000001</v>
      </c>
      <c r="B1484">
        <v>96.723411560000002</v>
      </c>
      <c r="C1484">
        <v>136.79833984000001</v>
      </c>
      <c r="D1484">
        <v>68.588714589999995</v>
      </c>
      <c r="E1484">
        <v>68.738670339999999</v>
      </c>
      <c r="F1484">
        <v>4.2735519999999999E-2</v>
      </c>
      <c r="G1484">
        <v>50</v>
      </c>
    </row>
    <row r="1485" spans="1:7" x14ac:dyDescent="0.25">
      <c r="A1485">
        <v>170.27200317</v>
      </c>
      <c r="B1485">
        <v>96.761657709999994</v>
      </c>
      <c r="C1485">
        <v>137.26678466000001</v>
      </c>
      <c r="D1485">
        <v>66.406394950000006</v>
      </c>
      <c r="E1485">
        <v>68.754669179999993</v>
      </c>
      <c r="F1485">
        <v>4.2826290000000003E-2</v>
      </c>
      <c r="G1485">
        <v>50</v>
      </c>
    </row>
    <row r="1486" spans="1:7" x14ac:dyDescent="0.25">
      <c r="A1486">
        <v>170.36801147</v>
      </c>
      <c r="B1486">
        <v>96.631095880000004</v>
      </c>
      <c r="C1486">
        <v>136.88813780999999</v>
      </c>
      <c r="D1486">
        <v>68.580581660000007</v>
      </c>
      <c r="E1486">
        <v>68.770668020000002</v>
      </c>
      <c r="F1486">
        <v>4.284077E-2</v>
      </c>
      <c r="G1486">
        <v>50</v>
      </c>
    </row>
    <row r="1487" spans="1:7" x14ac:dyDescent="0.25">
      <c r="A1487">
        <v>170.46398925</v>
      </c>
      <c r="B1487">
        <v>96.67095947</v>
      </c>
      <c r="C1487">
        <v>136.66963195</v>
      </c>
      <c r="D1487">
        <v>68.863914480000005</v>
      </c>
      <c r="E1487">
        <v>68.786666870000005</v>
      </c>
      <c r="F1487">
        <v>4.2882969999999999E-2</v>
      </c>
      <c r="G1487">
        <v>0</v>
      </c>
    </row>
    <row r="1488" spans="1:7" x14ac:dyDescent="0.25">
      <c r="A1488">
        <v>170.55999754999999</v>
      </c>
      <c r="B1488">
        <v>96.698554990000005</v>
      </c>
      <c r="C1488">
        <v>136.73985289999999</v>
      </c>
      <c r="D1488">
        <v>68.689895620000001</v>
      </c>
      <c r="E1488">
        <v>68.802673330000005</v>
      </c>
      <c r="F1488">
        <v>4.2963759999999997E-2</v>
      </c>
      <c r="G1488">
        <v>50</v>
      </c>
    </row>
    <row r="1489" spans="1:7" x14ac:dyDescent="0.25">
      <c r="A1489">
        <v>170.65600585000001</v>
      </c>
      <c r="B1489">
        <v>96.757293700000005</v>
      </c>
      <c r="C1489">
        <v>137.17103576</v>
      </c>
      <c r="D1489">
        <v>66.517997739999998</v>
      </c>
      <c r="E1489">
        <v>68.818664549999994</v>
      </c>
      <c r="F1489">
        <v>4.2907189999999998E-2</v>
      </c>
      <c r="G1489">
        <v>50</v>
      </c>
    </row>
    <row r="1490" spans="1:7" x14ac:dyDescent="0.25">
      <c r="A1490">
        <v>170.75201415999999</v>
      </c>
      <c r="B1490">
        <v>96.625854489999995</v>
      </c>
      <c r="C1490">
        <v>137.03686522999999</v>
      </c>
      <c r="D1490">
        <v>68.666389460000005</v>
      </c>
      <c r="E1490">
        <v>68.834671020000002</v>
      </c>
      <c r="F1490">
        <v>4.2830609999999998E-2</v>
      </c>
      <c r="G1490">
        <v>50</v>
      </c>
    </row>
    <row r="1491" spans="1:7" x14ac:dyDescent="0.25">
      <c r="A1491">
        <v>170.84799193999999</v>
      </c>
      <c r="B1491">
        <v>96.695930480000001</v>
      </c>
      <c r="C1491">
        <v>136.65434264999999</v>
      </c>
      <c r="D1491">
        <v>69.036010739999995</v>
      </c>
      <c r="E1491">
        <v>68.850669859999996</v>
      </c>
      <c r="F1491">
        <v>4.2794279999999997E-2</v>
      </c>
      <c r="G1491">
        <v>0</v>
      </c>
    </row>
    <row r="1492" spans="1:7" x14ac:dyDescent="0.25">
      <c r="A1492">
        <v>170.94400024000001</v>
      </c>
      <c r="B1492">
        <v>96.658164970000001</v>
      </c>
      <c r="C1492">
        <v>136.71195983000001</v>
      </c>
      <c r="D1492">
        <v>68.899848930000005</v>
      </c>
      <c r="E1492">
        <v>68.866668700000005</v>
      </c>
      <c r="F1492">
        <v>4.2802729999999997E-2</v>
      </c>
      <c r="G1492">
        <v>0</v>
      </c>
    </row>
    <row r="1493" spans="1:7" x14ac:dyDescent="0.25">
      <c r="A1493">
        <v>171.04000854</v>
      </c>
      <c r="B1493">
        <v>96.754844660000003</v>
      </c>
      <c r="C1493">
        <v>137.05537414</v>
      </c>
      <c r="D1493">
        <v>68.932319640000003</v>
      </c>
      <c r="E1493">
        <v>68.88266754</v>
      </c>
      <c r="F1493">
        <v>4.286976E-2</v>
      </c>
      <c r="G1493">
        <v>0</v>
      </c>
    </row>
    <row r="1494" spans="1:7" x14ac:dyDescent="0.25">
      <c r="A1494">
        <v>171.13598632</v>
      </c>
      <c r="B1494">
        <v>96.623268120000006</v>
      </c>
      <c r="C1494">
        <v>137.17095947000001</v>
      </c>
      <c r="D1494">
        <v>68.981315609999996</v>
      </c>
      <c r="E1494">
        <v>68.898666379999995</v>
      </c>
      <c r="F1494">
        <v>4.2807249999999998E-2</v>
      </c>
      <c r="G1494">
        <v>0</v>
      </c>
    </row>
    <row r="1495" spans="1:7" x14ac:dyDescent="0.25">
      <c r="A1495">
        <v>171.23199461999999</v>
      </c>
      <c r="B1495">
        <v>96.707374569999999</v>
      </c>
      <c r="C1495">
        <v>136.66299437999999</v>
      </c>
      <c r="D1495">
        <v>69.069839470000005</v>
      </c>
      <c r="E1495">
        <v>68.914672850000002</v>
      </c>
      <c r="F1495">
        <v>4.2905539999999999E-2</v>
      </c>
      <c r="G1495">
        <v>0</v>
      </c>
    </row>
    <row r="1496" spans="1:7" x14ac:dyDescent="0.25">
      <c r="A1496">
        <v>171.32800291999999</v>
      </c>
      <c r="B1496">
        <v>96.656394950000006</v>
      </c>
      <c r="C1496">
        <v>136.73587036000001</v>
      </c>
      <c r="D1496">
        <v>69.093231200000005</v>
      </c>
      <c r="E1496">
        <v>68.930671689999997</v>
      </c>
      <c r="F1496">
        <v>4.2852389999999997E-2</v>
      </c>
      <c r="G1496">
        <v>0</v>
      </c>
    </row>
    <row r="1497" spans="1:7" x14ac:dyDescent="0.25">
      <c r="A1497">
        <v>171.42401122999999</v>
      </c>
      <c r="B1497">
        <v>96.758949270000002</v>
      </c>
      <c r="C1497">
        <v>136.96885681000001</v>
      </c>
      <c r="D1497">
        <v>69.052581779999997</v>
      </c>
      <c r="E1497">
        <v>68.946670530000006</v>
      </c>
      <c r="F1497">
        <v>4.2744619999999997E-2</v>
      </c>
      <c r="G1497">
        <v>0</v>
      </c>
    </row>
    <row r="1498" spans="1:7" x14ac:dyDescent="0.25">
      <c r="A1498">
        <v>171.51998900999999</v>
      </c>
      <c r="B1498">
        <v>96.657775869999995</v>
      </c>
      <c r="C1498">
        <v>137.23544311000001</v>
      </c>
      <c r="D1498">
        <v>69.110511770000002</v>
      </c>
      <c r="E1498">
        <v>68.96266937</v>
      </c>
      <c r="F1498">
        <v>4.2933190000000003E-2</v>
      </c>
      <c r="G1498">
        <v>0</v>
      </c>
    </row>
    <row r="1499" spans="1:7" x14ac:dyDescent="0.25">
      <c r="A1499">
        <v>171.61599731000001</v>
      </c>
      <c r="B1499">
        <v>96.699874870000002</v>
      </c>
      <c r="C1499">
        <v>136.70942686999999</v>
      </c>
      <c r="D1499">
        <v>69.067405699999995</v>
      </c>
      <c r="E1499">
        <v>68.978668209999995</v>
      </c>
      <c r="F1499">
        <v>4.2713250000000001E-2</v>
      </c>
      <c r="G1499">
        <v>0</v>
      </c>
    </row>
    <row r="1500" spans="1:7" x14ac:dyDescent="0.25">
      <c r="A1500">
        <v>171.71200561000001</v>
      </c>
      <c r="B1500">
        <v>96.656654349999997</v>
      </c>
      <c r="C1500">
        <v>136.72956848000001</v>
      </c>
      <c r="D1500">
        <v>69.162918090000005</v>
      </c>
      <c r="E1500">
        <v>68.994667050000004</v>
      </c>
      <c r="F1500">
        <v>4.2719550000000002E-2</v>
      </c>
      <c r="G1500">
        <v>0</v>
      </c>
    </row>
    <row r="1501" spans="1:7" x14ac:dyDescent="0.25">
      <c r="A1501">
        <v>171.80801391</v>
      </c>
      <c r="B1501">
        <v>96.680755610000006</v>
      </c>
      <c r="C1501">
        <v>136.87216186000001</v>
      </c>
      <c r="D1501">
        <v>69.135643000000002</v>
      </c>
      <c r="E1501">
        <v>69.010665889999999</v>
      </c>
      <c r="F1501">
        <v>4.2725680000000002E-2</v>
      </c>
      <c r="G1501">
        <v>0</v>
      </c>
    </row>
    <row r="1502" spans="1:7" x14ac:dyDescent="0.25">
      <c r="A1502">
        <v>171.90399169</v>
      </c>
      <c r="B1502">
        <v>96.677398679999996</v>
      </c>
      <c r="C1502">
        <v>137.22364807</v>
      </c>
      <c r="D1502">
        <v>69.125534049999999</v>
      </c>
      <c r="E1502">
        <v>69.026672360000006</v>
      </c>
      <c r="F1502">
        <v>4.2793629999999999E-2</v>
      </c>
      <c r="G1502">
        <v>0</v>
      </c>
    </row>
    <row r="1503" spans="1:7" x14ac:dyDescent="0.25">
      <c r="A1503">
        <v>172</v>
      </c>
      <c r="B1503">
        <v>96.673950189999999</v>
      </c>
      <c r="C1503">
        <v>136.72171019999999</v>
      </c>
      <c r="D1503">
        <v>69.140579220000006</v>
      </c>
      <c r="E1503">
        <v>69.042671200000001</v>
      </c>
      <c r="F1503">
        <v>4.2676209999999999E-2</v>
      </c>
      <c r="G1503">
        <v>0</v>
      </c>
    </row>
    <row r="1504" spans="1:7" x14ac:dyDescent="0.25">
      <c r="A1504">
        <v>172.09600829999999</v>
      </c>
      <c r="B1504">
        <v>96.668884270000007</v>
      </c>
      <c r="C1504">
        <v>136.68681334999999</v>
      </c>
      <c r="D1504">
        <v>69.09239196</v>
      </c>
      <c r="E1504">
        <v>69.058670039999996</v>
      </c>
      <c r="F1504">
        <v>4.2778240000000002E-2</v>
      </c>
      <c r="G1504">
        <v>0</v>
      </c>
    </row>
    <row r="1505" spans="1:7" x14ac:dyDescent="0.25">
      <c r="A1505">
        <v>172.19198607999999</v>
      </c>
      <c r="B1505">
        <v>96.666305539999996</v>
      </c>
      <c r="C1505">
        <v>136.77313232</v>
      </c>
      <c r="D1505">
        <v>69.109107969999997</v>
      </c>
      <c r="E1505">
        <v>69.074668880000004</v>
      </c>
      <c r="F1505">
        <v>4.278701E-2</v>
      </c>
      <c r="G1505">
        <v>0</v>
      </c>
    </row>
    <row r="1506" spans="1:7" x14ac:dyDescent="0.25">
      <c r="A1506">
        <v>172.28799437999999</v>
      </c>
      <c r="B1506">
        <v>96.665496820000001</v>
      </c>
      <c r="C1506">
        <v>137.25895689999999</v>
      </c>
      <c r="D1506">
        <v>69.087432860000007</v>
      </c>
      <c r="E1506">
        <v>69.090667719999999</v>
      </c>
      <c r="F1506">
        <v>4.2923839999999998E-2</v>
      </c>
      <c r="G1506">
        <v>50</v>
      </c>
    </row>
    <row r="1507" spans="1:7" x14ac:dyDescent="0.25">
      <c r="A1507">
        <v>172.38400268000001</v>
      </c>
      <c r="B1507">
        <v>96.676605219999999</v>
      </c>
      <c r="C1507">
        <v>136.81741332999999</v>
      </c>
      <c r="D1507">
        <v>69.209907529999995</v>
      </c>
      <c r="E1507">
        <v>69.106674190000007</v>
      </c>
      <c r="F1507">
        <v>4.2835680000000001E-2</v>
      </c>
      <c r="G1507">
        <v>0</v>
      </c>
    </row>
    <row r="1508" spans="1:7" x14ac:dyDescent="0.25">
      <c r="A1508">
        <v>172.48001098</v>
      </c>
      <c r="B1508">
        <v>96.664031980000004</v>
      </c>
      <c r="C1508">
        <v>136.67784118</v>
      </c>
      <c r="D1508">
        <v>69.074394220000002</v>
      </c>
      <c r="E1508">
        <v>69.122665400000002</v>
      </c>
      <c r="F1508">
        <v>4.2664479999999998E-2</v>
      </c>
      <c r="G1508">
        <v>50</v>
      </c>
    </row>
    <row r="1509" spans="1:7" x14ac:dyDescent="0.25">
      <c r="A1509">
        <v>172.57598876</v>
      </c>
      <c r="B1509">
        <v>96.687019340000006</v>
      </c>
      <c r="C1509">
        <v>136.74143981</v>
      </c>
      <c r="D1509">
        <v>67.29421997</v>
      </c>
      <c r="E1509">
        <v>69.138671869999996</v>
      </c>
      <c r="F1509">
        <v>4.2830399999999998E-2</v>
      </c>
      <c r="G1509">
        <v>50</v>
      </c>
    </row>
    <row r="1510" spans="1:7" x14ac:dyDescent="0.25">
      <c r="A1510">
        <v>172.67199707</v>
      </c>
      <c r="B1510">
        <v>96.671607969999997</v>
      </c>
      <c r="C1510">
        <v>137.21109007999999</v>
      </c>
      <c r="D1510">
        <v>68.919280999999998</v>
      </c>
      <c r="E1510">
        <v>69.154670710000005</v>
      </c>
      <c r="F1510">
        <v>4.294042E-2</v>
      </c>
      <c r="G1510">
        <v>50</v>
      </c>
    </row>
    <row r="1511" spans="1:7" x14ac:dyDescent="0.25">
      <c r="A1511">
        <v>172.76800537</v>
      </c>
      <c r="B1511">
        <v>96.664855950000003</v>
      </c>
      <c r="C1511">
        <v>136.94635009000001</v>
      </c>
      <c r="D1511">
        <v>69.240425099999996</v>
      </c>
      <c r="E1511">
        <v>69.17066955</v>
      </c>
      <c r="F1511">
        <v>4.2833059999999999E-2</v>
      </c>
      <c r="G1511">
        <v>0</v>
      </c>
    </row>
    <row r="1512" spans="1:7" x14ac:dyDescent="0.25">
      <c r="A1512">
        <v>172.86401366999999</v>
      </c>
      <c r="B1512">
        <v>96.680816649999997</v>
      </c>
      <c r="C1512">
        <v>136.64839172000001</v>
      </c>
      <c r="D1512">
        <v>69.045021050000003</v>
      </c>
      <c r="E1512">
        <v>69.186668389999994</v>
      </c>
      <c r="F1512">
        <v>4.2731499999999999E-2</v>
      </c>
      <c r="G1512">
        <v>50</v>
      </c>
    </row>
    <row r="1513" spans="1:7" x14ac:dyDescent="0.25">
      <c r="A1513">
        <v>172.95999144999999</v>
      </c>
      <c r="B1513">
        <v>96.730964659999998</v>
      </c>
      <c r="C1513">
        <v>136.72558592999999</v>
      </c>
      <c r="D1513">
        <v>67.103813169999995</v>
      </c>
      <c r="E1513">
        <v>69.202667230000003</v>
      </c>
      <c r="F1513">
        <v>4.2849239999999997E-2</v>
      </c>
      <c r="G1513">
        <v>50</v>
      </c>
    </row>
    <row r="1514" spans="1:7" x14ac:dyDescent="0.25">
      <c r="A1514">
        <v>173.05599975000001</v>
      </c>
      <c r="B1514">
        <v>96.617675779999999</v>
      </c>
      <c r="C1514">
        <v>137.14669799000001</v>
      </c>
      <c r="D1514">
        <v>68.840431210000006</v>
      </c>
      <c r="E1514">
        <v>69.218673699999997</v>
      </c>
      <c r="F1514">
        <v>4.2778459999999997E-2</v>
      </c>
      <c r="G1514">
        <v>50</v>
      </c>
    </row>
    <row r="1515" spans="1:7" x14ac:dyDescent="0.25">
      <c r="A1515">
        <v>173.15200805000001</v>
      </c>
      <c r="B1515">
        <v>96.67360687</v>
      </c>
      <c r="C1515">
        <v>137.07737731</v>
      </c>
      <c r="D1515">
        <v>69.362144470000004</v>
      </c>
      <c r="E1515">
        <v>69.234664910000006</v>
      </c>
      <c r="F1515">
        <v>4.279819E-2</v>
      </c>
      <c r="G1515">
        <v>0</v>
      </c>
    </row>
    <row r="1516" spans="1:7" x14ac:dyDescent="0.25">
      <c r="A1516">
        <v>173.24798583</v>
      </c>
      <c r="B1516">
        <v>96.679267879999998</v>
      </c>
      <c r="C1516">
        <v>136.67051695999999</v>
      </c>
      <c r="D1516">
        <v>69.104812620000004</v>
      </c>
      <c r="E1516">
        <v>69.25067138</v>
      </c>
      <c r="F1516">
        <v>4.2833900000000001E-2</v>
      </c>
      <c r="G1516">
        <v>50</v>
      </c>
    </row>
    <row r="1517" spans="1:7" x14ac:dyDescent="0.25">
      <c r="A1517">
        <v>173.34399414000001</v>
      </c>
      <c r="B1517">
        <v>96.709678640000007</v>
      </c>
      <c r="C1517">
        <v>136.74012755999999</v>
      </c>
      <c r="D1517">
        <v>67.121314999999996</v>
      </c>
      <c r="E1517">
        <v>69.266670219999995</v>
      </c>
      <c r="F1517">
        <v>4.2820810000000001E-2</v>
      </c>
      <c r="G1517">
        <v>50</v>
      </c>
    </row>
    <row r="1518" spans="1:7" x14ac:dyDescent="0.25">
      <c r="A1518">
        <v>173.44000244</v>
      </c>
      <c r="B1518">
        <v>96.59770202</v>
      </c>
      <c r="C1518">
        <v>137.00848388</v>
      </c>
      <c r="D1518">
        <v>68.86534881</v>
      </c>
      <c r="E1518">
        <v>69.282669060000003</v>
      </c>
      <c r="F1518">
        <v>4.2807480000000002E-2</v>
      </c>
      <c r="G1518">
        <v>50</v>
      </c>
    </row>
    <row r="1519" spans="1:7" x14ac:dyDescent="0.25">
      <c r="A1519">
        <v>173.53601073999999</v>
      </c>
      <c r="B1519">
        <v>96.649940490000006</v>
      </c>
      <c r="C1519">
        <v>137.15776062</v>
      </c>
      <c r="D1519">
        <v>69.519592279999998</v>
      </c>
      <c r="E1519">
        <v>69.298667899999998</v>
      </c>
      <c r="F1519">
        <v>4.2870949999999998E-2</v>
      </c>
      <c r="G1519">
        <v>0</v>
      </c>
    </row>
    <row r="1520" spans="1:7" x14ac:dyDescent="0.25">
      <c r="A1520">
        <v>173.63198851999999</v>
      </c>
      <c r="B1520">
        <v>96.669692990000001</v>
      </c>
      <c r="C1520">
        <v>136.64726257000001</v>
      </c>
      <c r="D1520">
        <v>69.330619810000002</v>
      </c>
      <c r="E1520">
        <v>69.314666740000007</v>
      </c>
      <c r="F1520">
        <v>4.2802060000000003E-2</v>
      </c>
      <c r="G1520">
        <v>0</v>
      </c>
    </row>
    <row r="1521" spans="1:7" x14ac:dyDescent="0.25">
      <c r="A1521">
        <v>173.72799681999999</v>
      </c>
      <c r="B1521">
        <v>96.740135190000004</v>
      </c>
      <c r="C1521">
        <v>136.70425415</v>
      </c>
      <c r="D1521">
        <v>69.354057310000002</v>
      </c>
      <c r="E1521">
        <v>69.33067321</v>
      </c>
      <c r="F1521">
        <v>4.2743030000000001E-2</v>
      </c>
      <c r="G1521">
        <v>0</v>
      </c>
    </row>
    <row r="1522" spans="1:7" x14ac:dyDescent="0.25">
      <c r="A1522">
        <v>173.82400512000001</v>
      </c>
      <c r="B1522">
        <v>96.625015250000004</v>
      </c>
      <c r="C1522">
        <v>136.87400817</v>
      </c>
      <c r="D1522">
        <v>69.379615779999995</v>
      </c>
      <c r="E1522">
        <v>69.346664419999996</v>
      </c>
      <c r="F1522">
        <v>4.2871270000000003E-2</v>
      </c>
      <c r="G1522">
        <v>0</v>
      </c>
    </row>
    <row r="1523" spans="1:7" x14ac:dyDescent="0.25">
      <c r="A1523">
        <v>173.92001342</v>
      </c>
      <c r="B1523">
        <v>96.696678160000005</v>
      </c>
      <c r="C1523">
        <v>137.23800659</v>
      </c>
      <c r="D1523">
        <v>69.405410759999995</v>
      </c>
      <c r="E1523">
        <v>69.362670890000004</v>
      </c>
      <c r="F1523">
        <v>4.2807390000000001E-2</v>
      </c>
      <c r="G1523">
        <v>0</v>
      </c>
    </row>
    <row r="1524" spans="1:7" x14ac:dyDescent="0.25">
      <c r="A1524">
        <v>174.01599121000001</v>
      </c>
      <c r="B1524">
        <v>96.697273249999995</v>
      </c>
      <c r="C1524">
        <v>136.66586303</v>
      </c>
      <c r="D1524">
        <v>69.42066955</v>
      </c>
      <c r="E1524">
        <v>69.378669729999999</v>
      </c>
      <c r="F1524">
        <v>4.2634760000000001E-2</v>
      </c>
      <c r="G1524">
        <v>0</v>
      </c>
    </row>
    <row r="1525" spans="1:7" x14ac:dyDescent="0.25">
      <c r="A1525">
        <v>174.11199951</v>
      </c>
      <c r="B1525">
        <v>96.728668209999995</v>
      </c>
      <c r="C1525">
        <v>136.68902586999999</v>
      </c>
      <c r="D1525">
        <v>69.466232289999994</v>
      </c>
      <c r="E1525">
        <v>69.394668569999993</v>
      </c>
      <c r="F1525">
        <v>4.2823699999999999E-2</v>
      </c>
      <c r="G1525">
        <v>0</v>
      </c>
    </row>
    <row r="1526" spans="1:7" x14ac:dyDescent="0.25">
      <c r="A1526">
        <v>174.20800781</v>
      </c>
      <c r="B1526">
        <v>96.652976980000005</v>
      </c>
      <c r="C1526">
        <v>136.8169403</v>
      </c>
      <c r="D1526">
        <v>69.516899100000003</v>
      </c>
      <c r="E1526">
        <v>69.410667410000002</v>
      </c>
      <c r="F1526">
        <v>4.2638170000000003E-2</v>
      </c>
      <c r="G1526">
        <v>0</v>
      </c>
    </row>
    <row r="1527" spans="1:7" x14ac:dyDescent="0.25">
      <c r="A1527">
        <v>174.30398559</v>
      </c>
      <c r="B1527">
        <v>96.684104910000002</v>
      </c>
      <c r="C1527">
        <v>137.25740051</v>
      </c>
      <c r="D1527">
        <v>69.504356380000004</v>
      </c>
      <c r="E1527">
        <v>69.426666249999997</v>
      </c>
      <c r="F1527">
        <v>4.2845300000000003E-2</v>
      </c>
      <c r="G1527">
        <v>0</v>
      </c>
    </row>
    <row r="1528" spans="1:7" x14ac:dyDescent="0.25">
      <c r="A1528">
        <v>174.39999388999999</v>
      </c>
      <c r="B1528">
        <v>96.676879880000001</v>
      </c>
      <c r="C1528">
        <v>136.76689146999999</v>
      </c>
      <c r="D1528">
        <v>69.524337759999995</v>
      </c>
      <c r="E1528">
        <v>69.442672720000004</v>
      </c>
      <c r="F1528">
        <v>4.287585E-2</v>
      </c>
      <c r="G1528">
        <v>0</v>
      </c>
    </row>
    <row r="1529" spans="1:7" x14ac:dyDescent="0.25">
      <c r="A1529">
        <v>174.49600219000001</v>
      </c>
      <c r="B1529">
        <v>96.686408990000004</v>
      </c>
      <c r="C1529">
        <v>136.69284056999999</v>
      </c>
      <c r="D1529">
        <v>69.518783560000003</v>
      </c>
      <c r="E1529">
        <v>69.458671559999999</v>
      </c>
      <c r="F1529">
        <v>4.2681049999999998E-2</v>
      </c>
      <c r="G1529">
        <v>0</v>
      </c>
    </row>
    <row r="1530" spans="1:7" x14ac:dyDescent="0.25">
      <c r="A1530">
        <v>174.59201049000001</v>
      </c>
      <c r="B1530">
        <v>96.682998650000002</v>
      </c>
      <c r="C1530">
        <v>136.75132751000001</v>
      </c>
      <c r="D1530">
        <v>69.501998900000004</v>
      </c>
      <c r="E1530">
        <v>69.474670410000002</v>
      </c>
      <c r="F1530">
        <v>4.2812509999999998E-2</v>
      </c>
      <c r="G1530">
        <v>0</v>
      </c>
    </row>
    <row r="1531" spans="1:7" x14ac:dyDescent="0.25">
      <c r="A1531">
        <v>174.68798828000001</v>
      </c>
      <c r="B1531">
        <v>96.714416499999999</v>
      </c>
      <c r="C1531">
        <v>137.28721618</v>
      </c>
      <c r="D1531">
        <v>69.482566829999996</v>
      </c>
      <c r="E1531">
        <v>69.490669249999996</v>
      </c>
      <c r="F1531">
        <v>4.2865300000000002E-2</v>
      </c>
      <c r="G1531">
        <v>50</v>
      </c>
    </row>
    <row r="1532" spans="1:7" x14ac:dyDescent="0.25">
      <c r="A1532">
        <v>174.78399658000001</v>
      </c>
      <c r="B1532">
        <v>96.677574149999998</v>
      </c>
      <c r="C1532">
        <v>136.86953735</v>
      </c>
      <c r="D1532">
        <v>71.016670219999995</v>
      </c>
      <c r="E1532">
        <v>69.506668090000005</v>
      </c>
      <c r="F1532">
        <v>4.2733859999999999E-2</v>
      </c>
      <c r="G1532">
        <v>0</v>
      </c>
    </row>
    <row r="1533" spans="1:7" x14ac:dyDescent="0.25">
      <c r="A1533">
        <v>174.88000488</v>
      </c>
      <c r="B1533">
        <v>96.653152460000001</v>
      </c>
      <c r="C1533">
        <v>136.67158508</v>
      </c>
      <c r="D1533">
        <v>69.466499319999997</v>
      </c>
      <c r="E1533">
        <v>69.52266693</v>
      </c>
      <c r="F1533">
        <v>4.2753630000000001E-2</v>
      </c>
      <c r="G1533">
        <v>50</v>
      </c>
    </row>
    <row r="1534" spans="1:7" x14ac:dyDescent="0.25">
      <c r="A1534">
        <v>174.97601318</v>
      </c>
      <c r="B1534">
        <v>96.642242429999996</v>
      </c>
      <c r="C1534">
        <v>136.68112181999999</v>
      </c>
      <c r="D1534">
        <v>69.425247189999993</v>
      </c>
      <c r="E1534">
        <v>69.538665769999994</v>
      </c>
      <c r="F1534">
        <v>4.2706479999999998E-2</v>
      </c>
      <c r="G1534">
        <v>50</v>
      </c>
    </row>
    <row r="1535" spans="1:7" x14ac:dyDescent="0.25">
      <c r="A1535">
        <v>175.07199095999999</v>
      </c>
      <c r="B1535">
        <v>96.684730520000002</v>
      </c>
      <c r="C1535">
        <v>137.15899658000001</v>
      </c>
      <c r="D1535">
        <v>69.711662290000007</v>
      </c>
      <c r="E1535">
        <v>69.554672240000002</v>
      </c>
      <c r="F1535">
        <v>4.2751219999999999E-2</v>
      </c>
      <c r="G1535">
        <v>0</v>
      </c>
    </row>
    <row r="1536" spans="1:7" x14ac:dyDescent="0.25">
      <c r="A1536">
        <v>175.16799925999999</v>
      </c>
      <c r="B1536">
        <v>96.667922970000006</v>
      </c>
      <c r="C1536">
        <v>136.95730589999999</v>
      </c>
      <c r="D1536">
        <v>69.474815359999994</v>
      </c>
      <c r="E1536">
        <v>69.570671079999997</v>
      </c>
      <c r="F1536">
        <v>4.2897129999999999E-2</v>
      </c>
      <c r="G1536">
        <v>50</v>
      </c>
    </row>
    <row r="1537" spans="1:7" x14ac:dyDescent="0.25">
      <c r="A1537">
        <v>175.26400756000001</v>
      </c>
      <c r="B1537">
        <v>96.66020202</v>
      </c>
      <c r="C1537">
        <v>136.60466002999999</v>
      </c>
      <c r="D1537">
        <v>68.074325560000005</v>
      </c>
      <c r="E1537">
        <v>69.586669920000006</v>
      </c>
      <c r="F1537">
        <v>4.2748630000000003E-2</v>
      </c>
      <c r="G1537">
        <v>50</v>
      </c>
    </row>
    <row r="1538" spans="1:7" x14ac:dyDescent="0.25">
      <c r="A1538">
        <v>175.35998534999999</v>
      </c>
      <c r="B1538">
        <v>96.659027089999995</v>
      </c>
      <c r="C1538">
        <v>136.6685028</v>
      </c>
      <c r="D1538">
        <v>69.093917840000003</v>
      </c>
      <c r="E1538">
        <v>69.60266876</v>
      </c>
      <c r="F1538">
        <v>4.273855E-2</v>
      </c>
      <c r="G1538">
        <v>50</v>
      </c>
    </row>
    <row r="1539" spans="1:7" x14ac:dyDescent="0.25">
      <c r="A1539">
        <v>175.45599365000001</v>
      </c>
      <c r="B1539">
        <v>96.694435110000001</v>
      </c>
      <c r="C1539">
        <v>137.05500792999999</v>
      </c>
      <c r="D1539">
        <v>69.714950560000005</v>
      </c>
      <c r="E1539">
        <v>69.618667599999995</v>
      </c>
      <c r="F1539">
        <v>4.2762479999999999E-2</v>
      </c>
      <c r="G1539">
        <v>0</v>
      </c>
    </row>
    <row r="1540" spans="1:7" x14ac:dyDescent="0.25">
      <c r="A1540">
        <v>175.55200195</v>
      </c>
      <c r="B1540">
        <v>96.662361140000002</v>
      </c>
      <c r="C1540">
        <v>137.11425781</v>
      </c>
      <c r="D1540">
        <v>69.526367179999994</v>
      </c>
      <c r="E1540">
        <v>69.634674070000003</v>
      </c>
      <c r="F1540">
        <v>4.2739869999999999E-2</v>
      </c>
      <c r="G1540">
        <v>50</v>
      </c>
    </row>
    <row r="1541" spans="1:7" x14ac:dyDescent="0.25">
      <c r="A1541">
        <v>175.64801025</v>
      </c>
      <c r="B1541">
        <v>96.724914549999994</v>
      </c>
      <c r="C1541">
        <v>136.62141417999999</v>
      </c>
      <c r="D1541">
        <v>67.425773620000001</v>
      </c>
      <c r="E1541">
        <v>69.650665279999998</v>
      </c>
      <c r="F1541">
        <v>4.2737659999999997E-2</v>
      </c>
      <c r="G1541">
        <v>50</v>
      </c>
    </row>
    <row r="1542" spans="1:7" x14ac:dyDescent="0.25">
      <c r="A1542">
        <v>175.74398803</v>
      </c>
      <c r="B1542">
        <v>96.600677489999995</v>
      </c>
      <c r="C1542">
        <v>136.68951415999999</v>
      </c>
      <c r="D1542">
        <v>69.252586359999995</v>
      </c>
      <c r="E1542">
        <v>69.666671750000006</v>
      </c>
      <c r="F1542">
        <v>4.284897E-2</v>
      </c>
      <c r="G1542">
        <v>50</v>
      </c>
    </row>
    <row r="1543" spans="1:7" x14ac:dyDescent="0.25">
      <c r="A1543">
        <v>175.83999632999999</v>
      </c>
      <c r="B1543">
        <v>96.637542719999999</v>
      </c>
      <c r="C1543">
        <v>136.93730163000001</v>
      </c>
      <c r="D1543">
        <v>69.837615959999994</v>
      </c>
      <c r="E1543">
        <v>69.682670590000001</v>
      </c>
      <c r="F1543">
        <v>4.2771000000000003E-2</v>
      </c>
      <c r="G1543">
        <v>0</v>
      </c>
    </row>
    <row r="1544" spans="1:7" x14ac:dyDescent="0.25">
      <c r="A1544">
        <v>175.93600463000001</v>
      </c>
      <c r="B1544">
        <v>96.686096190000001</v>
      </c>
      <c r="C1544">
        <v>137.17622374999999</v>
      </c>
      <c r="D1544">
        <v>69.693206779999997</v>
      </c>
      <c r="E1544">
        <v>69.698669429999995</v>
      </c>
      <c r="F1544">
        <v>4.2859979999999999E-2</v>
      </c>
      <c r="G1544">
        <v>50</v>
      </c>
    </row>
    <row r="1545" spans="1:7" x14ac:dyDescent="0.25">
      <c r="A1545">
        <v>176.03201293000001</v>
      </c>
      <c r="B1545">
        <v>96.718955989999998</v>
      </c>
      <c r="C1545">
        <v>136.62670897999999</v>
      </c>
      <c r="D1545">
        <v>68.367912290000007</v>
      </c>
      <c r="E1545">
        <v>69.714668270000004</v>
      </c>
      <c r="F1545">
        <v>4.2742519999999999E-2</v>
      </c>
      <c r="G1545">
        <v>50</v>
      </c>
    </row>
    <row r="1546" spans="1:7" x14ac:dyDescent="0.25">
      <c r="A1546">
        <v>176.12799072000001</v>
      </c>
      <c r="B1546">
        <v>96.59924316</v>
      </c>
      <c r="C1546">
        <v>136.68780516999999</v>
      </c>
      <c r="D1546">
        <v>69.368217459999997</v>
      </c>
      <c r="E1546">
        <v>69.730667109999999</v>
      </c>
      <c r="F1546">
        <v>4.276017E-2</v>
      </c>
      <c r="G1546">
        <v>50</v>
      </c>
    </row>
    <row r="1547" spans="1:7" x14ac:dyDescent="0.25">
      <c r="A1547">
        <v>176.22399902000001</v>
      </c>
      <c r="B1547">
        <v>96.686569210000002</v>
      </c>
      <c r="C1547">
        <v>136.85250854</v>
      </c>
      <c r="D1547">
        <v>70.044258110000001</v>
      </c>
      <c r="E1547">
        <v>69.746673580000007</v>
      </c>
      <c r="F1547">
        <v>4.2771120000000003E-2</v>
      </c>
      <c r="G1547">
        <v>0</v>
      </c>
    </row>
    <row r="1548" spans="1:7" x14ac:dyDescent="0.25">
      <c r="A1548">
        <v>176.32000732</v>
      </c>
      <c r="B1548">
        <v>96.645553579999998</v>
      </c>
      <c r="C1548">
        <v>137.20066833000001</v>
      </c>
      <c r="D1548">
        <v>69.912956230000006</v>
      </c>
      <c r="E1548">
        <v>69.762664790000002</v>
      </c>
      <c r="F1548">
        <v>4.2973480000000001E-2</v>
      </c>
      <c r="G1548">
        <v>0</v>
      </c>
    </row>
    <row r="1549" spans="1:7" x14ac:dyDescent="0.25">
      <c r="A1549">
        <v>176.4159851</v>
      </c>
      <c r="B1549">
        <v>96.728889460000005</v>
      </c>
      <c r="C1549">
        <v>136.68623352</v>
      </c>
      <c r="D1549">
        <v>69.968269340000006</v>
      </c>
      <c r="E1549">
        <v>69.778671259999996</v>
      </c>
      <c r="F1549">
        <v>4.2886260000000002E-2</v>
      </c>
      <c r="G1549">
        <v>0</v>
      </c>
    </row>
    <row r="1550" spans="1:7" x14ac:dyDescent="0.25">
      <c r="A1550">
        <v>176.51199339999999</v>
      </c>
      <c r="B1550">
        <v>96.612197870000003</v>
      </c>
      <c r="C1550">
        <v>136.63133239000001</v>
      </c>
      <c r="D1550">
        <v>69.992065420000003</v>
      </c>
      <c r="E1550">
        <v>69.794670100000005</v>
      </c>
      <c r="F1550">
        <v>4.2675810000000002E-2</v>
      </c>
      <c r="G1550">
        <v>0</v>
      </c>
    </row>
    <row r="1551" spans="1:7" x14ac:dyDescent="0.25">
      <c r="A1551">
        <v>176.60800169999999</v>
      </c>
      <c r="B1551">
        <v>96.627204890000002</v>
      </c>
      <c r="C1551">
        <v>136.76603698</v>
      </c>
      <c r="D1551">
        <v>70.012001029999993</v>
      </c>
      <c r="E1551">
        <v>69.810668939999999</v>
      </c>
      <c r="F1551">
        <v>4.2801310000000002E-2</v>
      </c>
      <c r="G1551">
        <v>0</v>
      </c>
    </row>
    <row r="1552" spans="1:7" x14ac:dyDescent="0.25">
      <c r="A1552">
        <v>176.70401000000001</v>
      </c>
      <c r="B1552">
        <v>96.640922540000005</v>
      </c>
      <c r="C1552">
        <v>137.27812194000001</v>
      </c>
      <c r="D1552">
        <v>70.045806880000001</v>
      </c>
      <c r="E1552">
        <v>69.826667779999994</v>
      </c>
      <c r="F1552">
        <v>4.2754670000000002E-2</v>
      </c>
      <c r="G1552">
        <v>0</v>
      </c>
    </row>
    <row r="1553" spans="1:7" x14ac:dyDescent="0.25">
      <c r="A1553">
        <v>176.79998778999999</v>
      </c>
      <c r="B1553">
        <v>96.704093929999999</v>
      </c>
      <c r="C1553">
        <v>136.77728271000001</v>
      </c>
      <c r="D1553">
        <v>70.06225585</v>
      </c>
      <c r="E1553">
        <v>69.842666620000003</v>
      </c>
      <c r="F1553">
        <v>4.2853410000000002E-2</v>
      </c>
      <c r="G1553">
        <v>0</v>
      </c>
    </row>
    <row r="1554" spans="1:7" x14ac:dyDescent="0.25">
      <c r="A1554">
        <v>176.89599609000001</v>
      </c>
      <c r="B1554">
        <v>96.562324520000004</v>
      </c>
      <c r="C1554">
        <v>136.67318725000001</v>
      </c>
      <c r="D1554">
        <v>70.095565789999995</v>
      </c>
      <c r="E1554">
        <v>69.858673089999996</v>
      </c>
      <c r="F1554">
        <v>4.2818290000000002E-2</v>
      </c>
      <c r="G1554">
        <v>0</v>
      </c>
    </row>
    <row r="1555" spans="1:7" x14ac:dyDescent="0.25">
      <c r="A1555">
        <v>176.99200439000001</v>
      </c>
      <c r="B1555">
        <v>96.659957879999993</v>
      </c>
      <c r="C1555">
        <v>136.72482299000001</v>
      </c>
      <c r="D1555">
        <v>70.126869200000002</v>
      </c>
      <c r="E1555">
        <v>69.874664300000006</v>
      </c>
      <c r="F1555">
        <v>4.2901689999999999E-2</v>
      </c>
      <c r="G1555">
        <v>0</v>
      </c>
    </row>
    <row r="1556" spans="1:7" x14ac:dyDescent="0.25">
      <c r="A1556">
        <v>177.08801269</v>
      </c>
      <c r="B1556">
        <v>96.64968872</v>
      </c>
      <c r="C1556">
        <v>137.23904418000001</v>
      </c>
      <c r="D1556">
        <v>70.108413690000006</v>
      </c>
      <c r="E1556">
        <v>69.89067077</v>
      </c>
      <c r="F1556">
        <v>4.2781779999999998E-2</v>
      </c>
      <c r="G1556">
        <v>0</v>
      </c>
    </row>
    <row r="1557" spans="1:7" x14ac:dyDescent="0.25">
      <c r="A1557">
        <v>177.18399047</v>
      </c>
      <c r="B1557">
        <v>96.711761469999999</v>
      </c>
      <c r="C1557">
        <v>136.84179687</v>
      </c>
      <c r="D1557">
        <v>70.122222899999997</v>
      </c>
      <c r="E1557">
        <v>69.906669609999994</v>
      </c>
      <c r="F1557">
        <v>4.2953209999999999E-2</v>
      </c>
      <c r="G1557">
        <v>0</v>
      </c>
    </row>
    <row r="1558" spans="1:7" x14ac:dyDescent="0.25">
      <c r="A1558">
        <v>177.27999876999999</v>
      </c>
      <c r="B1558">
        <v>96.575302120000003</v>
      </c>
      <c r="C1558">
        <v>136.58204649999999</v>
      </c>
      <c r="D1558">
        <v>70.142745969999993</v>
      </c>
      <c r="E1558">
        <v>69.922668450000003</v>
      </c>
      <c r="F1558">
        <v>4.252214E-2</v>
      </c>
      <c r="G1558">
        <v>0</v>
      </c>
    </row>
    <row r="1559" spans="1:7" x14ac:dyDescent="0.25">
      <c r="A1559">
        <v>177.37600707999999</v>
      </c>
      <c r="B1559">
        <v>96.664512630000004</v>
      </c>
      <c r="C1559">
        <v>136.62210082999999</v>
      </c>
      <c r="D1559">
        <v>70.099807729999995</v>
      </c>
      <c r="E1559">
        <v>69.938667289999998</v>
      </c>
      <c r="F1559">
        <v>4.2791320000000001E-2</v>
      </c>
      <c r="G1559">
        <v>0</v>
      </c>
    </row>
    <row r="1560" spans="1:7" x14ac:dyDescent="0.25">
      <c r="A1560">
        <v>177.47198485999999</v>
      </c>
      <c r="B1560">
        <v>96.663261410000004</v>
      </c>
      <c r="C1560">
        <v>137.12844848</v>
      </c>
      <c r="D1560">
        <v>70.065025320000004</v>
      </c>
      <c r="E1560">
        <v>69.954666130000007</v>
      </c>
      <c r="F1560">
        <v>4.2825929999999998E-2</v>
      </c>
      <c r="G1560">
        <v>0</v>
      </c>
    </row>
    <row r="1561" spans="1:7" x14ac:dyDescent="0.25">
      <c r="A1561">
        <v>177.56799315999999</v>
      </c>
      <c r="B1561">
        <v>96.711334219999998</v>
      </c>
      <c r="C1561">
        <v>136.93965148000001</v>
      </c>
      <c r="D1561">
        <v>70.057846060000003</v>
      </c>
      <c r="E1561">
        <v>69.9706726</v>
      </c>
      <c r="F1561">
        <v>4.2842239999999997E-2</v>
      </c>
      <c r="G1561">
        <v>0</v>
      </c>
    </row>
    <row r="1562" spans="1:7" x14ac:dyDescent="0.25">
      <c r="A1562">
        <v>177.66400146000001</v>
      </c>
      <c r="B1562">
        <v>96.64096069</v>
      </c>
      <c r="C1562">
        <v>136.56111145</v>
      </c>
      <c r="D1562">
        <v>70.099449149999998</v>
      </c>
      <c r="E1562">
        <v>69.986671439999995</v>
      </c>
      <c r="F1562">
        <v>4.2753329999999999E-2</v>
      </c>
      <c r="G1562">
        <v>0</v>
      </c>
    </row>
    <row r="1563" spans="1:7" x14ac:dyDescent="0.25">
      <c r="A1563">
        <v>177.76000976</v>
      </c>
      <c r="B1563">
        <v>96.675842279999998</v>
      </c>
      <c r="C1563">
        <v>136.66288757000001</v>
      </c>
      <c r="D1563">
        <v>70.040252679999995</v>
      </c>
      <c r="E1563">
        <v>70.002670280000004</v>
      </c>
      <c r="F1563">
        <v>4.268972E-2</v>
      </c>
      <c r="G1563">
        <v>0</v>
      </c>
    </row>
    <row r="1564" spans="1:7" x14ac:dyDescent="0.25">
      <c r="A1564">
        <v>177.85598754</v>
      </c>
      <c r="B1564">
        <v>96.657798760000006</v>
      </c>
      <c r="C1564">
        <v>137.02445983000001</v>
      </c>
      <c r="D1564">
        <v>70.012306210000006</v>
      </c>
      <c r="E1564">
        <v>70.018669119999998</v>
      </c>
      <c r="F1564">
        <v>4.2890449999999997E-2</v>
      </c>
      <c r="G1564">
        <v>50</v>
      </c>
    </row>
    <row r="1565" spans="1:7" x14ac:dyDescent="0.25">
      <c r="A1565">
        <v>177.95199584</v>
      </c>
      <c r="B1565">
        <v>96.667625419999993</v>
      </c>
      <c r="C1565">
        <v>137.10017395</v>
      </c>
      <c r="D1565">
        <v>67.958450310000003</v>
      </c>
      <c r="E1565">
        <v>70.034667959999993</v>
      </c>
      <c r="F1565">
        <v>4.2877159999999997E-2</v>
      </c>
      <c r="G1565">
        <v>50</v>
      </c>
    </row>
    <row r="1566" spans="1:7" x14ac:dyDescent="0.25">
      <c r="A1566">
        <v>178.04800415</v>
      </c>
      <c r="B1566">
        <v>96.666145319999998</v>
      </c>
      <c r="C1566">
        <v>136.60801695999999</v>
      </c>
      <c r="D1566">
        <v>69.926429740000003</v>
      </c>
      <c r="E1566">
        <v>70.050666800000002</v>
      </c>
      <c r="F1566">
        <v>4.2923240000000001E-2</v>
      </c>
      <c r="G1566">
        <v>50</v>
      </c>
    </row>
    <row r="1567" spans="1:7" x14ac:dyDescent="0.25">
      <c r="A1567">
        <v>178.14401244999999</v>
      </c>
      <c r="B1567">
        <v>96.642059320000001</v>
      </c>
      <c r="C1567">
        <v>136.68054198999999</v>
      </c>
      <c r="D1567">
        <v>70.25158691</v>
      </c>
      <c r="E1567">
        <v>70.066665639999997</v>
      </c>
      <c r="F1567">
        <v>4.2830260000000002E-2</v>
      </c>
      <c r="G1567">
        <v>0</v>
      </c>
    </row>
    <row r="1568" spans="1:7" x14ac:dyDescent="0.25">
      <c r="A1568">
        <v>178.23999022999999</v>
      </c>
      <c r="B1568">
        <v>96.675498959999999</v>
      </c>
      <c r="C1568">
        <v>136.94760131000001</v>
      </c>
      <c r="D1568">
        <v>69.976997370000007</v>
      </c>
      <c r="E1568">
        <v>70.082672110000004</v>
      </c>
      <c r="F1568">
        <v>4.2840580000000003E-2</v>
      </c>
      <c r="G1568">
        <v>50</v>
      </c>
    </row>
    <row r="1569" spans="1:7" x14ac:dyDescent="0.25">
      <c r="A1569">
        <v>178.33599853000001</v>
      </c>
      <c r="B1569">
        <v>96.639175410000007</v>
      </c>
      <c r="C1569">
        <v>137.20785522</v>
      </c>
      <c r="D1569">
        <v>68.354728690000002</v>
      </c>
      <c r="E1569">
        <v>70.098670949999999</v>
      </c>
      <c r="F1569">
        <v>4.292493E-2</v>
      </c>
      <c r="G1569">
        <v>50</v>
      </c>
    </row>
    <row r="1570" spans="1:7" x14ac:dyDescent="0.25">
      <c r="A1570">
        <v>178.43200683000001</v>
      </c>
      <c r="B1570">
        <v>96.652641290000005</v>
      </c>
      <c r="C1570">
        <v>136.61000060999999</v>
      </c>
      <c r="D1570">
        <v>69.567871089999997</v>
      </c>
      <c r="E1570">
        <v>70.114669789999994</v>
      </c>
      <c r="F1570">
        <v>4.2822449999999998E-2</v>
      </c>
      <c r="G1570">
        <v>50</v>
      </c>
    </row>
    <row r="1571" spans="1:7" x14ac:dyDescent="0.25">
      <c r="A1571">
        <v>178.52801513</v>
      </c>
      <c r="B1571">
        <v>96.662086479999999</v>
      </c>
      <c r="C1571">
        <v>136.68252562999999</v>
      </c>
      <c r="D1571">
        <v>70.213104240000007</v>
      </c>
      <c r="E1571">
        <v>70.130668639999996</v>
      </c>
      <c r="F1571">
        <v>4.2853879999999997E-2</v>
      </c>
      <c r="G1571">
        <v>0</v>
      </c>
    </row>
    <row r="1572" spans="1:7" x14ac:dyDescent="0.25">
      <c r="A1572">
        <v>178.62399291</v>
      </c>
      <c r="B1572">
        <v>96.665222159999999</v>
      </c>
      <c r="C1572">
        <v>136.85046385999999</v>
      </c>
      <c r="D1572">
        <v>70.041252130000004</v>
      </c>
      <c r="E1572">
        <v>70.146667480000005</v>
      </c>
      <c r="F1572">
        <v>4.27482E-2</v>
      </c>
      <c r="G1572">
        <v>50</v>
      </c>
    </row>
    <row r="1573" spans="1:7" x14ac:dyDescent="0.25">
      <c r="A1573">
        <v>178.72000122</v>
      </c>
      <c r="B1573">
        <v>96.638557430000006</v>
      </c>
      <c r="C1573">
        <v>137.23710632000001</v>
      </c>
      <c r="D1573">
        <v>68.686149589999999</v>
      </c>
      <c r="E1573">
        <v>70.162673949999999</v>
      </c>
      <c r="F1573">
        <v>4.283087E-2</v>
      </c>
      <c r="G1573">
        <v>50</v>
      </c>
    </row>
    <row r="1574" spans="1:7" x14ac:dyDescent="0.25">
      <c r="A1574">
        <v>178.81600951999999</v>
      </c>
      <c r="B1574">
        <v>96.646049489999996</v>
      </c>
      <c r="C1574">
        <v>136.69282530999999</v>
      </c>
      <c r="D1574">
        <v>69.927291870000005</v>
      </c>
      <c r="E1574">
        <v>70.178665159999994</v>
      </c>
      <c r="F1574">
        <v>4.2913399999999997E-2</v>
      </c>
      <c r="G1574">
        <v>50</v>
      </c>
    </row>
    <row r="1575" spans="1:7" x14ac:dyDescent="0.25">
      <c r="A1575">
        <v>178.91198729999999</v>
      </c>
      <c r="B1575">
        <v>96.628784170000003</v>
      </c>
      <c r="C1575">
        <v>136.64794921000001</v>
      </c>
      <c r="D1575">
        <v>70.341445919999998</v>
      </c>
      <c r="E1575">
        <v>70.194671630000002</v>
      </c>
      <c r="F1575">
        <v>4.2787749999999999E-2</v>
      </c>
      <c r="G1575">
        <v>0</v>
      </c>
    </row>
    <row r="1576" spans="1:7" x14ac:dyDescent="0.25">
      <c r="A1576">
        <v>179.00799559999999</v>
      </c>
      <c r="B1576">
        <v>96.648765560000001</v>
      </c>
      <c r="C1576">
        <v>136.76435852</v>
      </c>
      <c r="D1576">
        <v>70.171051019999993</v>
      </c>
      <c r="E1576">
        <v>70.210670469999997</v>
      </c>
      <c r="F1576">
        <v>4.2847410000000002E-2</v>
      </c>
      <c r="G1576">
        <v>50</v>
      </c>
    </row>
    <row r="1577" spans="1:7" x14ac:dyDescent="0.25">
      <c r="A1577">
        <v>179.10400390000001</v>
      </c>
      <c r="B1577">
        <v>96.714149469999995</v>
      </c>
      <c r="C1577">
        <v>137.27072143000001</v>
      </c>
      <c r="D1577">
        <v>68.333076469999995</v>
      </c>
      <c r="E1577">
        <v>70.226669310000005</v>
      </c>
      <c r="F1577">
        <v>4.290074E-2</v>
      </c>
      <c r="G1577">
        <v>50</v>
      </c>
    </row>
    <row r="1578" spans="1:7" x14ac:dyDescent="0.25">
      <c r="A1578">
        <v>179.2000122</v>
      </c>
      <c r="B1578">
        <v>96.624580379999998</v>
      </c>
      <c r="C1578">
        <v>136.74017333</v>
      </c>
      <c r="D1578">
        <v>70.181083670000007</v>
      </c>
      <c r="E1578">
        <v>70.24266815</v>
      </c>
      <c r="F1578">
        <v>4.287448E-2</v>
      </c>
      <c r="G1578">
        <v>50</v>
      </c>
    </row>
    <row r="1579" spans="1:7" x14ac:dyDescent="0.25">
      <c r="A1579">
        <v>179.29598999000001</v>
      </c>
      <c r="B1579">
        <v>96.646133419999998</v>
      </c>
      <c r="C1579">
        <v>136.65536499000001</v>
      </c>
      <c r="D1579">
        <v>70.603347769999999</v>
      </c>
      <c r="E1579">
        <v>70.258666989999995</v>
      </c>
      <c r="F1579">
        <v>4.2728019999999999E-2</v>
      </c>
      <c r="G1579">
        <v>0</v>
      </c>
    </row>
    <row r="1580" spans="1:7" x14ac:dyDescent="0.25">
      <c r="A1580">
        <v>179.39199829</v>
      </c>
      <c r="B1580">
        <v>96.655715939999993</v>
      </c>
      <c r="C1580">
        <v>136.72200011999999</v>
      </c>
      <c r="D1580">
        <v>70.408393849999996</v>
      </c>
      <c r="E1580">
        <v>70.274673460000002</v>
      </c>
      <c r="F1580">
        <v>4.2710690000000003E-2</v>
      </c>
      <c r="G1580">
        <v>0</v>
      </c>
    </row>
    <row r="1581" spans="1:7" x14ac:dyDescent="0.25">
      <c r="A1581">
        <v>179.48800659</v>
      </c>
      <c r="B1581">
        <v>96.700607289999994</v>
      </c>
      <c r="C1581">
        <v>137.25628662</v>
      </c>
      <c r="D1581">
        <v>70.376800529999997</v>
      </c>
      <c r="E1581">
        <v>70.290664669999998</v>
      </c>
      <c r="F1581">
        <v>4.294684E-2</v>
      </c>
      <c r="G1581">
        <v>0</v>
      </c>
    </row>
    <row r="1582" spans="1:7" x14ac:dyDescent="0.25">
      <c r="A1582">
        <v>179.58401488999999</v>
      </c>
      <c r="B1582">
        <v>96.588203429999993</v>
      </c>
      <c r="C1582">
        <v>136.96902464999999</v>
      </c>
      <c r="D1582">
        <v>70.453666679999998</v>
      </c>
      <c r="E1582">
        <v>70.306671140000006</v>
      </c>
      <c r="F1582">
        <v>4.2814970000000001E-2</v>
      </c>
      <c r="G1582">
        <v>0</v>
      </c>
    </row>
    <row r="1583" spans="1:7" x14ac:dyDescent="0.25">
      <c r="A1583">
        <v>179.67999266999999</v>
      </c>
      <c r="B1583">
        <v>96.628334039999999</v>
      </c>
      <c r="C1583">
        <v>136.67034912</v>
      </c>
      <c r="D1583">
        <v>70.521881100000002</v>
      </c>
      <c r="E1583">
        <v>70.322669980000001</v>
      </c>
      <c r="F1583">
        <v>4.2899199999999998E-2</v>
      </c>
      <c r="G1583">
        <v>0</v>
      </c>
    </row>
    <row r="1584" spans="1:7" x14ac:dyDescent="0.25">
      <c r="A1584">
        <v>179.77600097000001</v>
      </c>
      <c r="B1584">
        <v>96.636436459999999</v>
      </c>
      <c r="C1584">
        <v>136.78421019999999</v>
      </c>
      <c r="D1584">
        <v>70.535064689999999</v>
      </c>
      <c r="E1584">
        <v>70.338668819999995</v>
      </c>
      <c r="F1584">
        <v>4.2797969999999998E-2</v>
      </c>
      <c r="G1584">
        <v>0</v>
      </c>
    </row>
    <row r="1585" spans="1:7" x14ac:dyDescent="0.25">
      <c r="A1585">
        <v>179.87200927000001</v>
      </c>
      <c r="B1585">
        <v>96.679000849999994</v>
      </c>
      <c r="C1585">
        <v>137.25271606000001</v>
      </c>
      <c r="D1585">
        <v>70.519447319999998</v>
      </c>
      <c r="E1585">
        <v>70.354667660000004</v>
      </c>
      <c r="F1585">
        <v>4.2934359999999998E-2</v>
      </c>
      <c r="G1585">
        <v>0</v>
      </c>
    </row>
    <row r="1586" spans="1:7" x14ac:dyDescent="0.25">
      <c r="A1586">
        <v>179.96798706000001</v>
      </c>
      <c r="B1586">
        <v>96.610969539999999</v>
      </c>
      <c r="C1586">
        <v>137.17494201</v>
      </c>
      <c r="D1586">
        <v>70.579887389999996</v>
      </c>
      <c r="E1586">
        <v>70.370666499999999</v>
      </c>
      <c r="F1586">
        <v>4.3028190000000001E-2</v>
      </c>
      <c r="G1586">
        <v>0</v>
      </c>
    </row>
    <row r="1587" spans="1:7" x14ac:dyDescent="0.25">
      <c r="A1587">
        <v>180.06399536000001</v>
      </c>
      <c r="B1587">
        <v>96.64240264</v>
      </c>
      <c r="C1587">
        <v>136.84811400999999</v>
      </c>
      <c r="D1587">
        <v>70.574996940000005</v>
      </c>
      <c r="E1587">
        <v>70.386672970000006</v>
      </c>
      <c r="F1587">
        <v>4.2886170000000001E-2</v>
      </c>
      <c r="G1587">
        <v>0</v>
      </c>
    </row>
    <row r="1588" spans="1:7" x14ac:dyDescent="0.25">
      <c r="A1588">
        <v>180.16000366</v>
      </c>
      <c r="B1588">
        <v>96.653213500000007</v>
      </c>
      <c r="C1588">
        <v>136.99891661999999</v>
      </c>
      <c r="D1588">
        <v>70.568801870000001</v>
      </c>
      <c r="E1588">
        <v>70.402664180000002</v>
      </c>
      <c r="F1588">
        <v>4.2854639999999999E-2</v>
      </c>
      <c r="G1588">
        <v>0</v>
      </c>
    </row>
    <row r="1589" spans="1:7" x14ac:dyDescent="0.25">
      <c r="A1589">
        <v>180.25601196</v>
      </c>
      <c r="B1589">
        <v>96.687088009999997</v>
      </c>
      <c r="C1589">
        <v>137.39021301</v>
      </c>
      <c r="D1589">
        <v>70.512275689999996</v>
      </c>
      <c r="E1589">
        <v>70.418670649999996</v>
      </c>
      <c r="F1589">
        <v>4.2833429999999999E-2</v>
      </c>
      <c r="G1589">
        <v>0</v>
      </c>
    </row>
    <row r="1590" spans="1:7" x14ac:dyDescent="0.25">
      <c r="A1590">
        <v>180.35198973999999</v>
      </c>
      <c r="B1590">
        <v>96.588821409999994</v>
      </c>
      <c r="C1590">
        <v>137.57728576</v>
      </c>
      <c r="D1590">
        <v>70.606254570000004</v>
      </c>
      <c r="E1590">
        <v>70.434669490000005</v>
      </c>
      <c r="F1590">
        <v>4.2876940000000002E-2</v>
      </c>
      <c r="G1590">
        <v>0</v>
      </c>
    </row>
    <row r="1591" spans="1:7" x14ac:dyDescent="0.25">
      <c r="A1591">
        <v>180.44799803999999</v>
      </c>
      <c r="B1591">
        <v>96.630920410000002</v>
      </c>
      <c r="C1591">
        <v>137.14553832999999</v>
      </c>
      <c r="D1591">
        <v>70.52705383</v>
      </c>
      <c r="E1591">
        <v>70.450668329999999</v>
      </c>
      <c r="F1591">
        <v>4.2863480000000002E-2</v>
      </c>
      <c r="G1591">
        <v>0</v>
      </c>
    </row>
    <row r="1592" spans="1:7" x14ac:dyDescent="0.25">
      <c r="A1592">
        <v>180.54400634000001</v>
      </c>
      <c r="B1592">
        <v>96.603584280000007</v>
      </c>
      <c r="C1592">
        <v>137.32154846</v>
      </c>
      <c r="D1592">
        <v>70.608734130000002</v>
      </c>
      <c r="E1592">
        <v>70.466667169999994</v>
      </c>
      <c r="F1592">
        <v>4.2922420000000003E-2</v>
      </c>
      <c r="G1592">
        <v>0</v>
      </c>
    </row>
    <row r="1593" spans="1:7" x14ac:dyDescent="0.25">
      <c r="A1593">
        <v>180.64001464</v>
      </c>
      <c r="B1593">
        <v>96.700363150000001</v>
      </c>
      <c r="C1593">
        <v>137.65542601999999</v>
      </c>
      <c r="D1593">
        <v>70.55020141</v>
      </c>
      <c r="E1593">
        <v>70.482666010000003</v>
      </c>
      <c r="F1593">
        <v>4.2916009999999997E-2</v>
      </c>
      <c r="G1593">
        <v>0</v>
      </c>
    </row>
    <row r="1594" spans="1:7" x14ac:dyDescent="0.25">
      <c r="A1594">
        <v>180.73599243000001</v>
      </c>
      <c r="B1594">
        <v>96.581184379999996</v>
      </c>
      <c r="C1594">
        <v>138.02565002</v>
      </c>
      <c r="D1594">
        <v>70.558761590000003</v>
      </c>
      <c r="E1594">
        <v>70.498672479999996</v>
      </c>
      <c r="F1594">
        <v>4.3059269999999997E-2</v>
      </c>
      <c r="G1594">
        <v>0</v>
      </c>
    </row>
    <row r="1595" spans="1:7" x14ac:dyDescent="0.25">
      <c r="A1595">
        <v>180.83200073</v>
      </c>
      <c r="B1595">
        <v>96.630554189999998</v>
      </c>
      <c r="C1595">
        <v>137.56517027999999</v>
      </c>
      <c r="D1595">
        <v>70.511650079999995</v>
      </c>
      <c r="E1595">
        <v>70.514671320000005</v>
      </c>
      <c r="F1595">
        <v>4.301083E-2</v>
      </c>
      <c r="G1595">
        <v>50</v>
      </c>
    </row>
    <row r="1596" spans="1:7" x14ac:dyDescent="0.25">
      <c r="A1596">
        <v>180.92800903</v>
      </c>
      <c r="B1596">
        <v>96.625503539999997</v>
      </c>
      <c r="C1596">
        <v>137.77882385000001</v>
      </c>
      <c r="D1596">
        <v>71.997528070000001</v>
      </c>
      <c r="E1596">
        <v>70.53067016</v>
      </c>
      <c r="F1596">
        <v>4.3131860000000001E-2</v>
      </c>
      <c r="G1596">
        <v>0</v>
      </c>
    </row>
    <row r="1597" spans="1:7" x14ac:dyDescent="0.25">
      <c r="A1597">
        <v>181.02398681</v>
      </c>
      <c r="B1597">
        <v>96.659919729999999</v>
      </c>
      <c r="C1597">
        <v>138.08685302000001</v>
      </c>
      <c r="D1597">
        <v>70.47159576</v>
      </c>
      <c r="E1597">
        <v>70.546668999999994</v>
      </c>
      <c r="F1597">
        <v>4.3112900000000003E-2</v>
      </c>
      <c r="G1597">
        <v>50</v>
      </c>
    </row>
    <row r="1598" spans="1:7" x14ac:dyDescent="0.25">
      <c r="A1598">
        <v>181.11999510999999</v>
      </c>
      <c r="B1598">
        <v>96.608039849999997</v>
      </c>
      <c r="C1598">
        <v>138.61924743</v>
      </c>
      <c r="D1598">
        <v>70.055412290000007</v>
      </c>
      <c r="E1598">
        <v>70.562667840000003</v>
      </c>
      <c r="F1598">
        <v>4.3048870000000003E-2</v>
      </c>
      <c r="G1598">
        <v>50</v>
      </c>
    </row>
    <row r="1599" spans="1:7" x14ac:dyDescent="0.25">
      <c r="A1599">
        <v>181.21600341000001</v>
      </c>
      <c r="B1599">
        <v>96.626281730000002</v>
      </c>
      <c r="C1599">
        <v>138.2599945</v>
      </c>
      <c r="D1599">
        <v>70.730400079999995</v>
      </c>
      <c r="E1599">
        <v>70.578666679999998</v>
      </c>
      <c r="F1599">
        <v>4.3071400000000003E-2</v>
      </c>
      <c r="G1599">
        <v>0</v>
      </c>
    </row>
    <row r="1600" spans="1:7" x14ac:dyDescent="0.25">
      <c r="A1600">
        <v>181.31201171000001</v>
      </c>
      <c r="B1600">
        <v>96.610198969999999</v>
      </c>
      <c r="C1600">
        <v>138.37515257999999</v>
      </c>
      <c r="D1600">
        <v>70.485069269999997</v>
      </c>
      <c r="E1600">
        <v>70.594665520000007</v>
      </c>
      <c r="F1600">
        <v>4.3061580000000002E-2</v>
      </c>
      <c r="G1600">
        <v>50</v>
      </c>
    </row>
    <row r="1601" spans="1:7" x14ac:dyDescent="0.25">
      <c r="A1601">
        <v>181.40798950000001</v>
      </c>
      <c r="B1601">
        <v>96.604965199999995</v>
      </c>
      <c r="C1601">
        <v>138.6032257</v>
      </c>
      <c r="D1601">
        <v>68.52319335</v>
      </c>
      <c r="E1601">
        <v>70.61067199</v>
      </c>
      <c r="F1601">
        <v>4.3171840000000003E-2</v>
      </c>
      <c r="G1601">
        <v>50</v>
      </c>
    </row>
    <row r="1602" spans="1:7" x14ac:dyDescent="0.25">
      <c r="A1602">
        <v>181.50399780000001</v>
      </c>
      <c r="B1602">
        <v>96.657020560000007</v>
      </c>
      <c r="C1602">
        <v>139.25346374</v>
      </c>
      <c r="D1602">
        <v>70.023231499999994</v>
      </c>
      <c r="E1602">
        <v>70.626670829999995</v>
      </c>
      <c r="F1602">
        <v>4.3165670000000003E-2</v>
      </c>
      <c r="G1602">
        <v>50</v>
      </c>
    </row>
    <row r="1603" spans="1:7" x14ac:dyDescent="0.25">
      <c r="A1603">
        <v>181.6000061</v>
      </c>
      <c r="B1603">
        <v>96.631904599999999</v>
      </c>
      <c r="C1603">
        <v>138.98222351000001</v>
      </c>
      <c r="D1603">
        <v>70.626144400000001</v>
      </c>
      <c r="E1603">
        <v>70.642669670000004</v>
      </c>
      <c r="F1603">
        <v>4.3278339999999998E-2</v>
      </c>
      <c r="G1603">
        <v>50</v>
      </c>
    </row>
    <row r="1604" spans="1:7" x14ac:dyDescent="0.25">
      <c r="A1604">
        <v>181.6960144</v>
      </c>
      <c r="B1604">
        <v>96.613876340000004</v>
      </c>
      <c r="C1604">
        <v>138.98686218</v>
      </c>
      <c r="D1604">
        <v>72.286796559999999</v>
      </c>
      <c r="E1604">
        <v>70.658668509999998</v>
      </c>
      <c r="F1604">
        <v>4.317381E-2</v>
      </c>
      <c r="G1604">
        <v>0</v>
      </c>
    </row>
    <row r="1605" spans="1:7" x14ac:dyDescent="0.25">
      <c r="A1605">
        <v>181.79199217999999</v>
      </c>
      <c r="B1605">
        <v>96.627944940000006</v>
      </c>
      <c r="C1605">
        <v>139.19706726000001</v>
      </c>
      <c r="D1605">
        <v>70.619773859999995</v>
      </c>
      <c r="E1605">
        <v>70.674667349999993</v>
      </c>
      <c r="F1605">
        <v>4.3170029999999998E-2</v>
      </c>
      <c r="G1605">
        <v>50</v>
      </c>
    </row>
    <row r="1606" spans="1:7" x14ac:dyDescent="0.25">
      <c r="A1606">
        <v>181.88800047999999</v>
      </c>
      <c r="B1606">
        <v>96.654739370000001</v>
      </c>
      <c r="C1606">
        <v>139.82624816000001</v>
      </c>
      <c r="D1606">
        <v>70.451309199999997</v>
      </c>
      <c r="E1606">
        <v>70.690673820000001</v>
      </c>
      <c r="F1606">
        <v>4.3201910000000003E-2</v>
      </c>
      <c r="G1606">
        <v>50</v>
      </c>
    </row>
    <row r="1607" spans="1:7" x14ac:dyDescent="0.25">
      <c r="A1607">
        <v>181.98400878000001</v>
      </c>
      <c r="B1607">
        <v>96.641975400000007</v>
      </c>
      <c r="C1607">
        <v>139.69146728000001</v>
      </c>
      <c r="D1607">
        <v>70.836021419999994</v>
      </c>
      <c r="E1607">
        <v>70.706665029999996</v>
      </c>
      <c r="F1607">
        <v>4.3322600000000003E-2</v>
      </c>
      <c r="G1607">
        <v>0</v>
      </c>
    </row>
    <row r="1608" spans="1:7" x14ac:dyDescent="0.25">
      <c r="A1608">
        <v>182.07998656999999</v>
      </c>
      <c r="B1608">
        <v>96.647415159999994</v>
      </c>
      <c r="C1608">
        <v>139.52677917</v>
      </c>
      <c r="D1608">
        <v>70.678375239999994</v>
      </c>
      <c r="E1608">
        <v>70.722671500000004</v>
      </c>
      <c r="F1608">
        <v>4.3283410000000001E-2</v>
      </c>
      <c r="G1608">
        <v>50</v>
      </c>
    </row>
    <row r="1609" spans="1:7" x14ac:dyDescent="0.25">
      <c r="A1609">
        <v>182.17599487000001</v>
      </c>
      <c r="B1609">
        <v>96.712142940000007</v>
      </c>
      <c r="C1609">
        <v>139.70965576</v>
      </c>
      <c r="D1609">
        <v>68.581817619999995</v>
      </c>
      <c r="E1609">
        <v>70.738670339999999</v>
      </c>
      <c r="F1609">
        <v>4.3253760000000002E-2</v>
      </c>
      <c r="G1609">
        <v>50</v>
      </c>
    </row>
    <row r="1610" spans="1:7" x14ac:dyDescent="0.25">
      <c r="A1610">
        <v>182.27200317</v>
      </c>
      <c r="B1610">
        <v>96.590820309999998</v>
      </c>
      <c r="C1610">
        <v>140.2038269</v>
      </c>
      <c r="D1610">
        <v>70.496635429999998</v>
      </c>
      <c r="E1610">
        <v>70.754669179999993</v>
      </c>
      <c r="F1610">
        <v>4.3453659999999998E-2</v>
      </c>
      <c r="G1610">
        <v>50</v>
      </c>
    </row>
    <row r="1611" spans="1:7" x14ac:dyDescent="0.25">
      <c r="A1611">
        <v>182.36801147</v>
      </c>
      <c r="B1611">
        <v>96.63454437</v>
      </c>
      <c r="C1611">
        <v>140.25724792</v>
      </c>
      <c r="D1611">
        <v>71.108558650000006</v>
      </c>
      <c r="E1611">
        <v>70.770668020000002</v>
      </c>
      <c r="F1611">
        <v>4.3373759999999997E-2</v>
      </c>
      <c r="G1611">
        <v>0</v>
      </c>
    </row>
    <row r="1612" spans="1:7" x14ac:dyDescent="0.25">
      <c r="A1612">
        <v>182.46398925</v>
      </c>
      <c r="B1612">
        <v>96.614631650000007</v>
      </c>
      <c r="C1612">
        <v>139.88619994999999</v>
      </c>
      <c r="D1612">
        <v>70.853019709999998</v>
      </c>
      <c r="E1612">
        <v>70.786666870000005</v>
      </c>
      <c r="F1612">
        <v>4.3284139999999999E-2</v>
      </c>
      <c r="G1612">
        <v>0</v>
      </c>
    </row>
    <row r="1613" spans="1:7" x14ac:dyDescent="0.25">
      <c r="A1613">
        <v>182.55999754999999</v>
      </c>
      <c r="B1613">
        <v>96.680877679999995</v>
      </c>
      <c r="C1613">
        <v>140.01455687999999</v>
      </c>
      <c r="D1613">
        <v>70.852638240000005</v>
      </c>
      <c r="E1613">
        <v>70.802673330000005</v>
      </c>
      <c r="F1613">
        <v>4.3386969999999997E-2</v>
      </c>
      <c r="G1613">
        <v>0</v>
      </c>
    </row>
    <row r="1614" spans="1:7" x14ac:dyDescent="0.25">
      <c r="A1614">
        <v>182.65600585000001</v>
      </c>
      <c r="B1614">
        <v>96.564918509999998</v>
      </c>
      <c r="C1614">
        <v>140.36782836</v>
      </c>
      <c r="D1614">
        <v>70.894744869999997</v>
      </c>
      <c r="E1614">
        <v>70.818664549999994</v>
      </c>
      <c r="F1614">
        <v>4.3345210000000002E-2</v>
      </c>
      <c r="G1614">
        <v>0</v>
      </c>
    </row>
    <row r="1615" spans="1:7" x14ac:dyDescent="0.25">
      <c r="A1615">
        <v>182.75201415999999</v>
      </c>
      <c r="B1615">
        <v>96.616966239999996</v>
      </c>
      <c r="C1615">
        <v>140.48501586</v>
      </c>
      <c r="D1615">
        <v>70.946907039999999</v>
      </c>
      <c r="E1615">
        <v>70.834671020000002</v>
      </c>
      <c r="F1615">
        <v>4.3309060000000003E-2</v>
      </c>
      <c r="G1615">
        <v>0</v>
      </c>
    </row>
    <row r="1616" spans="1:7" x14ac:dyDescent="0.25">
      <c r="A1616">
        <v>182.84799193999999</v>
      </c>
      <c r="B1616">
        <v>96.615310660000006</v>
      </c>
      <c r="C1616">
        <v>139.92221068999999</v>
      </c>
      <c r="D1616">
        <v>70.967460630000005</v>
      </c>
      <c r="E1616">
        <v>70.850669859999996</v>
      </c>
      <c r="F1616">
        <v>4.3286390000000001E-2</v>
      </c>
      <c r="G1616">
        <v>0</v>
      </c>
    </row>
    <row r="1617" spans="1:7" x14ac:dyDescent="0.25">
      <c r="A1617">
        <v>182.94400024000001</v>
      </c>
      <c r="B1617">
        <v>96.670150750000005</v>
      </c>
      <c r="C1617">
        <v>139.92333984000001</v>
      </c>
      <c r="D1617">
        <v>70.986175529999997</v>
      </c>
      <c r="E1617">
        <v>70.866668700000005</v>
      </c>
      <c r="F1617">
        <v>4.3250200000000003E-2</v>
      </c>
      <c r="G1617">
        <v>0</v>
      </c>
    </row>
    <row r="1618" spans="1:7" x14ac:dyDescent="0.25">
      <c r="A1618">
        <v>183.04000854</v>
      </c>
      <c r="B1618">
        <v>96.564361570000003</v>
      </c>
      <c r="C1618">
        <v>140.0251007</v>
      </c>
      <c r="D1618">
        <v>71.04296875</v>
      </c>
      <c r="E1618">
        <v>70.88266754</v>
      </c>
      <c r="F1618">
        <v>4.3398829999999999E-2</v>
      </c>
      <c r="G1618">
        <v>0</v>
      </c>
    </row>
    <row r="1619" spans="1:7" x14ac:dyDescent="0.25">
      <c r="A1619">
        <v>183.13598632</v>
      </c>
      <c r="B1619">
        <v>96.612487790000003</v>
      </c>
      <c r="C1619">
        <v>140.25245666000001</v>
      </c>
      <c r="D1619">
        <v>71.007560720000001</v>
      </c>
      <c r="E1619">
        <v>70.898666379999995</v>
      </c>
      <c r="F1619">
        <v>4.3343310000000003E-2</v>
      </c>
      <c r="G1619">
        <v>0</v>
      </c>
    </row>
    <row r="1620" spans="1:7" x14ac:dyDescent="0.25">
      <c r="A1620">
        <v>183.23199461999999</v>
      </c>
      <c r="B1620">
        <v>96.636596670000003</v>
      </c>
      <c r="C1620">
        <v>139.58203125</v>
      </c>
      <c r="D1620">
        <v>70.988128660000001</v>
      </c>
      <c r="E1620">
        <v>70.914672850000002</v>
      </c>
      <c r="F1620">
        <v>4.31408E-2</v>
      </c>
      <c r="G1620">
        <v>0</v>
      </c>
    </row>
    <row r="1621" spans="1:7" x14ac:dyDescent="0.25">
      <c r="A1621">
        <v>183.32800291999999</v>
      </c>
      <c r="B1621">
        <v>96.661552420000007</v>
      </c>
      <c r="C1621">
        <v>139.48400878000001</v>
      </c>
      <c r="D1621">
        <v>71.002891539999993</v>
      </c>
      <c r="E1621">
        <v>70.930671689999997</v>
      </c>
      <c r="F1621">
        <v>4.3284860000000001E-2</v>
      </c>
      <c r="G1621">
        <v>0</v>
      </c>
    </row>
    <row r="1622" spans="1:7" x14ac:dyDescent="0.25">
      <c r="A1622">
        <v>183.42401122999999</v>
      </c>
      <c r="B1622">
        <v>96.530418389999994</v>
      </c>
      <c r="C1622">
        <v>139.46472166999999</v>
      </c>
      <c r="D1622">
        <v>71.048141470000004</v>
      </c>
      <c r="E1622">
        <v>70.946670530000006</v>
      </c>
      <c r="F1622">
        <v>4.3248839999999997E-2</v>
      </c>
      <c r="G1622">
        <v>0</v>
      </c>
    </row>
    <row r="1623" spans="1:7" x14ac:dyDescent="0.25">
      <c r="A1623">
        <v>183.51998900999999</v>
      </c>
      <c r="B1623">
        <v>96.610176080000002</v>
      </c>
      <c r="C1623">
        <v>139.74868774000001</v>
      </c>
      <c r="D1623">
        <v>70.986846920000005</v>
      </c>
      <c r="E1623">
        <v>70.96266937</v>
      </c>
      <c r="F1623">
        <v>4.3260850000000003E-2</v>
      </c>
      <c r="G1623">
        <v>0</v>
      </c>
    </row>
    <row r="1624" spans="1:7" x14ac:dyDescent="0.25">
      <c r="A1624">
        <v>183.61599731000001</v>
      </c>
      <c r="B1624">
        <v>96.627685540000002</v>
      </c>
      <c r="C1624">
        <v>139.06414794</v>
      </c>
      <c r="D1624">
        <v>71.023536680000007</v>
      </c>
      <c r="E1624">
        <v>70.978668209999995</v>
      </c>
      <c r="F1624">
        <v>4.3306150000000002E-2</v>
      </c>
      <c r="G1624">
        <v>0</v>
      </c>
    </row>
    <row r="1625" spans="1:7" x14ac:dyDescent="0.25">
      <c r="A1625">
        <v>183.71200561000001</v>
      </c>
      <c r="B1625">
        <v>96.637466430000003</v>
      </c>
      <c r="C1625">
        <v>138.89141845</v>
      </c>
      <c r="D1625">
        <v>71.027450560000005</v>
      </c>
      <c r="E1625">
        <v>70.994667050000004</v>
      </c>
      <c r="F1625">
        <v>4.3167079999999997E-2</v>
      </c>
      <c r="G1625">
        <v>0</v>
      </c>
    </row>
    <row r="1626" spans="1:7" x14ac:dyDescent="0.25">
      <c r="A1626">
        <v>183.80801391</v>
      </c>
      <c r="B1626">
        <v>96.518974299999996</v>
      </c>
      <c r="C1626">
        <v>138.80963134000001</v>
      </c>
      <c r="D1626">
        <v>70.989013670000006</v>
      </c>
      <c r="E1626">
        <v>71.010665889999999</v>
      </c>
      <c r="F1626">
        <v>4.313094E-2</v>
      </c>
      <c r="G1626">
        <v>50</v>
      </c>
    </row>
    <row r="1627" spans="1:7" x14ac:dyDescent="0.25">
      <c r="A1627">
        <v>183.90399169</v>
      </c>
      <c r="B1627">
        <v>96.617057799999998</v>
      </c>
      <c r="C1627">
        <v>139.17761229999999</v>
      </c>
      <c r="D1627">
        <v>71.224380490000001</v>
      </c>
      <c r="E1627">
        <v>71.026672360000006</v>
      </c>
      <c r="F1627">
        <v>4.3100310000000003E-2</v>
      </c>
      <c r="G1627">
        <v>0</v>
      </c>
    </row>
    <row r="1628" spans="1:7" x14ac:dyDescent="0.25">
      <c r="A1628">
        <v>184</v>
      </c>
      <c r="B1628">
        <v>96.661163329999994</v>
      </c>
      <c r="C1628">
        <v>138.58778380999999</v>
      </c>
      <c r="D1628">
        <v>70.931938169999995</v>
      </c>
      <c r="E1628">
        <v>71.042671200000001</v>
      </c>
      <c r="F1628">
        <v>4.3085560000000002E-2</v>
      </c>
      <c r="G1628">
        <v>50</v>
      </c>
    </row>
    <row r="1629" spans="1:7" x14ac:dyDescent="0.25">
      <c r="A1629">
        <v>184.09600829999999</v>
      </c>
      <c r="B1629">
        <v>96.616722100000004</v>
      </c>
      <c r="C1629">
        <v>138.31134033000001</v>
      </c>
      <c r="D1629">
        <v>69.569992060000004</v>
      </c>
      <c r="E1629">
        <v>71.058670039999996</v>
      </c>
      <c r="F1629">
        <v>4.3010060000000003E-2</v>
      </c>
      <c r="G1629">
        <v>50</v>
      </c>
    </row>
    <row r="1630" spans="1:7" x14ac:dyDescent="0.25">
      <c r="A1630">
        <v>184.19198607999999</v>
      </c>
      <c r="B1630">
        <v>96.610351559999998</v>
      </c>
      <c r="C1630">
        <v>138.23060606999999</v>
      </c>
      <c r="D1630">
        <v>70.829177849999994</v>
      </c>
      <c r="E1630">
        <v>71.074668880000004</v>
      </c>
      <c r="F1630">
        <v>4.3008129999999999E-2</v>
      </c>
      <c r="G1630">
        <v>50</v>
      </c>
    </row>
    <row r="1631" spans="1:7" x14ac:dyDescent="0.25">
      <c r="A1631">
        <v>184.28799437999999</v>
      </c>
      <c r="B1631">
        <v>96.61896514</v>
      </c>
      <c r="C1631">
        <v>138.61318969000001</v>
      </c>
      <c r="D1631">
        <v>71.139572139999999</v>
      </c>
      <c r="E1631">
        <v>71.090667719999999</v>
      </c>
      <c r="F1631">
        <v>4.3159709999999997E-2</v>
      </c>
      <c r="G1631">
        <v>0</v>
      </c>
    </row>
    <row r="1632" spans="1:7" x14ac:dyDescent="0.25">
      <c r="A1632">
        <v>184.38400268000001</v>
      </c>
      <c r="B1632">
        <v>96.629104609999999</v>
      </c>
      <c r="C1632">
        <v>138.26681518000001</v>
      </c>
      <c r="D1632">
        <v>70.928237910000007</v>
      </c>
      <c r="E1632">
        <v>71.106674190000007</v>
      </c>
      <c r="F1632">
        <v>4.310547E-2</v>
      </c>
      <c r="G1632">
        <v>50</v>
      </c>
    </row>
    <row r="1633" spans="1:7" x14ac:dyDescent="0.25">
      <c r="A1633">
        <v>184.48001098</v>
      </c>
      <c r="B1633">
        <v>96.570968620000002</v>
      </c>
      <c r="C1633">
        <v>137.88307189</v>
      </c>
      <c r="D1633">
        <v>69.703819269999997</v>
      </c>
      <c r="E1633">
        <v>71.122665400000002</v>
      </c>
      <c r="F1633">
        <v>4.2891440000000003E-2</v>
      </c>
      <c r="G1633">
        <v>50</v>
      </c>
    </row>
    <row r="1634" spans="1:7" x14ac:dyDescent="0.25">
      <c r="A1634">
        <v>184.57598876</v>
      </c>
      <c r="B1634">
        <v>96.576736449999999</v>
      </c>
      <c r="C1634">
        <v>137.85357665999999</v>
      </c>
      <c r="D1634">
        <v>70.605255119999995</v>
      </c>
      <c r="E1634">
        <v>71.138671869999996</v>
      </c>
      <c r="F1634">
        <v>4.2919279999999997E-2</v>
      </c>
      <c r="G1634">
        <v>50</v>
      </c>
    </row>
    <row r="1635" spans="1:7" x14ac:dyDescent="0.25">
      <c r="A1635">
        <v>184.67199707</v>
      </c>
      <c r="B1635">
        <v>96.596267699999999</v>
      </c>
      <c r="C1635">
        <v>138.24487303999999</v>
      </c>
      <c r="D1635">
        <v>71.208572380000007</v>
      </c>
      <c r="E1635">
        <v>71.154670710000005</v>
      </c>
      <c r="F1635">
        <v>4.2982060000000002E-2</v>
      </c>
      <c r="G1635">
        <v>0</v>
      </c>
    </row>
    <row r="1636" spans="1:7" x14ac:dyDescent="0.25">
      <c r="A1636">
        <v>184.76800537</v>
      </c>
      <c r="B1636">
        <v>96.62803649</v>
      </c>
      <c r="C1636">
        <v>138.16157530999999</v>
      </c>
      <c r="D1636">
        <v>71.026443479999998</v>
      </c>
      <c r="E1636">
        <v>71.17066955</v>
      </c>
      <c r="F1636">
        <v>4.299327E-2</v>
      </c>
      <c r="G1636">
        <v>50</v>
      </c>
    </row>
    <row r="1637" spans="1:7" x14ac:dyDescent="0.25">
      <c r="A1637">
        <v>184.86401366999999</v>
      </c>
      <c r="B1637">
        <v>96.611099240000001</v>
      </c>
      <c r="C1637">
        <v>137.68295287999999</v>
      </c>
      <c r="D1637">
        <v>68.951988220000004</v>
      </c>
      <c r="E1637">
        <v>71.186668389999994</v>
      </c>
      <c r="F1637">
        <v>4.3126560000000001E-2</v>
      </c>
      <c r="G1637">
        <v>50</v>
      </c>
    </row>
    <row r="1638" spans="1:7" x14ac:dyDescent="0.25">
      <c r="A1638">
        <v>184.95999144999999</v>
      </c>
      <c r="B1638">
        <v>96.599304189999998</v>
      </c>
      <c r="C1638">
        <v>137.70361328000001</v>
      </c>
      <c r="D1638">
        <v>70.871757500000001</v>
      </c>
      <c r="E1638">
        <v>71.202667230000003</v>
      </c>
      <c r="F1638">
        <v>4.2895460000000003E-2</v>
      </c>
      <c r="G1638">
        <v>50</v>
      </c>
    </row>
    <row r="1639" spans="1:7" x14ac:dyDescent="0.25">
      <c r="A1639">
        <v>185.05599975000001</v>
      </c>
      <c r="B1639">
        <v>96.613380430000007</v>
      </c>
      <c r="C1639">
        <v>137.95188902999999</v>
      </c>
      <c r="D1639">
        <v>71.312332150000003</v>
      </c>
      <c r="E1639">
        <v>71.218673699999997</v>
      </c>
      <c r="F1639">
        <v>4.3084749999999998E-2</v>
      </c>
      <c r="G1639">
        <v>0</v>
      </c>
    </row>
    <row r="1640" spans="1:7" x14ac:dyDescent="0.25">
      <c r="A1640">
        <v>185.15200805000001</v>
      </c>
      <c r="B1640">
        <v>96.570854179999998</v>
      </c>
      <c r="C1640">
        <v>138.08721922999999</v>
      </c>
      <c r="D1640">
        <v>71.158645620000001</v>
      </c>
      <c r="E1640">
        <v>71.234664910000006</v>
      </c>
      <c r="F1640">
        <v>4.3077780000000003E-2</v>
      </c>
      <c r="G1640">
        <v>50</v>
      </c>
    </row>
    <row r="1641" spans="1:7" x14ac:dyDescent="0.25">
      <c r="A1641">
        <v>185.24798583</v>
      </c>
      <c r="B1641">
        <v>96.640136709999993</v>
      </c>
      <c r="C1641">
        <v>137.58175659</v>
      </c>
      <c r="D1641">
        <v>69.846343989999994</v>
      </c>
      <c r="E1641">
        <v>71.25067138</v>
      </c>
      <c r="F1641">
        <v>4.2861839999999998E-2</v>
      </c>
      <c r="G1641">
        <v>50</v>
      </c>
    </row>
    <row r="1642" spans="1:7" x14ac:dyDescent="0.25">
      <c r="A1642">
        <v>185.34399414000001</v>
      </c>
      <c r="B1642">
        <v>96.532241819999996</v>
      </c>
      <c r="C1642">
        <v>137.62533568999999</v>
      </c>
      <c r="D1642">
        <v>70.97129821</v>
      </c>
      <c r="E1642">
        <v>71.266670219999995</v>
      </c>
      <c r="F1642">
        <v>4.3091280000000003E-2</v>
      </c>
      <c r="G1642">
        <v>50</v>
      </c>
    </row>
    <row r="1643" spans="1:7" x14ac:dyDescent="0.25">
      <c r="A1643">
        <v>185.44000244</v>
      </c>
      <c r="B1643">
        <v>96.604225150000005</v>
      </c>
      <c r="C1643">
        <v>137.79643249</v>
      </c>
      <c r="D1643">
        <v>71.540855399999998</v>
      </c>
      <c r="E1643">
        <v>71.282669060000003</v>
      </c>
      <c r="F1643">
        <v>4.284897E-2</v>
      </c>
      <c r="G1643">
        <v>0</v>
      </c>
    </row>
    <row r="1644" spans="1:7" x14ac:dyDescent="0.25">
      <c r="A1644">
        <v>185.53601073999999</v>
      </c>
      <c r="B1644">
        <v>96.62658691</v>
      </c>
      <c r="C1644">
        <v>138.1013031</v>
      </c>
      <c r="D1644">
        <v>71.322944640000003</v>
      </c>
      <c r="E1644">
        <v>71.298667899999998</v>
      </c>
      <c r="F1644">
        <v>4.2986820000000002E-2</v>
      </c>
      <c r="G1644">
        <v>0</v>
      </c>
    </row>
    <row r="1645" spans="1:7" x14ac:dyDescent="0.25">
      <c r="A1645">
        <v>185.63198851999999</v>
      </c>
      <c r="B1645">
        <v>96.648117060000004</v>
      </c>
      <c r="C1645">
        <v>137.53067016</v>
      </c>
      <c r="D1645">
        <v>71.360229489999995</v>
      </c>
      <c r="E1645">
        <v>71.314666740000007</v>
      </c>
      <c r="F1645">
        <v>4.2869119999999997E-2</v>
      </c>
      <c r="G1645">
        <v>0</v>
      </c>
    </row>
    <row r="1646" spans="1:7" x14ac:dyDescent="0.25">
      <c r="A1646">
        <v>185.72799681999999</v>
      </c>
      <c r="B1646">
        <v>96.517967220000003</v>
      </c>
      <c r="C1646">
        <v>137.57601928</v>
      </c>
      <c r="D1646">
        <v>71.452949520000004</v>
      </c>
      <c r="E1646">
        <v>71.33067321</v>
      </c>
      <c r="F1646">
        <v>4.2887330000000001E-2</v>
      </c>
      <c r="G1646">
        <v>0</v>
      </c>
    </row>
    <row r="1647" spans="1:7" x14ac:dyDescent="0.25">
      <c r="A1647">
        <v>185.82400512000001</v>
      </c>
      <c r="B1647">
        <v>96.605644220000002</v>
      </c>
      <c r="C1647">
        <v>137.71382141000001</v>
      </c>
      <c r="D1647">
        <v>71.460823050000002</v>
      </c>
      <c r="E1647">
        <v>71.346664419999996</v>
      </c>
      <c r="F1647">
        <v>4.304409E-2</v>
      </c>
      <c r="G1647">
        <v>0</v>
      </c>
    </row>
    <row r="1648" spans="1:7" x14ac:dyDescent="0.25">
      <c r="A1648">
        <v>185.92001342</v>
      </c>
      <c r="B1648">
        <v>96.607627859999994</v>
      </c>
      <c r="C1648">
        <v>138.13911436999999</v>
      </c>
      <c r="D1648">
        <v>71.501495360000007</v>
      </c>
      <c r="E1648">
        <v>71.362670890000004</v>
      </c>
      <c r="F1648">
        <v>4.2982779999999998E-2</v>
      </c>
      <c r="G1648">
        <v>0</v>
      </c>
    </row>
    <row r="1649" spans="1:7" x14ac:dyDescent="0.25">
      <c r="A1649">
        <v>186.01599121000001</v>
      </c>
      <c r="B1649">
        <v>96.656463619999997</v>
      </c>
      <c r="C1649">
        <v>137.58732603999999</v>
      </c>
      <c r="D1649">
        <v>71.482063289999999</v>
      </c>
      <c r="E1649">
        <v>71.378669729999999</v>
      </c>
      <c r="F1649">
        <v>4.2868919999999998E-2</v>
      </c>
      <c r="G1649">
        <v>0</v>
      </c>
    </row>
    <row r="1650" spans="1:7" x14ac:dyDescent="0.25">
      <c r="A1650">
        <v>186.11199951</v>
      </c>
      <c r="B1650">
        <v>96.557106009999998</v>
      </c>
      <c r="C1650">
        <v>137.52229309000001</v>
      </c>
      <c r="D1650">
        <v>71.545242299999998</v>
      </c>
      <c r="E1650">
        <v>71.394668569999993</v>
      </c>
      <c r="F1650">
        <v>4.3004170000000001E-2</v>
      </c>
      <c r="G1650">
        <v>0</v>
      </c>
    </row>
    <row r="1651" spans="1:7" x14ac:dyDescent="0.25">
      <c r="A1651">
        <v>186.20800781</v>
      </c>
      <c r="B1651">
        <v>96.586715690000005</v>
      </c>
      <c r="C1651">
        <v>137.625</v>
      </c>
      <c r="D1651">
        <v>71.515678399999999</v>
      </c>
      <c r="E1651">
        <v>71.410667410000002</v>
      </c>
      <c r="F1651">
        <v>4.2883240000000003E-2</v>
      </c>
      <c r="G1651">
        <v>0</v>
      </c>
    </row>
    <row r="1652" spans="1:7" x14ac:dyDescent="0.25">
      <c r="A1652">
        <v>186.30398559</v>
      </c>
      <c r="B1652">
        <v>96.619483939999995</v>
      </c>
      <c r="C1652">
        <v>138.15745544000001</v>
      </c>
      <c r="D1652">
        <v>71.582489010000003</v>
      </c>
      <c r="E1652">
        <v>71.426666249999997</v>
      </c>
      <c r="F1652">
        <v>4.3181770000000001E-2</v>
      </c>
      <c r="G1652">
        <v>0</v>
      </c>
    </row>
    <row r="1653" spans="1:7" x14ac:dyDescent="0.25">
      <c r="A1653">
        <v>186.39999388999999</v>
      </c>
      <c r="B1653">
        <v>96.637626639999993</v>
      </c>
      <c r="C1653">
        <v>137.73434448</v>
      </c>
      <c r="D1653">
        <v>71.532058710000001</v>
      </c>
      <c r="E1653">
        <v>71.442672720000004</v>
      </c>
      <c r="F1653">
        <v>4.2994610000000003E-2</v>
      </c>
      <c r="G1653">
        <v>0</v>
      </c>
    </row>
    <row r="1654" spans="1:7" x14ac:dyDescent="0.25">
      <c r="A1654">
        <v>186.49600219000001</v>
      </c>
      <c r="B1654">
        <v>96.539505000000005</v>
      </c>
      <c r="C1654">
        <v>137.54574584</v>
      </c>
      <c r="D1654">
        <v>71.538879390000005</v>
      </c>
      <c r="E1654">
        <v>71.458671559999999</v>
      </c>
      <c r="F1654">
        <v>4.2890440000000002E-2</v>
      </c>
      <c r="G1654">
        <v>0</v>
      </c>
    </row>
    <row r="1655" spans="1:7" x14ac:dyDescent="0.25">
      <c r="A1655">
        <v>186.59201049000001</v>
      </c>
      <c r="B1655">
        <v>96.596046439999995</v>
      </c>
      <c r="C1655">
        <v>137.59280394999999</v>
      </c>
      <c r="D1655">
        <v>71.478675839999994</v>
      </c>
      <c r="E1655">
        <v>71.474670410000002</v>
      </c>
      <c r="F1655">
        <v>4.2957170000000003E-2</v>
      </c>
      <c r="G1655">
        <v>0</v>
      </c>
    </row>
    <row r="1656" spans="1:7" x14ac:dyDescent="0.25">
      <c r="A1656">
        <v>186.68798828000001</v>
      </c>
      <c r="B1656">
        <v>96.607612599999996</v>
      </c>
      <c r="C1656">
        <v>138.11729431000001</v>
      </c>
      <c r="D1656">
        <v>71.481971740000006</v>
      </c>
      <c r="E1656">
        <v>71.490669249999996</v>
      </c>
      <c r="F1656">
        <v>4.3019519999999999E-2</v>
      </c>
      <c r="G1656">
        <v>50</v>
      </c>
    </row>
    <row r="1657" spans="1:7" x14ac:dyDescent="0.25">
      <c r="A1657">
        <v>186.78399658000001</v>
      </c>
      <c r="B1657">
        <v>96.605865469999998</v>
      </c>
      <c r="C1657">
        <v>137.82218932999999</v>
      </c>
      <c r="D1657">
        <v>69.980239859999998</v>
      </c>
      <c r="E1657">
        <v>71.506668090000005</v>
      </c>
      <c r="F1657">
        <v>4.3078610000000003E-2</v>
      </c>
      <c r="G1657">
        <v>50</v>
      </c>
    </row>
    <row r="1658" spans="1:7" x14ac:dyDescent="0.25">
      <c r="A1658">
        <v>186.88000488</v>
      </c>
      <c r="B1658">
        <v>96.601379390000005</v>
      </c>
      <c r="C1658">
        <v>137.46788024</v>
      </c>
      <c r="D1658">
        <v>71.404579159999997</v>
      </c>
      <c r="E1658">
        <v>71.52266693</v>
      </c>
      <c r="F1658">
        <v>4.2857369999999999E-2</v>
      </c>
      <c r="G1658">
        <v>50</v>
      </c>
    </row>
    <row r="1659" spans="1:7" x14ac:dyDescent="0.25">
      <c r="A1659">
        <v>186.97601318</v>
      </c>
      <c r="B1659">
        <v>96.594787589999996</v>
      </c>
      <c r="C1659">
        <v>137.5059967</v>
      </c>
      <c r="D1659">
        <v>71.762062069999999</v>
      </c>
      <c r="E1659">
        <v>71.538665769999994</v>
      </c>
      <c r="F1659">
        <v>4.2947739999999998E-2</v>
      </c>
      <c r="G1659">
        <v>0</v>
      </c>
    </row>
    <row r="1660" spans="1:7" x14ac:dyDescent="0.25">
      <c r="A1660">
        <v>187.07199095999999</v>
      </c>
      <c r="B1660">
        <v>96.583007809999998</v>
      </c>
      <c r="C1660">
        <v>137.89575195</v>
      </c>
      <c r="D1660">
        <v>71.479820250000003</v>
      </c>
      <c r="E1660">
        <v>71.554672240000002</v>
      </c>
      <c r="F1660">
        <v>4.2973499999999998E-2</v>
      </c>
      <c r="G1660">
        <v>50</v>
      </c>
    </row>
    <row r="1661" spans="1:7" x14ac:dyDescent="0.25">
      <c r="A1661">
        <v>187.16799925999999</v>
      </c>
      <c r="B1661">
        <v>96.591987599999996</v>
      </c>
      <c r="C1661">
        <v>137.88772582999999</v>
      </c>
      <c r="D1661">
        <v>69.929862970000002</v>
      </c>
      <c r="E1661">
        <v>71.570671079999997</v>
      </c>
      <c r="F1661">
        <v>4.290455E-2</v>
      </c>
      <c r="G1661">
        <v>50</v>
      </c>
    </row>
    <row r="1662" spans="1:7" x14ac:dyDescent="0.25">
      <c r="A1662">
        <v>187.26400756000001</v>
      </c>
      <c r="B1662">
        <v>96.592063899999999</v>
      </c>
      <c r="C1662">
        <v>137.40705871</v>
      </c>
      <c r="D1662">
        <v>71.443870540000006</v>
      </c>
      <c r="E1662">
        <v>71.586669920000006</v>
      </c>
      <c r="F1662">
        <v>4.2844090000000001E-2</v>
      </c>
      <c r="G1662">
        <v>50</v>
      </c>
    </row>
    <row r="1663" spans="1:7" x14ac:dyDescent="0.25">
      <c r="A1663">
        <v>187.35998534999999</v>
      </c>
      <c r="B1663">
        <v>96.612182610000005</v>
      </c>
      <c r="C1663">
        <v>137.46621704</v>
      </c>
      <c r="D1663">
        <v>71.791557310000002</v>
      </c>
      <c r="E1663">
        <v>71.60266876</v>
      </c>
      <c r="F1663">
        <v>4.3077259999999999E-2</v>
      </c>
      <c r="G1663">
        <v>0</v>
      </c>
    </row>
    <row r="1664" spans="1:7" x14ac:dyDescent="0.25">
      <c r="A1664">
        <v>187.45599365000001</v>
      </c>
      <c r="B1664">
        <v>96.590438840000004</v>
      </c>
      <c r="C1664">
        <v>137.74960326999999</v>
      </c>
      <c r="D1664">
        <v>71.599769589999994</v>
      </c>
      <c r="E1664">
        <v>71.618667599999995</v>
      </c>
      <c r="F1664">
        <v>4.2781300000000001E-2</v>
      </c>
      <c r="G1664">
        <v>50</v>
      </c>
    </row>
    <row r="1665" spans="1:7" x14ac:dyDescent="0.25">
      <c r="A1665">
        <v>187.55200195</v>
      </c>
      <c r="B1665">
        <v>96.580474850000002</v>
      </c>
      <c r="C1665">
        <v>137.92605589999999</v>
      </c>
      <c r="D1665">
        <v>70.206764219999997</v>
      </c>
      <c r="E1665">
        <v>71.634674070000003</v>
      </c>
      <c r="F1665">
        <v>4.2936500000000002E-2</v>
      </c>
      <c r="G1665">
        <v>50</v>
      </c>
    </row>
    <row r="1666" spans="1:7" x14ac:dyDescent="0.25">
      <c r="A1666">
        <v>187.64801025</v>
      </c>
      <c r="B1666">
        <v>96.564125059999995</v>
      </c>
      <c r="C1666">
        <v>137.30397033</v>
      </c>
      <c r="D1666">
        <v>71.486022939999998</v>
      </c>
      <c r="E1666">
        <v>71.650665279999998</v>
      </c>
      <c r="F1666">
        <v>4.2973009999999999E-2</v>
      </c>
      <c r="G1666">
        <v>50</v>
      </c>
    </row>
    <row r="1667" spans="1:7" x14ac:dyDescent="0.25">
      <c r="A1667">
        <v>187.74398803</v>
      </c>
      <c r="B1667">
        <v>96.571548460000002</v>
      </c>
      <c r="C1667">
        <v>137.35516357</v>
      </c>
      <c r="D1667">
        <v>71.908042899999998</v>
      </c>
      <c r="E1667">
        <v>71.666671750000006</v>
      </c>
      <c r="F1667">
        <v>4.2944419999999997E-2</v>
      </c>
      <c r="G1667">
        <v>0</v>
      </c>
    </row>
    <row r="1668" spans="1:7" x14ac:dyDescent="0.25">
      <c r="A1668">
        <v>187.83999632999999</v>
      </c>
      <c r="B1668">
        <v>96.595329280000001</v>
      </c>
      <c r="C1668">
        <v>137.49266051999999</v>
      </c>
      <c r="D1668">
        <v>71.69709014</v>
      </c>
      <c r="E1668">
        <v>71.682670590000001</v>
      </c>
      <c r="F1668">
        <v>4.2856110000000003E-2</v>
      </c>
      <c r="G1668">
        <v>0</v>
      </c>
    </row>
    <row r="1669" spans="1:7" x14ac:dyDescent="0.25">
      <c r="A1669">
        <v>187.93600463000001</v>
      </c>
      <c r="B1669">
        <v>96.631530760000004</v>
      </c>
      <c r="C1669">
        <v>137.78883361000001</v>
      </c>
      <c r="D1669">
        <v>71.72222137</v>
      </c>
      <c r="E1669">
        <v>71.698669429999995</v>
      </c>
      <c r="F1669">
        <v>4.3094050000000002E-2</v>
      </c>
      <c r="G1669">
        <v>0</v>
      </c>
    </row>
    <row r="1670" spans="1:7" x14ac:dyDescent="0.25">
      <c r="A1670">
        <v>188.03201293000001</v>
      </c>
      <c r="B1670">
        <v>96.54301452</v>
      </c>
      <c r="C1670">
        <v>137.22184752999999</v>
      </c>
      <c r="D1670">
        <v>71.77319335</v>
      </c>
      <c r="E1670">
        <v>71.714668270000004</v>
      </c>
      <c r="F1670">
        <v>4.2792379999999998E-2</v>
      </c>
      <c r="G1670">
        <v>0</v>
      </c>
    </row>
    <row r="1671" spans="1:7" x14ac:dyDescent="0.25">
      <c r="A1671">
        <v>188.12799072000001</v>
      </c>
      <c r="B1671">
        <v>96.580039970000001</v>
      </c>
      <c r="C1671">
        <v>137.19021606000001</v>
      </c>
      <c r="D1671">
        <v>71.880081169999997</v>
      </c>
      <c r="E1671">
        <v>71.730667109999999</v>
      </c>
      <c r="F1671">
        <v>4.2933730000000003E-2</v>
      </c>
      <c r="G1671">
        <v>0</v>
      </c>
    </row>
    <row r="1672" spans="1:7" x14ac:dyDescent="0.25">
      <c r="A1672">
        <v>188.22399902000001</v>
      </c>
      <c r="B1672">
        <v>96.588096609999994</v>
      </c>
      <c r="C1672">
        <v>137.31385803000001</v>
      </c>
      <c r="D1672">
        <v>71.828964229999997</v>
      </c>
      <c r="E1672">
        <v>71.746673580000007</v>
      </c>
      <c r="F1672">
        <v>4.2839229999999999E-2</v>
      </c>
      <c r="G1672">
        <v>0</v>
      </c>
    </row>
    <row r="1673" spans="1:7" x14ac:dyDescent="0.25">
      <c r="A1673">
        <v>188.32000732</v>
      </c>
      <c r="B1673">
        <v>96.680412290000007</v>
      </c>
      <c r="C1673">
        <v>137.73252868</v>
      </c>
      <c r="D1673">
        <v>71.847106929999995</v>
      </c>
      <c r="E1673">
        <v>71.762664790000002</v>
      </c>
      <c r="F1673">
        <v>4.2953619999999998E-2</v>
      </c>
      <c r="G1673">
        <v>0</v>
      </c>
    </row>
    <row r="1674" spans="1:7" x14ac:dyDescent="0.25">
      <c r="A1674">
        <v>188.4159851</v>
      </c>
      <c r="B1674">
        <v>96.559089659999998</v>
      </c>
      <c r="C1674">
        <v>137.16726684</v>
      </c>
      <c r="D1674">
        <v>71.836044310000005</v>
      </c>
      <c r="E1674">
        <v>71.778671259999996</v>
      </c>
      <c r="F1674">
        <v>4.2965200000000002E-2</v>
      </c>
      <c r="G1674">
        <v>0</v>
      </c>
    </row>
    <row r="1675" spans="1:7" x14ac:dyDescent="0.25">
      <c r="A1675">
        <v>188.51199339999999</v>
      </c>
      <c r="B1675">
        <v>96.595756530000003</v>
      </c>
      <c r="C1675">
        <v>137.05410766</v>
      </c>
      <c r="D1675">
        <v>71.863677969999998</v>
      </c>
      <c r="E1675">
        <v>71.794670100000005</v>
      </c>
      <c r="F1675">
        <v>4.2852639999999997E-2</v>
      </c>
      <c r="G1675">
        <v>0</v>
      </c>
    </row>
    <row r="1676" spans="1:7" x14ac:dyDescent="0.25">
      <c r="A1676">
        <v>188.60800169999999</v>
      </c>
      <c r="B1676">
        <v>96.566001889999995</v>
      </c>
      <c r="C1676">
        <v>137.15870666000001</v>
      </c>
      <c r="D1676">
        <v>71.871116630000003</v>
      </c>
      <c r="E1676">
        <v>71.810668939999999</v>
      </c>
      <c r="F1676">
        <v>4.2848780000000003E-2</v>
      </c>
      <c r="G1676">
        <v>0</v>
      </c>
    </row>
    <row r="1677" spans="1:7" x14ac:dyDescent="0.25">
      <c r="A1677">
        <v>188.70401000000001</v>
      </c>
      <c r="B1677">
        <v>96.677909850000006</v>
      </c>
      <c r="C1677">
        <v>137.62248228999999</v>
      </c>
      <c r="D1677">
        <v>71.8368988</v>
      </c>
      <c r="E1677">
        <v>71.826667779999994</v>
      </c>
      <c r="F1677">
        <v>4.293019E-2</v>
      </c>
      <c r="G1677">
        <v>0</v>
      </c>
    </row>
    <row r="1678" spans="1:7" x14ac:dyDescent="0.25">
      <c r="A1678">
        <v>188.79998778999999</v>
      </c>
      <c r="B1678">
        <v>96.575752249999994</v>
      </c>
      <c r="C1678">
        <v>137.16989135</v>
      </c>
      <c r="D1678">
        <v>71.826339719999993</v>
      </c>
      <c r="E1678">
        <v>71.842666620000003</v>
      </c>
      <c r="F1678">
        <v>4.2862560000000001E-2</v>
      </c>
      <c r="G1678">
        <v>50</v>
      </c>
    </row>
    <row r="1679" spans="1:7" x14ac:dyDescent="0.25">
      <c r="A1679">
        <v>188.89599609000001</v>
      </c>
      <c r="B1679">
        <v>96.592147819999994</v>
      </c>
      <c r="C1679">
        <v>136.97241210000001</v>
      </c>
      <c r="D1679">
        <v>72.017173760000006</v>
      </c>
      <c r="E1679">
        <v>71.858673089999996</v>
      </c>
      <c r="F1679">
        <v>4.2923740000000002E-2</v>
      </c>
      <c r="G1679">
        <v>0</v>
      </c>
    </row>
    <row r="1680" spans="1:7" x14ac:dyDescent="0.25">
      <c r="A1680">
        <v>188.99200439000001</v>
      </c>
      <c r="B1680">
        <v>96.598739620000003</v>
      </c>
      <c r="C1680">
        <v>137.03082275</v>
      </c>
      <c r="D1680">
        <v>71.822074889999996</v>
      </c>
      <c r="E1680">
        <v>71.874664300000006</v>
      </c>
      <c r="F1680">
        <v>4.2859960000000003E-2</v>
      </c>
      <c r="G1680">
        <v>50</v>
      </c>
    </row>
    <row r="1681" spans="1:7" x14ac:dyDescent="0.25">
      <c r="A1681">
        <v>189.08801269</v>
      </c>
      <c r="B1681">
        <v>96.684249870000002</v>
      </c>
      <c r="C1681">
        <v>137.48963928000001</v>
      </c>
      <c r="D1681">
        <v>69.925544729999999</v>
      </c>
      <c r="E1681">
        <v>71.89067077</v>
      </c>
      <c r="F1681">
        <v>4.2789609999999999E-2</v>
      </c>
      <c r="G1681">
        <v>50</v>
      </c>
    </row>
    <row r="1682" spans="1:7" x14ac:dyDescent="0.25">
      <c r="A1682">
        <v>189.18399047</v>
      </c>
      <c r="B1682">
        <v>96.56312561</v>
      </c>
      <c r="C1682">
        <v>137.22338866999999</v>
      </c>
      <c r="D1682">
        <v>71.677947990000007</v>
      </c>
      <c r="E1682">
        <v>71.906669609999994</v>
      </c>
      <c r="F1682">
        <v>4.2815869999999999E-2</v>
      </c>
      <c r="G1682">
        <v>50</v>
      </c>
    </row>
    <row r="1683" spans="1:7" x14ac:dyDescent="0.25">
      <c r="A1683">
        <v>189.27999876999999</v>
      </c>
      <c r="B1683">
        <v>96.592430109999995</v>
      </c>
      <c r="C1683">
        <v>136.85563658999999</v>
      </c>
      <c r="D1683">
        <v>71.989707940000002</v>
      </c>
      <c r="E1683">
        <v>71.922668450000003</v>
      </c>
      <c r="F1683">
        <v>4.2828489999999997E-2</v>
      </c>
      <c r="G1683">
        <v>0</v>
      </c>
    </row>
    <row r="1684" spans="1:7" x14ac:dyDescent="0.25">
      <c r="A1684">
        <v>189.37600707999999</v>
      </c>
      <c r="B1684">
        <v>96.5964508</v>
      </c>
      <c r="C1684">
        <v>136.93859863</v>
      </c>
      <c r="D1684">
        <v>71.805740349999994</v>
      </c>
      <c r="E1684">
        <v>71.938667289999998</v>
      </c>
      <c r="F1684">
        <v>4.2836159999999998E-2</v>
      </c>
      <c r="G1684">
        <v>50</v>
      </c>
    </row>
    <row r="1685" spans="1:7" x14ac:dyDescent="0.25">
      <c r="A1685">
        <v>189.47198485999999</v>
      </c>
      <c r="B1685">
        <v>96.657310480000007</v>
      </c>
      <c r="C1685">
        <v>137.31263731999999</v>
      </c>
      <c r="D1685">
        <v>70.178344719999998</v>
      </c>
      <c r="E1685">
        <v>71.954666130000007</v>
      </c>
      <c r="F1685">
        <v>4.2788399999999997E-2</v>
      </c>
      <c r="G1685">
        <v>50</v>
      </c>
    </row>
    <row r="1686" spans="1:7" x14ac:dyDescent="0.25">
      <c r="A1686">
        <v>189.56799315999999</v>
      </c>
      <c r="B1686">
        <v>96.534950249999994</v>
      </c>
      <c r="C1686">
        <v>137.29718016999999</v>
      </c>
      <c r="D1686">
        <v>71.679283139999995</v>
      </c>
      <c r="E1686">
        <v>71.9706726</v>
      </c>
      <c r="F1686">
        <v>4.2929630000000003E-2</v>
      </c>
      <c r="G1686">
        <v>50</v>
      </c>
    </row>
    <row r="1687" spans="1:7" x14ac:dyDescent="0.25">
      <c r="A1687">
        <v>189.66400146000001</v>
      </c>
      <c r="B1687">
        <v>96.586952199999999</v>
      </c>
      <c r="C1687">
        <v>136.82212828999999</v>
      </c>
      <c r="D1687">
        <v>72.120979300000002</v>
      </c>
      <c r="E1687">
        <v>71.986671439999995</v>
      </c>
      <c r="F1687">
        <v>4.289519E-2</v>
      </c>
      <c r="G1687">
        <v>0</v>
      </c>
    </row>
    <row r="1688" spans="1:7" x14ac:dyDescent="0.25">
      <c r="A1688">
        <v>189.76000976</v>
      </c>
      <c r="B1688">
        <v>96.613685599999997</v>
      </c>
      <c r="C1688">
        <v>136.87406920999999</v>
      </c>
      <c r="D1688">
        <v>71.899246210000001</v>
      </c>
      <c r="E1688">
        <v>72.002670280000004</v>
      </c>
      <c r="F1688">
        <v>4.2790549999999997E-2</v>
      </c>
      <c r="G1688">
        <v>50</v>
      </c>
    </row>
    <row r="1689" spans="1:7" x14ac:dyDescent="0.25">
      <c r="A1689">
        <v>189.85598754</v>
      </c>
      <c r="B1689">
        <v>96.628166190000002</v>
      </c>
      <c r="C1689">
        <v>137.16680908000001</v>
      </c>
      <c r="D1689">
        <v>70.394042959999993</v>
      </c>
      <c r="E1689">
        <v>72.018669119999998</v>
      </c>
      <c r="F1689">
        <v>4.2925829999999998E-2</v>
      </c>
      <c r="G1689">
        <v>50</v>
      </c>
    </row>
    <row r="1690" spans="1:7" x14ac:dyDescent="0.25">
      <c r="A1690">
        <v>189.95199584</v>
      </c>
      <c r="B1690">
        <v>96.553298949999999</v>
      </c>
      <c r="C1690">
        <v>137.3275299</v>
      </c>
      <c r="D1690">
        <v>71.642593379999994</v>
      </c>
      <c r="E1690">
        <v>72.034667959999993</v>
      </c>
      <c r="F1690">
        <v>4.3030909999999999E-2</v>
      </c>
      <c r="G1690">
        <v>50</v>
      </c>
    </row>
    <row r="1691" spans="1:7" x14ac:dyDescent="0.25">
      <c r="A1691">
        <v>190.04800415</v>
      </c>
      <c r="B1691">
        <v>96.593391409999995</v>
      </c>
      <c r="C1691">
        <v>136.76220703000001</v>
      </c>
      <c r="D1691">
        <v>72.237159719999994</v>
      </c>
      <c r="E1691">
        <v>72.050666800000002</v>
      </c>
      <c r="F1691">
        <v>4.2853549999999997E-2</v>
      </c>
      <c r="G1691">
        <v>0</v>
      </c>
    </row>
    <row r="1692" spans="1:7" x14ac:dyDescent="0.25">
      <c r="A1692">
        <v>190.14401244999999</v>
      </c>
      <c r="B1692">
        <v>96.594619750000007</v>
      </c>
      <c r="C1692">
        <v>136.79356383999999</v>
      </c>
      <c r="D1692">
        <v>72.061065670000005</v>
      </c>
      <c r="E1692">
        <v>72.066665639999997</v>
      </c>
      <c r="F1692">
        <v>4.2770490000000001E-2</v>
      </c>
      <c r="G1692">
        <v>50</v>
      </c>
    </row>
    <row r="1693" spans="1:7" x14ac:dyDescent="0.25">
      <c r="A1693">
        <v>190.23999022999999</v>
      </c>
      <c r="B1693">
        <v>96.59751129</v>
      </c>
      <c r="C1693">
        <v>136.96452331</v>
      </c>
      <c r="D1693">
        <v>70.149711600000003</v>
      </c>
      <c r="E1693">
        <v>72.082672110000004</v>
      </c>
      <c r="F1693">
        <v>4.2761319999999998E-2</v>
      </c>
      <c r="G1693">
        <v>50</v>
      </c>
    </row>
    <row r="1694" spans="1:7" x14ac:dyDescent="0.25">
      <c r="A1694">
        <v>190.33599853000001</v>
      </c>
      <c r="B1694">
        <v>96.619537350000002</v>
      </c>
      <c r="C1694">
        <v>137.30052185</v>
      </c>
      <c r="D1694">
        <v>71.965148920000004</v>
      </c>
      <c r="E1694">
        <v>72.098670949999999</v>
      </c>
      <c r="F1694">
        <v>4.2832769999999999E-2</v>
      </c>
      <c r="G1694">
        <v>50</v>
      </c>
    </row>
    <row r="1695" spans="1:7" x14ac:dyDescent="0.25">
      <c r="A1695">
        <v>190.43200683000001</v>
      </c>
      <c r="B1695">
        <v>96.580947870000003</v>
      </c>
      <c r="C1695">
        <v>136.72994994999999</v>
      </c>
      <c r="D1695">
        <v>72.392059320000001</v>
      </c>
      <c r="E1695">
        <v>72.114669789999994</v>
      </c>
      <c r="F1695">
        <v>4.2715709999999997E-2</v>
      </c>
      <c r="G1695">
        <v>0</v>
      </c>
    </row>
    <row r="1696" spans="1:7" x14ac:dyDescent="0.25">
      <c r="A1696">
        <v>190.52801513</v>
      </c>
      <c r="B1696">
        <v>96.608047479999996</v>
      </c>
      <c r="C1696">
        <v>136.72036743000001</v>
      </c>
      <c r="D1696">
        <v>72.264961240000005</v>
      </c>
      <c r="E1696">
        <v>72.130668639999996</v>
      </c>
      <c r="F1696">
        <v>4.2768210000000001E-2</v>
      </c>
      <c r="G1696">
        <v>0</v>
      </c>
    </row>
    <row r="1697" spans="1:7" x14ac:dyDescent="0.25">
      <c r="A1697">
        <v>190.62399291</v>
      </c>
      <c r="B1697">
        <v>96.599708550000003</v>
      </c>
      <c r="C1697">
        <v>136.81515501999999</v>
      </c>
      <c r="D1697">
        <v>72.301246640000002</v>
      </c>
      <c r="E1697">
        <v>72.146667480000005</v>
      </c>
      <c r="F1697">
        <v>4.2916040000000003E-2</v>
      </c>
      <c r="G1697">
        <v>0</v>
      </c>
    </row>
    <row r="1698" spans="1:7" x14ac:dyDescent="0.25">
      <c r="A1698">
        <v>190.72000122</v>
      </c>
      <c r="B1698">
        <v>96.628684989999996</v>
      </c>
      <c r="C1698">
        <v>137.26817320999999</v>
      </c>
      <c r="D1698">
        <v>72.380256650000007</v>
      </c>
      <c r="E1698">
        <v>72.162673949999999</v>
      </c>
      <c r="F1698">
        <v>4.278684E-2</v>
      </c>
      <c r="G1698">
        <v>0</v>
      </c>
    </row>
    <row r="1699" spans="1:7" x14ac:dyDescent="0.25">
      <c r="A1699">
        <v>190.81600951999999</v>
      </c>
      <c r="B1699">
        <v>96.604980459999993</v>
      </c>
      <c r="C1699">
        <v>136.767807</v>
      </c>
      <c r="D1699">
        <v>72.366737360000002</v>
      </c>
      <c r="E1699">
        <v>72.178665159999994</v>
      </c>
      <c r="F1699">
        <v>4.2837930000000003E-2</v>
      </c>
      <c r="G1699">
        <v>0</v>
      </c>
    </row>
    <row r="1700" spans="1:7" x14ac:dyDescent="0.25">
      <c r="A1700">
        <v>190.91198729999999</v>
      </c>
      <c r="B1700">
        <v>96.60753631</v>
      </c>
      <c r="C1700">
        <v>136.67866516000001</v>
      </c>
      <c r="D1700">
        <v>72.374320979999993</v>
      </c>
      <c r="E1700">
        <v>72.194671630000002</v>
      </c>
      <c r="F1700">
        <v>4.2801199999999998E-2</v>
      </c>
      <c r="G1700">
        <v>0</v>
      </c>
    </row>
    <row r="1701" spans="1:7" x14ac:dyDescent="0.25">
      <c r="A1701">
        <v>191.00799559999999</v>
      </c>
      <c r="B1701">
        <v>96.571578970000004</v>
      </c>
      <c r="C1701">
        <v>136.75990295</v>
      </c>
      <c r="D1701">
        <v>72.443321220000001</v>
      </c>
      <c r="E1701">
        <v>72.210670469999997</v>
      </c>
      <c r="F1701">
        <v>4.2888219999999998E-2</v>
      </c>
      <c r="G1701">
        <v>0</v>
      </c>
    </row>
    <row r="1702" spans="1:7" x14ac:dyDescent="0.25">
      <c r="A1702">
        <v>191.10400390000001</v>
      </c>
      <c r="B1702">
        <v>96.59890747</v>
      </c>
      <c r="C1702">
        <v>137.2647705</v>
      </c>
      <c r="D1702">
        <v>72.43209075</v>
      </c>
      <c r="E1702">
        <v>72.226669310000005</v>
      </c>
      <c r="F1702">
        <v>4.2924160000000003E-2</v>
      </c>
      <c r="G1702">
        <v>0</v>
      </c>
    </row>
    <row r="1703" spans="1:7" x14ac:dyDescent="0.25">
      <c r="A1703">
        <v>191.2000122</v>
      </c>
      <c r="B1703">
        <v>96.604957580000004</v>
      </c>
      <c r="C1703">
        <v>136.92079161999999</v>
      </c>
      <c r="D1703">
        <v>72.518516539999993</v>
      </c>
      <c r="E1703">
        <v>72.24266815</v>
      </c>
      <c r="F1703">
        <v>4.2804950000000001E-2</v>
      </c>
      <c r="G1703">
        <v>0</v>
      </c>
    </row>
    <row r="1704" spans="1:7" x14ac:dyDescent="0.25">
      <c r="A1704">
        <v>191.29598999000001</v>
      </c>
      <c r="B1704">
        <v>96.587432860000007</v>
      </c>
      <c r="C1704">
        <v>136.68728637000001</v>
      </c>
      <c r="D1704">
        <v>72.513847350000006</v>
      </c>
      <c r="E1704">
        <v>72.258666989999995</v>
      </c>
      <c r="F1704">
        <v>4.2815680000000002E-2</v>
      </c>
      <c r="G1704">
        <v>0</v>
      </c>
    </row>
    <row r="1705" spans="1:7" x14ac:dyDescent="0.25">
      <c r="A1705">
        <v>191.39199829</v>
      </c>
      <c r="B1705">
        <v>96.581680289999994</v>
      </c>
      <c r="C1705">
        <v>136.7224884</v>
      </c>
      <c r="D1705">
        <v>72.523262020000004</v>
      </c>
      <c r="E1705">
        <v>72.274673460000002</v>
      </c>
      <c r="F1705">
        <v>4.281244E-2</v>
      </c>
      <c r="G1705">
        <v>0</v>
      </c>
    </row>
    <row r="1706" spans="1:7" x14ac:dyDescent="0.25">
      <c r="A1706">
        <v>191.48800659</v>
      </c>
      <c r="B1706">
        <v>96.542022700000004</v>
      </c>
      <c r="C1706">
        <v>137.16133117000001</v>
      </c>
      <c r="D1706">
        <v>72.419143669999997</v>
      </c>
      <c r="E1706">
        <v>72.290664669999998</v>
      </c>
      <c r="F1706">
        <v>4.2902759999999998E-2</v>
      </c>
      <c r="G1706">
        <v>0</v>
      </c>
    </row>
    <row r="1707" spans="1:7" x14ac:dyDescent="0.25">
      <c r="A1707">
        <v>191.58401488999999</v>
      </c>
      <c r="B1707">
        <v>96.596908560000003</v>
      </c>
      <c r="C1707">
        <v>136.98072814</v>
      </c>
      <c r="D1707">
        <v>72.450019830000002</v>
      </c>
      <c r="E1707">
        <v>72.306671140000006</v>
      </c>
      <c r="F1707">
        <v>4.2854759999999999E-2</v>
      </c>
      <c r="G1707">
        <v>0</v>
      </c>
    </row>
    <row r="1708" spans="1:7" x14ac:dyDescent="0.25">
      <c r="A1708">
        <v>191.67999266999999</v>
      </c>
      <c r="B1708">
        <v>96.602485650000006</v>
      </c>
      <c r="C1708">
        <v>136.60629272</v>
      </c>
      <c r="D1708">
        <v>72.424362180000003</v>
      </c>
      <c r="E1708">
        <v>72.322669980000001</v>
      </c>
      <c r="F1708">
        <v>4.2853879999999997E-2</v>
      </c>
      <c r="G1708">
        <v>0</v>
      </c>
    </row>
    <row r="1709" spans="1:7" x14ac:dyDescent="0.25">
      <c r="A1709">
        <v>191.77600097000001</v>
      </c>
      <c r="B1709">
        <v>96.608039849999997</v>
      </c>
      <c r="C1709">
        <v>136.69319152</v>
      </c>
      <c r="D1709">
        <v>72.413108820000005</v>
      </c>
      <c r="E1709">
        <v>72.338668819999995</v>
      </c>
      <c r="F1709">
        <v>4.2663260000000001E-2</v>
      </c>
      <c r="G1709">
        <v>0</v>
      </c>
    </row>
    <row r="1710" spans="1:7" x14ac:dyDescent="0.25">
      <c r="A1710">
        <v>191.87200927000001</v>
      </c>
      <c r="B1710">
        <v>96.548583980000004</v>
      </c>
      <c r="C1710">
        <v>137.05606079</v>
      </c>
      <c r="D1710">
        <v>72.441200249999994</v>
      </c>
      <c r="E1710">
        <v>72.354667660000004</v>
      </c>
      <c r="F1710">
        <v>4.2920020000000003E-2</v>
      </c>
      <c r="G1710">
        <v>0</v>
      </c>
    </row>
    <row r="1711" spans="1:7" x14ac:dyDescent="0.25">
      <c r="A1711">
        <v>191.96798706000001</v>
      </c>
      <c r="B1711">
        <v>96.584716790000002</v>
      </c>
      <c r="C1711">
        <v>137.11523437</v>
      </c>
      <c r="D1711">
        <v>72.414184570000003</v>
      </c>
      <c r="E1711">
        <v>72.370666499999999</v>
      </c>
      <c r="F1711">
        <v>4.2936250000000002E-2</v>
      </c>
      <c r="G1711">
        <v>0</v>
      </c>
    </row>
    <row r="1712" spans="1:7" x14ac:dyDescent="0.25">
      <c r="A1712">
        <v>192.06402586999999</v>
      </c>
      <c r="B1712">
        <v>96.573310849999999</v>
      </c>
      <c r="C1712">
        <v>136.63787841000001</v>
      </c>
      <c r="D1712">
        <v>72.32754516</v>
      </c>
      <c r="E1712">
        <v>72.386672970000006</v>
      </c>
      <c r="F1712">
        <v>4.2841610000000002E-2</v>
      </c>
      <c r="G1712">
        <v>50</v>
      </c>
    </row>
    <row r="1713" spans="1:7" x14ac:dyDescent="0.25">
      <c r="A1713">
        <v>192.15997314000001</v>
      </c>
      <c r="B1713">
        <v>96.635696409999994</v>
      </c>
      <c r="C1713">
        <v>136.74403380999999</v>
      </c>
      <c r="D1713">
        <v>70.4384613</v>
      </c>
      <c r="E1713">
        <v>72.402664180000002</v>
      </c>
      <c r="F1713">
        <v>4.2725659999999999E-2</v>
      </c>
      <c r="G1713">
        <v>50</v>
      </c>
    </row>
    <row r="1714" spans="1:7" x14ac:dyDescent="0.25">
      <c r="A1714">
        <v>192.25598144</v>
      </c>
      <c r="B1714">
        <v>96.505805960000004</v>
      </c>
      <c r="C1714">
        <v>136.95565794999999</v>
      </c>
      <c r="D1714">
        <v>72.053001399999999</v>
      </c>
      <c r="E1714">
        <v>72.418670649999996</v>
      </c>
      <c r="F1714">
        <v>4.2986990000000003E-2</v>
      </c>
      <c r="G1714">
        <v>50</v>
      </c>
    </row>
    <row r="1715" spans="1:7" x14ac:dyDescent="0.25">
      <c r="A1715">
        <v>192.35198973999999</v>
      </c>
      <c r="B1715">
        <v>96.618423460000002</v>
      </c>
      <c r="C1715">
        <v>137.21575927000001</v>
      </c>
      <c r="D1715">
        <v>72.502426139999997</v>
      </c>
      <c r="E1715">
        <v>72.434669490000005</v>
      </c>
      <c r="F1715">
        <v>4.2967819999999997E-2</v>
      </c>
      <c r="G1715">
        <v>0</v>
      </c>
    </row>
    <row r="1716" spans="1:7" x14ac:dyDescent="0.25">
      <c r="A1716">
        <v>192.44799803999999</v>
      </c>
      <c r="B1716">
        <v>96.612030020000006</v>
      </c>
      <c r="C1716">
        <v>136.68154906999999</v>
      </c>
      <c r="D1716">
        <v>72.280197139999999</v>
      </c>
      <c r="E1716">
        <v>72.450668329999999</v>
      </c>
      <c r="F1716">
        <v>4.2820879999999999E-2</v>
      </c>
      <c r="G1716">
        <v>50</v>
      </c>
    </row>
    <row r="1717" spans="1:7" x14ac:dyDescent="0.25">
      <c r="A1717">
        <v>192.54400634000001</v>
      </c>
      <c r="B1717">
        <v>96.617149350000005</v>
      </c>
      <c r="C1717">
        <v>136.73808288000001</v>
      </c>
      <c r="D1717">
        <v>70.175598140000005</v>
      </c>
      <c r="E1717">
        <v>72.466667169999994</v>
      </c>
      <c r="F1717">
        <v>4.2805700000000002E-2</v>
      </c>
      <c r="G1717">
        <v>50</v>
      </c>
    </row>
    <row r="1718" spans="1:7" x14ac:dyDescent="0.25">
      <c r="A1718">
        <v>192.64001464</v>
      </c>
      <c r="B1718">
        <v>96.547805780000004</v>
      </c>
      <c r="C1718">
        <v>136.87234497</v>
      </c>
      <c r="D1718">
        <v>72.133804319999996</v>
      </c>
      <c r="E1718">
        <v>72.482666010000003</v>
      </c>
      <c r="F1718">
        <v>4.2965320000000001E-2</v>
      </c>
      <c r="G1718">
        <v>50</v>
      </c>
    </row>
    <row r="1719" spans="1:7" x14ac:dyDescent="0.25">
      <c r="A1719">
        <v>192.73602294</v>
      </c>
      <c r="B1719">
        <v>96.570922850000002</v>
      </c>
      <c r="C1719">
        <v>137.23316955000001</v>
      </c>
      <c r="D1719">
        <v>72.627685540000002</v>
      </c>
      <c r="E1719">
        <v>72.498672479999996</v>
      </c>
      <c r="F1719">
        <v>4.2889900000000002E-2</v>
      </c>
      <c r="G1719">
        <v>0</v>
      </c>
    </row>
    <row r="1720" spans="1:7" x14ac:dyDescent="0.25">
      <c r="A1720">
        <v>192.83197021000001</v>
      </c>
      <c r="B1720">
        <v>96.598831169999997</v>
      </c>
      <c r="C1720">
        <v>136.68307494999999</v>
      </c>
      <c r="D1720">
        <v>72.375679009999999</v>
      </c>
      <c r="E1720">
        <v>72.514671320000005</v>
      </c>
      <c r="F1720">
        <v>4.2900170000000001E-2</v>
      </c>
      <c r="G1720">
        <v>50</v>
      </c>
    </row>
    <row r="1721" spans="1:7" x14ac:dyDescent="0.25">
      <c r="A1721">
        <v>192.92797851</v>
      </c>
      <c r="B1721">
        <v>96.61409759</v>
      </c>
      <c r="C1721">
        <v>136.68586730000001</v>
      </c>
      <c r="D1721">
        <v>70.295524589999999</v>
      </c>
      <c r="E1721">
        <v>72.53067016</v>
      </c>
      <c r="F1721">
        <v>4.2815279999999997E-2</v>
      </c>
      <c r="G1721">
        <v>50</v>
      </c>
    </row>
    <row r="1722" spans="1:7" x14ac:dyDescent="0.25">
      <c r="A1722">
        <v>193.02398681</v>
      </c>
      <c r="B1722">
        <v>96.524291989999995</v>
      </c>
      <c r="C1722">
        <v>136.74707031</v>
      </c>
      <c r="D1722">
        <v>72.223976129999997</v>
      </c>
      <c r="E1722">
        <v>72.546668999999994</v>
      </c>
      <c r="F1722">
        <v>4.2781819999999998E-2</v>
      </c>
      <c r="G1722">
        <v>50</v>
      </c>
    </row>
    <row r="1723" spans="1:7" x14ac:dyDescent="0.25">
      <c r="A1723">
        <v>193.11999510999999</v>
      </c>
      <c r="B1723">
        <v>96.59095001</v>
      </c>
      <c r="C1723">
        <v>137.24130249000001</v>
      </c>
      <c r="D1723">
        <v>72.671676629999993</v>
      </c>
      <c r="E1723">
        <v>72.562667840000003</v>
      </c>
      <c r="F1723">
        <v>4.2957799999999997E-2</v>
      </c>
      <c r="G1723">
        <v>0</v>
      </c>
    </row>
    <row r="1724" spans="1:7" x14ac:dyDescent="0.25">
      <c r="A1724">
        <v>193.21600341000001</v>
      </c>
      <c r="B1724">
        <v>96.609802239999993</v>
      </c>
      <c r="C1724">
        <v>136.77302551</v>
      </c>
      <c r="D1724">
        <v>72.447181700000002</v>
      </c>
      <c r="E1724">
        <v>72.578666679999998</v>
      </c>
      <c r="F1724">
        <v>4.2959549999999999E-2</v>
      </c>
      <c r="G1724">
        <v>50</v>
      </c>
    </row>
    <row r="1725" spans="1:7" x14ac:dyDescent="0.25">
      <c r="A1725">
        <v>193.31201171000001</v>
      </c>
      <c r="B1725">
        <v>96.57676696</v>
      </c>
      <c r="C1725">
        <v>136.65527342999999</v>
      </c>
      <c r="D1725">
        <v>70.571540830000004</v>
      </c>
      <c r="E1725">
        <v>72.594665520000007</v>
      </c>
      <c r="F1725">
        <v>4.2937669999999997E-2</v>
      </c>
      <c r="G1725">
        <v>50</v>
      </c>
    </row>
    <row r="1726" spans="1:7" x14ac:dyDescent="0.25">
      <c r="A1726">
        <v>193.40802001</v>
      </c>
      <c r="B1726">
        <v>96.596969599999994</v>
      </c>
      <c r="C1726">
        <v>136.70642089</v>
      </c>
      <c r="D1726">
        <v>72.192100519999997</v>
      </c>
      <c r="E1726">
        <v>72.61067199</v>
      </c>
      <c r="F1726">
        <v>4.270243E-2</v>
      </c>
      <c r="G1726">
        <v>50</v>
      </c>
    </row>
    <row r="1727" spans="1:7" x14ac:dyDescent="0.25">
      <c r="A1727">
        <v>193.50402832</v>
      </c>
      <c r="B1727">
        <v>96.582496640000002</v>
      </c>
      <c r="C1727">
        <v>137.21833801</v>
      </c>
      <c r="D1727">
        <v>72.788238519999993</v>
      </c>
      <c r="E1727">
        <v>72.626670829999995</v>
      </c>
      <c r="F1727">
        <v>4.294005E-2</v>
      </c>
      <c r="G1727">
        <v>0</v>
      </c>
    </row>
    <row r="1728" spans="1:7" x14ac:dyDescent="0.25">
      <c r="A1728">
        <v>193.59997558000001</v>
      </c>
      <c r="B1728">
        <v>96.601585380000003</v>
      </c>
      <c r="C1728">
        <v>136.89581297999999</v>
      </c>
      <c r="D1728">
        <v>72.671867370000001</v>
      </c>
      <c r="E1728">
        <v>72.642669670000004</v>
      </c>
      <c r="F1728">
        <v>4.281327E-2</v>
      </c>
      <c r="G1728">
        <v>0</v>
      </c>
    </row>
    <row r="1729" spans="1:7" x14ac:dyDescent="0.25">
      <c r="A1729">
        <v>193.69598388</v>
      </c>
      <c r="B1729">
        <v>96.640281669999993</v>
      </c>
      <c r="C1729">
        <v>136.64733885999999</v>
      </c>
      <c r="D1729">
        <v>72.625205989999998</v>
      </c>
      <c r="E1729">
        <v>72.658668509999998</v>
      </c>
      <c r="F1729">
        <v>4.2860280000000001E-2</v>
      </c>
      <c r="G1729">
        <v>50</v>
      </c>
    </row>
    <row r="1730" spans="1:7" x14ac:dyDescent="0.25">
      <c r="A1730">
        <v>193.79199217999999</v>
      </c>
      <c r="B1730">
        <v>96.527832029999999</v>
      </c>
      <c r="C1730">
        <v>136.68725585000001</v>
      </c>
      <c r="D1730">
        <v>72.300079339999996</v>
      </c>
      <c r="E1730">
        <v>72.674667349999993</v>
      </c>
      <c r="F1730">
        <v>4.2726529999999999E-2</v>
      </c>
      <c r="G1730">
        <v>50</v>
      </c>
    </row>
    <row r="1731" spans="1:7" x14ac:dyDescent="0.25">
      <c r="A1731">
        <v>193.88800047999999</v>
      </c>
      <c r="B1731">
        <v>96.587692259999997</v>
      </c>
      <c r="C1731">
        <v>137.15661621000001</v>
      </c>
      <c r="D1731">
        <v>72.898223869999995</v>
      </c>
      <c r="E1731">
        <v>72.690673820000001</v>
      </c>
      <c r="F1731">
        <v>4.2941279999999998E-2</v>
      </c>
      <c r="G1731">
        <v>0</v>
      </c>
    </row>
    <row r="1732" spans="1:7" x14ac:dyDescent="0.25">
      <c r="A1732">
        <v>193.98400878000001</v>
      </c>
      <c r="B1732">
        <v>96.561950679999995</v>
      </c>
      <c r="C1732">
        <v>137.02389525999999</v>
      </c>
      <c r="D1732">
        <v>72.760154720000003</v>
      </c>
      <c r="E1732">
        <v>72.706665029999996</v>
      </c>
      <c r="F1732">
        <v>4.2932539999999998E-2</v>
      </c>
      <c r="G1732">
        <v>0</v>
      </c>
    </row>
    <row r="1733" spans="1:7" x14ac:dyDescent="0.25">
      <c r="A1733">
        <v>194.08001708</v>
      </c>
      <c r="B1733">
        <v>96.581832879999993</v>
      </c>
      <c r="C1733">
        <v>136.63470458</v>
      </c>
      <c r="D1733">
        <v>72.867012020000004</v>
      </c>
      <c r="E1733">
        <v>72.722671500000004</v>
      </c>
      <c r="F1733">
        <v>4.2768309999999997E-2</v>
      </c>
      <c r="G1733">
        <v>0</v>
      </c>
    </row>
    <row r="1734" spans="1:7" x14ac:dyDescent="0.25">
      <c r="A1734">
        <v>194.17602539000001</v>
      </c>
      <c r="B1734">
        <v>96.572212210000004</v>
      </c>
      <c r="C1734">
        <v>136.67652892999999</v>
      </c>
      <c r="D1734">
        <v>72.876358030000006</v>
      </c>
      <c r="E1734">
        <v>72.738670339999999</v>
      </c>
      <c r="F1734">
        <v>4.273598E-2</v>
      </c>
      <c r="G1734">
        <v>0</v>
      </c>
    </row>
    <row r="1735" spans="1:7" x14ac:dyDescent="0.25">
      <c r="A1735">
        <v>194.27197265000001</v>
      </c>
      <c r="B1735">
        <v>96.577552789999999</v>
      </c>
      <c r="C1735">
        <v>137.03715514999999</v>
      </c>
      <c r="D1735">
        <v>72.865890500000006</v>
      </c>
      <c r="E1735">
        <v>72.754669179999993</v>
      </c>
      <c r="F1735">
        <v>4.2857939999999997E-2</v>
      </c>
      <c r="G1735">
        <v>0</v>
      </c>
    </row>
    <row r="1736" spans="1:7" x14ac:dyDescent="0.25">
      <c r="A1736">
        <v>194.36798095</v>
      </c>
      <c r="B1736">
        <v>96.607131949999996</v>
      </c>
      <c r="C1736">
        <v>137.14768981</v>
      </c>
      <c r="D1736">
        <v>72.89019012</v>
      </c>
      <c r="E1736">
        <v>72.770668020000002</v>
      </c>
      <c r="F1736">
        <v>4.281219E-2</v>
      </c>
      <c r="G1736">
        <v>0</v>
      </c>
    </row>
    <row r="1737" spans="1:7" x14ac:dyDescent="0.25">
      <c r="A1737">
        <v>194.46398925</v>
      </c>
      <c r="B1737">
        <v>96.565750120000004</v>
      </c>
      <c r="C1737">
        <v>136.63755798</v>
      </c>
      <c r="D1737">
        <v>72.914009089999993</v>
      </c>
      <c r="E1737">
        <v>72.786666870000005</v>
      </c>
      <c r="F1737">
        <v>4.2736570000000002E-2</v>
      </c>
      <c r="G1737">
        <v>0</v>
      </c>
    </row>
    <row r="1738" spans="1:7" x14ac:dyDescent="0.25">
      <c r="A1738">
        <v>194.55999754999999</v>
      </c>
      <c r="B1738">
        <v>96.592369070000004</v>
      </c>
      <c r="C1738">
        <v>136.69561766999999</v>
      </c>
      <c r="D1738">
        <v>72.955177300000003</v>
      </c>
      <c r="E1738">
        <v>72.802673330000005</v>
      </c>
      <c r="F1738">
        <v>4.2812129999999997E-2</v>
      </c>
      <c r="G1738">
        <v>0</v>
      </c>
    </row>
    <row r="1739" spans="1:7" x14ac:dyDescent="0.25">
      <c r="A1739">
        <v>194.65600585000001</v>
      </c>
      <c r="B1739">
        <v>96.590713500000007</v>
      </c>
      <c r="C1739">
        <v>136.92343138999999</v>
      </c>
      <c r="D1739">
        <v>72.962738029999997</v>
      </c>
      <c r="E1739">
        <v>72.818664549999994</v>
      </c>
      <c r="F1739">
        <v>4.2823519999999997E-2</v>
      </c>
      <c r="G1739">
        <v>0</v>
      </c>
    </row>
    <row r="1740" spans="1:7" x14ac:dyDescent="0.25">
      <c r="A1740">
        <v>194.75201415999999</v>
      </c>
      <c r="B1740">
        <v>96.592002859999994</v>
      </c>
      <c r="C1740">
        <v>137.20767211</v>
      </c>
      <c r="D1740">
        <v>72.953872680000003</v>
      </c>
      <c r="E1740">
        <v>72.834671020000002</v>
      </c>
      <c r="F1740">
        <v>4.2608310000000003E-2</v>
      </c>
      <c r="G1740">
        <v>0</v>
      </c>
    </row>
    <row r="1741" spans="1:7" x14ac:dyDescent="0.25">
      <c r="A1741">
        <v>194.84802246000001</v>
      </c>
      <c r="B1741">
        <v>96.616638179999995</v>
      </c>
      <c r="C1741">
        <v>136.64349365000001</v>
      </c>
      <c r="D1741">
        <v>72.923851010000007</v>
      </c>
      <c r="E1741">
        <v>72.850669859999996</v>
      </c>
      <c r="F1741">
        <v>4.2802029999999998E-2</v>
      </c>
      <c r="G1741">
        <v>0</v>
      </c>
    </row>
    <row r="1742" spans="1:7" x14ac:dyDescent="0.25">
      <c r="A1742">
        <v>194.94396972000001</v>
      </c>
      <c r="B1742">
        <v>96.499984740000002</v>
      </c>
      <c r="C1742">
        <v>136.68011473999999</v>
      </c>
      <c r="D1742">
        <v>72.956634519999994</v>
      </c>
      <c r="E1742">
        <v>72.866676330000004</v>
      </c>
      <c r="F1742">
        <v>4.2835110000000003E-2</v>
      </c>
      <c r="G1742">
        <v>0</v>
      </c>
    </row>
    <row r="1743" spans="1:7" x14ac:dyDescent="0.25">
      <c r="A1743">
        <v>195.03997802000001</v>
      </c>
      <c r="B1743">
        <v>96.575530999999998</v>
      </c>
      <c r="C1743">
        <v>136.83781432999999</v>
      </c>
      <c r="D1743">
        <v>72.911575310000003</v>
      </c>
      <c r="E1743">
        <v>72.88266754</v>
      </c>
      <c r="F1743">
        <v>4.2853259999999997E-2</v>
      </c>
      <c r="G1743">
        <v>0</v>
      </c>
    </row>
    <row r="1744" spans="1:7" x14ac:dyDescent="0.25">
      <c r="A1744">
        <v>195.13598632</v>
      </c>
      <c r="B1744">
        <v>96.561828610000006</v>
      </c>
      <c r="C1744">
        <v>137.20866394000001</v>
      </c>
      <c r="D1744">
        <v>72.874259940000002</v>
      </c>
      <c r="E1744">
        <v>72.898674009999993</v>
      </c>
      <c r="F1744">
        <v>4.3007190000000001E-2</v>
      </c>
      <c r="G1744">
        <v>50</v>
      </c>
    </row>
    <row r="1745" spans="1:7" x14ac:dyDescent="0.25">
      <c r="A1745">
        <v>195.23199461999999</v>
      </c>
      <c r="B1745">
        <v>96.622192380000001</v>
      </c>
      <c r="C1745">
        <v>136.67303466000001</v>
      </c>
      <c r="D1745">
        <v>70.988677969999998</v>
      </c>
      <c r="E1745">
        <v>72.914672850000002</v>
      </c>
      <c r="F1745">
        <v>4.2879090000000002E-2</v>
      </c>
      <c r="G1745">
        <v>50</v>
      </c>
    </row>
    <row r="1746" spans="1:7" x14ac:dyDescent="0.25">
      <c r="A1746">
        <v>195.32800291999999</v>
      </c>
      <c r="B1746">
        <v>96.534873959999999</v>
      </c>
      <c r="C1746">
        <v>136.63589476999999</v>
      </c>
      <c r="D1746">
        <v>72.523811339999995</v>
      </c>
      <c r="E1746">
        <v>72.930671689999997</v>
      </c>
      <c r="F1746">
        <v>4.2743620000000003E-2</v>
      </c>
      <c r="G1746">
        <v>50</v>
      </c>
    </row>
    <row r="1747" spans="1:7" x14ac:dyDescent="0.25">
      <c r="A1747">
        <v>195.42401122999999</v>
      </c>
      <c r="B1747">
        <v>96.556739800000003</v>
      </c>
      <c r="C1747">
        <v>136.71890257999999</v>
      </c>
      <c r="D1747">
        <v>73.143486019999997</v>
      </c>
      <c r="E1747">
        <v>72.946670530000006</v>
      </c>
      <c r="F1747">
        <v>4.2746359999999997E-2</v>
      </c>
      <c r="G1747">
        <v>0</v>
      </c>
    </row>
    <row r="1748" spans="1:7" x14ac:dyDescent="0.25">
      <c r="A1748">
        <v>195.52001953000001</v>
      </c>
      <c r="B1748">
        <v>96.587959280000007</v>
      </c>
      <c r="C1748">
        <v>137.22163391000001</v>
      </c>
      <c r="D1748">
        <v>72.834663390000003</v>
      </c>
      <c r="E1748">
        <v>72.96266937</v>
      </c>
      <c r="F1748">
        <v>4.2834589999999999E-2</v>
      </c>
      <c r="G1748">
        <v>50</v>
      </c>
    </row>
    <row r="1749" spans="1:7" x14ac:dyDescent="0.25">
      <c r="A1749">
        <v>195.61602783000001</v>
      </c>
      <c r="B1749">
        <v>96.630355829999999</v>
      </c>
      <c r="C1749">
        <v>136.77357481999999</v>
      </c>
      <c r="D1749">
        <v>70.797470090000004</v>
      </c>
      <c r="E1749">
        <v>72.978675839999994</v>
      </c>
      <c r="F1749">
        <v>4.2773440000000003E-2</v>
      </c>
      <c r="G1749">
        <v>50</v>
      </c>
    </row>
    <row r="1750" spans="1:7" x14ac:dyDescent="0.25">
      <c r="A1750">
        <v>195.71197509000001</v>
      </c>
      <c r="B1750">
        <v>96.550613400000003</v>
      </c>
      <c r="C1750">
        <v>136.60624694000001</v>
      </c>
      <c r="D1750">
        <v>72.547866819999996</v>
      </c>
      <c r="E1750">
        <v>72.994667050000004</v>
      </c>
      <c r="F1750">
        <v>4.2773489999999997E-2</v>
      </c>
      <c r="G1750">
        <v>50</v>
      </c>
    </row>
    <row r="1751" spans="1:7" x14ac:dyDescent="0.25">
      <c r="A1751">
        <v>195.80798339</v>
      </c>
      <c r="B1751">
        <v>96.565818780000001</v>
      </c>
      <c r="C1751">
        <v>136.68928527</v>
      </c>
      <c r="D1751">
        <v>73.140357969999997</v>
      </c>
      <c r="E1751">
        <v>73.010673519999997</v>
      </c>
      <c r="F1751">
        <v>4.288376E-2</v>
      </c>
      <c r="G1751">
        <v>0</v>
      </c>
    </row>
    <row r="1752" spans="1:7" x14ac:dyDescent="0.25">
      <c r="A1752">
        <v>195.90399169</v>
      </c>
      <c r="B1752">
        <v>96.579849240000001</v>
      </c>
      <c r="C1752">
        <v>137.19250488</v>
      </c>
      <c r="D1752">
        <v>72.924613949999994</v>
      </c>
      <c r="E1752">
        <v>73.026672360000006</v>
      </c>
      <c r="F1752">
        <v>4.2824069999999999E-2</v>
      </c>
      <c r="G1752">
        <v>50</v>
      </c>
    </row>
    <row r="1753" spans="1:7" x14ac:dyDescent="0.25">
      <c r="A1753">
        <v>196</v>
      </c>
      <c r="B1753">
        <v>96.667861930000001</v>
      </c>
      <c r="C1753">
        <v>136.92431640000001</v>
      </c>
      <c r="D1753">
        <v>70.84297943</v>
      </c>
      <c r="E1753">
        <v>73.042671200000001</v>
      </c>
      <c r="F1753">
        <v>4.2885050000000001E-2</v>
      </c>
      <c r="G1753">
        <v>50</v>
      </c>
    </row>
    <row r="1754" spans="1:7" x14ac:dyDescent="0.25">
      <c r="A1754">
        <v>196.09600829999999</v>
      </c>
      <c r="B1754">
        <v>96.532196040000002</v>
      </c>
      <c r="C1754">
        <v>136.59503172999999</v>
      </c>
      <c r="D1754">
        <v>72.783569330000006</v>
      </c>
      <c r="E1754">
        <v>73.058670039999996</v>
      </c>
      <c r="F1754">
        <v>4.2850329999999999E-2</v>
      </c>
      <c r="G1754">
        <v>50</v>
      </c>
    </row>
    <row r="1755" spans="1:7" x14ac:dyDescent="0.25">
      <c r="A1755">
        <v>196.19201659999999</v>
      </c>
      <c r="B1755">
        <v>96.603546140000006</v>
      </c>
      <c r="C1755">
        <v>136.65596008</v>
      </c>
      <c r="D1755">
        <v>73.231414790000002</v>
      </c>
      <c r="E1755">
        <v>73.074668880000004</v>
      </c>
      <c r="F1755">
        <v>4.2675390000000001E-2</v>
      </c>
      <c r="G1755">
        <v>0</v>
      </c>
    </row>
    <row r="1756" spans="1:7" x14ac:dyDescent="0.25">
      <c r="A1756">
        <v>196.28802490000001</v>
      </c>
      <c r="B1756">
        <v>96.609046930000005</v>
      </c>
      <c r="C1756">
        <v>137.09671019999999</v>
      </c>
      <c r="D1756">
        <v>73.069808949999995</v>
      </c>
      <c r="E1756">
        <v>73.090675349999998</v>
      </c>
      <c r="F1756">
        <v>4.2877430000000001E-2</v>
      </c>
      <c r="G1756">
        <v>50</v>
      </c>
    </row>
    <row r="1757" spans="1:7" x14ac:dyDescent="0.25">
      <c r="A1757">
        <v>196.38397216000001</v>
      </c>
      <c r="B1757">
        <v>96.607215879999998</v>
      </c>
      <c r="C1757">
        <v>136.99855041000001</v>
      </c>
      <c r="D1757">
        <v>70.929267879999998</v>
      </c>
      <c r="E1757">
        <v>73.106674190000007</v>
      </c>
      <c r="F1757">
        <v>4.2830819999999999E-2</v>
      </c>
      <c r="G1757">
        <v>50</v>
      </c>
    </row>
    <row r="1758" spans="1:7" x14ac:dyDescent="0.25">
      <c r="A1758">
        <v>196.47998046000001</v>
      </c>
      <c r="B1758">
        <v>96.634460439999998</v>
      </c>
      <c r="C1758">
        <v>136.54891967</v>
      </c>
      <c r="D1758">
        <v>72.854850760000005</v>
      </c>
      <c r="E1758">
        <v>73.122673030000001</v>
      </c>
      <c r="F1758">
        <v>4.2916830000000003E-2</v>
      </c>
      <c r="G1758">
        <v>50</v>
      </c>
    </row>
    <row r="1759" spans="1:7" x14ac:dyDescent="0.25">
      <c r="A1759">
        <v>196.57598876</v>
      </c>
      <c r="B1759">
        <v>96.615287780000003</v>
      </c>
      <c r="C1759">
        <v>136.65255737000001</v>
      </c>
      <c r="D1759">
        <v>73.446655269999994</v>
      </c>
      <c r="E1759">
        <v>73.138671869999996</v>
      </c>
      <c r="F1759">
        <v>4.2793289999999998E-2</v>
      </c>
      <c r="G1759">
        <v>0</v>
      </c>
    </row>
    <row r="1760" spans="1:7" x14ac:dyDescent="0.25">
      <c r="A1760">
        <v>196.67199707</v>
      </c>
      <c r="B1760">
        <v>96.613800040000001</v>
      </c>
      <c r="C1760">
        <v>136.98886107999999</v>
      </c>
      <c r="D1760">
        <v>73.170951840000001</v>
      </c>
      <c r="E1760">
        <v>73.154670710000005</v>
      </c>
      <c r="F1760">
        <v>4.282155E-2</v>
      </c>
      <c r="G1760">
        <v>0</v>
      </c>
    </row>
    <row r="1761" spans="1:7" x14ac:dyDescent="0.25">
      <c r="A1761">
        <v>196.76800537</v>
      </c>
      <c r="B1761">
        <v>96.611953729999996</v>
      </c>
      <c r="C1761">
        <v>137.12351989000001</v>
      </c>
      <c r="D1761">
        <v>73.261405940000003</v>
      </c>
      <c r="E1761">
        <v>73.17066955</v>
      </c>
      <c r="F1761">
        <v>4.2903549999999999E-2</v>
      </c>
      <c r="G1761">
        <v>0</v>
      </c>
    </row>
    <row r="1762" spans="1:7" x14ac:dyDescent="0.25">
      <c r="A1762">
        <v>196.86401366999999</v>
      </c>
      <c r="B1762">
        <v>96.623786920000001</v>
      </c>
      <c r="C1762">
        <v>136.57429504000001</v>
      </c>
      <c r="D1762">
        <v>73.303176870000001</v>
      </c>
      <c r="E1762">
        <v>73.186668389999994</v>
      </c>
      <c r="F1762">
        <v>4.2690539999999999E-2</v>
      </c>
      <c r="G1762">
        <v>0</v>
      </c>
    </row>
    <row r="1763" spans="1:7" x14ac:dyDescent="0.25">
      <c r="A1763">
        <v>196.96002197000001</v>
      </c>
      <c r="B1763">
        <v>96.622123709999997</v>
      </c>
      <c r="C1763">
        <v>136.69638061000001</v>
      </c>
      <c r="D1763">
        <v>73.344497680000003</v>
      </c>
      <c r="E1763">
        <v>73.202674860000002</v>
      </c>
      <c r="F1763">
        <v>4.2720559999999998E-2</v>
      </c>
      <c r="G1763">
        <v>0</v>
      </c>
    </row>
    <row r="1764" spans="1:7" x14ac:dyDescent="0.25">
      <c r="A1764">
        <v>197.05603027000001</v>
      </c>
      <c r="B1764">
        <v>96.618835439999998</v>
      </c>
      <c r="C1764">
        <v>136.87037658</v>
      </c>
      <c r="D1764">
        <v>73.338272090000004</v>
      </c>
      <c r="E1764">
        <v>73.218673699999997</v>
      </c>
      <c r="F1764">
        <v>4.2715839999999998E-2</v>
      </c>
      <c r="G1764">
        <v>0</v>
      </c>
    </row>
    <row r="1765" spans="1:7" x14ac:dyDescent="0.25">
      <c r="A1765">
        <v>197.15197753000001</v>
      </c>
      <c r="B1765">
        <v>96.745941160000001</v>
      </c>
      <c r="C1765">
        <v>137.19134521000001</v>
      </c>
      <c r="D1765">
        <v>73.417549129999998</v>
      </c>
      <c r="E1765">
        <v>73.234672540000005</v>
      </c>
      <c r="F1765">
        <v>4.2837130000000001E-2</v>
      </c>
      <c r="G1765">
        <v>0</v>
      </c>
    </row>
    <row r="1766" spans="1:7" x14ac:dyDescent="0.25">
      <c r="A1766">
        <v>197.24798583</v>
      </c>
      <c r="B1766">
        <v>96.579681390000005</v>
      </c>
      <c r="C1766">
        <v>136.65423583</v>
      </c>
      <c r="D1766">
        <v>73.371582029999999</v>
      </c>
      <c r="E1766">
        <v>73.25067138</v>
      </c>
      <c r="F1766">
        <v>4.2833919999999998E-2</v>
      </c>
      <c r="G1766">
        <v>0</v>
      </c>
    </row>
    <row r="1767" spans="1:7" x14ac:dyDescent="0.25">
      <c r="A1767">
        <v>197.34399414000001</v>
      </c>
      <c r="B1767">
        <v>96.628608700000001</v>
      </c>
      <c r="C1767">
        <v>136.72810362999999</v>
      </c>
      <c r="D1767">
        <v>73.394393919999999</v>
      </c>
      <c r="E1767">
        <v>73.266670219999995</v>
      </c>
      <c r="F1767">
        <v>4.2800350000000001E-2</v>
      </c>
      <c r="G1767">
        <v>0</v>
      </c>
    </row>
    <row r="1768" spans="1:7" x14ac:dyDescent="0.25">
      <c r="A1768">
        <v>197.44000244</v>
      </c>
      <c r="B1768">
        <v>96.656143180000001</v>
      </c>
      <c r="C1768">
        <v>136.82756042</v>
      </c>
      <c r="D1768">
        <v>73.448966970000001</v>
      </c>
      <c r="E1768">
        <v>73.282676690000002</v>
      </c>
      <c r="F1768">
        <v>4.273648E-2</v>
      </c>
      <c r="G1768">
        <v>0</v>
      </c>
    </row>
    <row r="1769" spans="1:7" x14ac:dyDescent="0.25">
      <c r="A1769">
        <v>197.53601073999999</v>
      </c>
      <c r="B1769">
        <v>96.698211659999998</v>
      </c>
      <c r="C1769">
        <v>137.25874328</v>
      </c>
      <c r="D1769">
        <v>73.446678160000005</v>
      </c>
      <c r="E1769">
        <v>73.298667899999998</v>
      </c>
      <c r="F1769">
        <v>4.2880849999999998E-2</v>
      </c>
      <c r="G1769">
        <v>0</v>
      </c>
    </row>
    <row r="1770" spans="1:7" x14ac:dyDescent="0.25">
      <c r="A1770">
        <v>197.63201903999999</v>
      </c>
      <c r="B1770">
        <v>96.608886709999993</v>
      </c>
      <c r="C1770">
        <v>136.69865417</v>
      </c>
      <c r="D1770">
        <v>73.399642940000007</v>
      </c>
      <c r="E1770">
        <v>73.314674370000006</v>
      </c>
      <c r="F1770">
        <v>4.2791740000000002E-2</v>
      </c>
      <c r="G1770">
        <v>0</v>
      </c>
    </row>
    <row r="1771" spans="1:7" x14ac:dyDescent="0.25">
      <c r="A1771">
        <v>197.72802734000001</v>
      </c>
      <c r="B1771">
        <v>96.672767629999996</v>
      </c>
      <c r="C1771">
        <v>136.66181945</v>
      </c>
      <c r="D1771">
        <v>73.43175506</v>
      </c>
      <c r="E1771">
        <v>73.33067321</v>
      </c>
      <c r="F1771">
        <v>4.2764940000000001E-2</v>
      </c>
      <c r="G1771">
        <v>0</v>
      </c>
    </row>
    <row r="1772" spans="1:7" x14ac:dyDescent="0.25">
      <c r="A1772">
        <v>197.82397460000001</v>
      </c>
      <c r="B1772">
        <v>96.699584959999996</v>
      </c>
      <c r="C1772">
        <v>136.75025939</v>
      </c>
      <c r="D1772">
        <v>73.378448480000003</v>
      </c>
      <c r="E1772">
        <v>73.346672049999995</v>
      </c>
      <c r="F1772">
        <v>4.2781189999999997E-2</v>
      </c>
      <c r="G1772">
        <v>0</v>
      </c>
    </row>
    <row r="1773" spans="1:7" x14ac:dyDescent="0.25">
      <c r="A1773">
        <v>197.91998290999999</v>
      </c>
      <c r="B1773">
        <v>96.728988639999997</v>
      </c>
      <c r="C1773">
        <v>137.24623106999999</v>
      </c>
      <c r="D1773">
        <v>73.354362480000006</v>
      </c>
      <c r="E1773">
        <v>73.362670890000004</v>
      </c>
      <c r="F1773">
        <v>4.3005639999999998E-2</v>
      </c>
      <c r="G1773">
        <v>50</v>
      </c>
    </row>
    <row r="1774" spans="1:7" x14ac:dyDescent="0.25">
      <c r="A1774">
        <v>198.01599121000001</v>
      </c>
      <c r="B1774">
        <v>96.631256100000002</v>
      </c>
      <c r="C1774">
        <v>136.80856323</v>
      </c>
      <c r="D1774">
        <v>73.095230099999995</v>
      </c>
      <c r="E1774">
        <v>73.378669729999999</v>
      </c>
      <c r="F1774">
        <v>4.2847280000000001E-2</v>
      </c>
      <c r="G1774">
        <v>50</v>
      </c>
    </row>
    <row r="1775" spans="1:7" x14ac:dyDescent="0.25">
      <c r="A1775">
        <v>198.11199951</v>
      </c>
      <c r="B1775">
        <v>96.672569269999997</v>
      </c>
      <c r="C1775">
        <v>136.61779784999999</v>
      </c>
      <c r="D1775">
        <v>73.565673820000001</v>
      </c>
      <c r="E1775">
        <v>73.394676200000006</v>
      </c>
      <c r="F1775">
        <v>4.2716560000000001E-2</v>
      </c>
      <c r="G1775">
        <v>0</v>
      </c>
    </row>
    <row r="1776" spans="1:7" x14ac:dyDescent="0.25">
      <c r="A1776">
        <v>198.20800781</v>
      </c>
      <c r="B1776">
        <v>96.678672789999993</v>
      </c>
      <c r="C1776">
        <v>136.67089842999999</v>
      </c>
      <c r="D1776">
        <v>73.399162290000007</v>
      </c>
      <c r="E1776">
        <v>73.410667410000002</v>
      </c>
      <c r="F1776">
        <v>4.2772900000000003E-2</v>
      </c>
      <c r="G1776">
        <v>50</v>
      </c>
    </row>
    <row r="1777" spans="1:7" x14ac:dyDescent="0.25">
      <c r="A1777">
        <v>198.30401610999999</v>
      </c>
      <c r="B1777">
        <v>96.775924680000003</v>
      </c>
      <c r="C1777">
        <v>137.14019775</v>
      </c>
      <c r="D1777">
        <v>71.267341610000003</v>
      </c>
      <c r="E1777">
        <v>73.426673879999996</v>
      </c>
      <c r="F1777">
        <v>4.2688690000000001E-2</v>
      </c>
      <c r="G1777">
        <v>50</v>
      </c>
    </row>
    <row r="1778" spans="1:7" x14ac:dyDescent="0.25">
      <c r="A1778">
        <v>198.40002440999999</v>
      </c>
      <c r="B1778">
        <v>96.674049370000006</v>
      </c>
      <c r="C1778">
        <v>136.89588928000001</v>
      </c>
      <c r="D1778">
        <v>73.10016632</v>
      </c>
      <c r="E1778">
        <v>73.442672720000004</v>
      </c>
      <c r="F1778">
        <v>4.282909E-2</v>
      </c>
      <c r="G1778">
        <v>50</v>
      </c>
    </row>
    <row r="1779" spans="1:7" x14ac:dyDescent="0.25">
      <c r="A1779">
        <v>198.49597166999999</v>
      </c>
      <c r="B1779">
        <v>96.717033380000004</v>
      </c>
      <c r="C1779">
        <v>136.60676573999999</v>
      </c>
      <c r="D1779">
        <v>73.592262259999998</v>
      </c>
      <c r="E1779">
        <v>73.458671559999999</v>
      </c>
      <c r="F1779">
        <v>4.282917E-2</v>
      </c>
      <c r="G1779">
        <v>0</v>
      </c>
    </row>
    <row r="1780" spans="1:7" x14ac:dyDescent="0.25">
      <c r="A1780">
        <v>198.59197997999999</v>
      </c>
      <c r="B1780">
        <v>96.717361449999999</v>
      </c>
      <c r="C1780">
        <v>136.70918273000001</v>
      </c>
      <c r="D1780">
        <v>73.369934079999993</v>
      </c>
      <c r="E1780">
        <v>73.474670410000002</v>
      </c>
      <c r="F1780">
        <v>4.2706380000000002E-2</v>
      </c>
      <c r="G1780">
        <v>50</v>
      </c>
    </row>
    <row r="1781" spans="1:7" x14ac:dyDescent="0.25">
      <c r="A1781">
        <v>198.68798828000001</v>
      </c>
      <c r="B1781">
        <v>96.740753170000005</v>
      </c>
      <c r="C1781">
        <v>137.05822753000001</v>
      </c>
      <c r="D1781">
        <v>71.794799800000007</v>
      </c>
      <c r="E1781">
        <v>73.490669249999996</v>
      </c>
      <c r="F1781">
        <v>4.2779709999999999E-2</v>
      </c>
      <c r="G1781">
        <v>50</v>
      </c>
    </row>
    <row r="1782" spans="1:7" x14ac:dyDescent="0.25">
      <c r="A1782">
        <v>198.78399658000001</v>
      </c>
      <c r="B1782">
        <v>96.77989196</v>
      </c>
      <c r="C1782">
        <v>137.04678344000001</v>
      </c>
      <c r="D1782">
        <v>73.296287530000001</v>
      </c>
      <c r="E1782">
        <v>73.506675720000004</v>
      </c>
      <c r="F1782">
        <v>4.2916900000000001E-2</v>
      </c>
      <c r="G1782">
        <v>50</v>
      </c>
    </row>
    <row r="1783" spans="1:7" x14ac:dyDescent="0.25">
      <c r="A1783">
        <v>198.88000488</v>
      </c>
      <c r="B1783">
        <v>96.749008169999996</v>
      </c>
      <c r="C1783">
        <v>136.60221862</v>
      </c>
      <c r="D1783">
        <v>73.666191100000006</v>
      </c>
      <c r="E1783">
        <v>73.52266693</v>
      </c>
      <c r="F1783">
        <v>4.2892329999999999E-2</v>
      </c>
      <c r="G1783">
        <v>0</v>
      </c>
    </row>
    <row r="1784" spans="1:7" x14ac:dyDescent="0.25">
      <c r="A1784">
        <v>198.97601318</v>
      </c>
      <c r="B1784">
        <v>96.743637079999999</v>
      </c>
      <c r="C1784">
        <v>136.67723083000001</v>
      </c>
      <c r="D1784">
        <v>73.493125910000003</v>
      </c>
      <c r="E1784">
        <v>73.538673399999993</v>
      </c>
      <c r="F1784">
        <v>4.2827289999999997E-2</v>
      </c>
      <c r="G1784">
        <v>50</v>
      </c>
    </row>
    <row r="1785" spans="1:7" x14ac:dyDescent="0.25">
      <c r="A1785">
        <v>199.07202147999999</v>
      </c>
      <c r="B1785">
        <v>96.746170039999996</v>
      </c>
      <c r="C1785">
        <v>136.94641113</v>
      </c>
      <c r="D1785">
        <v>72.327117909999998</v>
      </c>
      <c r="E1785">
        <v>73.554672240000002</v>
      </c>
      <c r="F1785">
        <v>4.2820509999999999E-2</v>
      </c>
      <c r="G1785">
        <v>50</v>
      </c>
    </row>
    <row r="1786" spans="1:7" x14ac:dyDescent="0.25">
      <c r="A1786">
        <v>199.16802978000001</v>
      </c>
      <c r="B1786">
        <v>96.770385739999995</v>
      </c>
      <c r="C1786">
        <v>137.12348936999999</v>
      </c>
      <c r="D1786">
        <v>73.212150570000006</v>
      </c>
      <c r="E1786">
        <v>73.570671079999997</v>
      </c>
      <c r="F1786">
        <v>4.2927199999999999E-2</v>
      </c>
      <c r="G1786">
        <v>50</v>
      </c>
    </row>
    <row r="1787" spans="1:7" x14ac:dyDescent="0.25">
      <c r="A1787">
        <v>199.26397704999999</v>
      </c>
      <c r="B1787">
        <v>96.748596190000001</v>
      </c>
      <c r="C1787">
        <v>136.59288024</v>
      </c>
      <c r="D1787">
        <v>73.75221252</v>
      </c>
      <c r="E1787">
        <v>73.586669920000006</v>
      </c>
      <c r="F1787">
        <v>4.2790719999999997E-2</v>
      </c>
      <c r="G1787">
        <v>0</v>
      </c>
    </row>
    <row r="1788" spans="1:7" x14ac:dyDescent="0.25">
      <c r="A1788">
        <v>199.35998534999999</v>
      </c>
      <c r="B1788">
        <v>96.747329710000002</v>
      </c>
      <c r="C1788">
        <v>136.67193603000001</v>
      </c>
      <c r="D1788">
        <v>73.60768127</v>
      </c>
      <c r="E1788">
        <v>73.60266876</v>
      </c>
      <c r="F1788">
        <v>4.2839540000000002E-2</v>
      </c>
      <c r="G1788">
        <v>0</v>
      </c>
    </row>
    <row r="1789" spans="1:7" x14ac:dyDescent="0.25">
      <c r="A1789">
        <v>199.45599365000001</v>
      </c>
      <c r="B1789">
        <v>96.768348689999996</v>
      </c>
      <c r="C1789">
        <v>136.82003784</v>
      </c>
      <c r="D1789">
        <v>73.653602599999999</v>
      </c>
      <c r="E1789">
        <v>73.618675229999994</v>
      </c>
      <c r="F1789">
        <v>4.2902660000000002E-2</v>
      </c>
      <c r="G1789">
        <v>0</v>
      </c>
    </row>
    <row r="1790" spans="1:7" x14ac:dyDescent="0.25">
      <c r="A1790">
        <v>199.55200195</v>
      </c>
      <c r="B1790">
        <v>96.722862239999998</v>
      </c>
      <c r="C1790">
        <v>137.21649169</v>
      </c>
      <c r="D1790">
        <v>73.704986570000003</v>
      </c>
      <c r="E1790">
        <v>73.634674070000003</v>
      </c>
      <c r="F1790">
        <v>4.2819330000000003E-2</v>
      </c>
      <c r="G1790">
        <v>0</v>
      </c>
    </row>
    <row r="1791" spans="1:7" x14ac:dyDescent="0.25">
      <c r="A1791">
        <v>199.64801025</v>
      </c>
      <c r="B1791">
        <v>96.782531730000002</v>
      </c>
      <c r="C1791">
        <v>136.63189697000001</v>
      </c>
      <c r="D1791">
        <v>73.632362360000002</v>
      </c>
      <c r="E1791">
        <v>73.650672909999997</v>
      </c>
      <c r="F1791">
        <v>4.2878920000000001E-2</v>
      </c>
      <c r="G1791">
        <v>50</v>
      </c>
    </row>
    <row r="1792" spans="1:7" x14ac:dyDescent="0.25">
      <c r="A1792">
        <v>199.74401854999999</v>
      </c>
      <c r="B1792">
        <v>96.757469169999993</v>
      </c>
      <c r="C1792">
        <v>136.64288329999999</v>
      </c>
      <c r="D1792">
        <v>75.442840570000001</v>
      </c>
      <c r="E1792">
        <v>73.666671750000006</v>
      </c>
      <c r="F1792">
        <v>4.2794319999999997E-2</v>
      </c>
      <c r="G1792">
        <v>0</v>
      </c>
    </row>
    <row r="1793" spans="1:7" x14ac:dyDescent="0.25">
      <c r="A1793">
        <v>199.84002684999999</v>
      </c>
      <c r="B1793">
        <v>96.798248290000004</v>
      </c>
      <c r="C1793">
        <v>136.72163391000001</v>
      </c>
      <c r="D1793">
        <v>73.780036920000001</v>
      </c>
      <c r="E1793">
        <v>73.682670590000001</v>
      </c>
      <c r="F1793">
        <v>4.2756700000000002E-2</v>
      </c>
      <c r="G1793">
        <v>0</v>
      </c>
    </row>
    <row r="1794" spans="1:7" x14ac:dyDescent="0.25">
      <c r="A1794">
        <v>199.93597412</v>
      </c>
      <c r="B1794">
        <v>96.702796930000005</v>
      </c>
      <c r="C1794">
        <v>137.15592956</v>
      </c>
      <c r="D1794">
        <v>73.710563649999997</v>
      </c>
      <c r="E1794">
        <v>73.698669429999995</v>
      </c>
      <c r="F1794">
        <v>4.2970540000000002E-2</v>
      </c>
      <c r="G1794">
        <v>0</v>
      </c>
    </row>
    <row r="1795" spans="1:7" x14ac:dyDescent="0.25">
      <c r="A1795">
        <v>200.03198241999999</v>
      </c>
      <c r="B1795">
        <v>96.73986816</v>
      </c>
      <c r="C1795">
        <v>136.70043945</v>
      </c>
      <c r="D1795">
        <v>73.813156120000002</v>
      </c>
      <c r="E1795">
        <v>73.714668270000004</v>
      </c>
      <c r="F1795">
        <v>4.280635E-2</v>
      </c>
      <c r="G1795">
        <v>0</v>
      </c>
    </row>
    <row r="1796" spans="1:7" x14ac:dyDescent="0.25">
      <c r="A1796">
        <v>200.12799072000001</v>
      </c>
      <c r="B1796">
        <v>96.720359799999997</v>
      </c>
      <c r="C1796">
        <v>136.60183714999999</v>
      </c>
      <c r="D1796">
        <v>73.828102110000003</v>
      </c>
      <c r="E1796">
        <v>73.730674739999998</v>
      </c>
      <c r="F1796">
        <v>4.2820490000000003E-2</v>
      </c>
      <c r="G1796">
        <v>0</v>
      </c>
    </row>
    <row r="1797" spans="1:7" x14ac:dyDescent="0.25">
      <c r="A1797">
        <v>200.22399902000001</v>
      </c>
      <c r="B1797">
        <v>96.746582029999999</v>
      </c>
      <c r="C1797">
        <v>136.67510985999999</v>
      </c>
      <c r="D1797">
        <v>73.812698359999999</v>
      </c>
      <c r="E1797">
        <v>73.746673580000007</v>
      </c>
      <c r="F1797">
        <v>4.2853889999999999E-2</v>
      </c>
      <c r="G1797">
        <v>0</v>
      </c>
    </row>
    <row r="1798" spans="1:7" x14ac:dyDescent="0.25">
      <c r="A1798">
        <v>200.32000732</v>
      </c>
      <c r="B1798">
        <v>96.683044429999995</v>
      </c>
      <c r="C1798">
        <v>137.17143249</v>
      </c>
      <c r="D1798">
        <v>73.879981990000005</v>
      </c>
      <c r="E1798">
        <v>73.762672420000001</v>
      </c>
      <c r="F1798">
        <v>4.2892E-2</v>
      </c>
      <c r="G1798">
        <v>0</v>
      </c>
    </row>
    <row r="1799" spans="1:7" x14ac:dyDescent="0.25">
      <c r="A1799">
        <v>200.41601562</v>
      </c>
      <c r="B1799">
        <v>96.718811029999998</v>
      </c>
      <c r="C1799">
        <v>136.84895323999999</v>
      </c>
      <c r="D1799">
        <v>73.81360626</v>
      </c>
      <c r="E1799">
        <v>73.778671259999996</v>
      </c>
      <c r="F1799">
        <v>4.2774199999999998E-2</v>
      </c>
      <c r="G1799">
        <v>0</v>
      </c>
    </row>
    <row r="1800" spans="1:7" x14ac:dyDescent="0.25">
      <c r="A1800">
        <v>200.51202391999999</v>
      </c>
      <c r="B1800">
        <v>96.733024589999999</v>
      </c>
      <c r="C1800">
        <v>136.64315794999999</v>
      </c>
      <c r="D1800">
        <v>73.752189630000004</v>
      </c>
      <c r="E1800">
        <v>73.794670100000005</v>
      </c>
      <c r="F1800">
        <v>4.2770280000000001E-2</v>
      </c>
      <c r="G1800">
        <v>50</v>
      </c>
    </row>
    <row r="1801" spans="1:7" x14ac:dyDescent="0.25">
      <c r="A1801">
        <v>200.60797119</v>
      </c>
      <c r="B1801">
        <v>96.761016839999996</v>
      </c>
      <c r="C1801">
        <v>136.67788696</v>
      </c>
      <c r="D1801">
        <v>72.387840269999998</v>
      </c>
      <c r="E1801">
        <v>73.810676569999998</v>
      </c>
      <c r="F1801">
        <v>4.2822640000000002E-2</v>
      </c>
      <c r="G1801">
        <v>50</v>
      </c>
    </row>
    <row r="1802" spans="1:7" x14ac:dyDescent="0.25">
      <c r="A1802">
        <v>200.70397948999999</v>
      </c>
      <c r="B1802">
        <v>96.645317070000004</v>
      </c>
      <c r="C1802">
        <v>137.13082885</v>
      </c>
      <c r="D1802">
        <v>73.508453360000004</v>
      </c>
      <c r="E1802">
        <v>73.826667779999994</v>
      </c>
      <c r="F1802">
        <v>4.2922729999999999E-2</v>
      </c>
      <c r="G1802">
        <v>50</v>
      </c>
    </row>
    <row r="1803" spans="1:7" x14ac:dyDescent="0.25">
      <c r="A1803">
        <v>200.79998778999999</v>
      </c>
      <c r="B1803">
        <v>96.693603510000003</v>
      </c>
      <c r="C1803">
        <v>136.96224975000001</v>
      </c>
      <c r="D1803">
        <v>74.057624809999993</v>
      </c>
      <c r="E1803">
        <v>73.842674250000002</v>
      </c>
      <c r="F1803">
        <v>4.2850149999999997E-2</v>
      </c>
      <c r="G1803">
        <v>0</v>
      </c>
    </row>
    <row r="1804" spans="1:7" x14ac:dyDescent="0.25">
      <c r="A1804">
        <v>200.89599609000001</v>
      </c>
      <c r="B1804">
        <v>96.708168020000002</v>
      </c>
      <c r="C1804">
        <v>136.59777832</v>
      </c>
      <c r="D1804">
        <v>73.793869009999995</v>
      </c>
      <c r="E1804">
        <v>73.858673089999996</v>
      </c>
      <c r="F1804">
        <v>4.2844340000000002E-2</v>
      </c>
      <c r="G1804">
        <v>50</v>
      </c>
    </row>
    <row r="1805" spans="1:7" x14ac:dyDescent="0.25">
      <c r="A1805">
        <v>200.99200439000001</v>
      </c>
      <c r="B1805">
        <v>96.719474790000007</v>
      </c>
      <c r="C1805">
        <v>136.69793701</v>
      </c>
      <c r="D1805">
        <v>72.462966910000006</v>
      </c>
      <c r="E1805">
        <v>73.874671930000005</v>
      </c>
      <c r="F1805">
        <v>4.2820120000000003E-2</v>
      </c>
      <c r="G1805">
        <v>50</v>
      </c>
    </row>
    <row r="1806" spans="1:7" x14ac:dyDescent="0.25">
      <c r="A1806">
        <v>201.08801269</v>
      </c>
      <c r="B1806">
        <v>96.624725339999998</v>
      </c>
      <c r="C1806">
        <v>137.01022338000001</v>
      </c>
      <c r="D1806">
        <v>73.725967400000002</v>
      </c>
      <c r="E1806">
        <v>73.89067077</v>
      </c>
      <c r="F1806">
        <v>4.2843550000000001E-2</v>
      </c>
      <c r="G1806">
        <v>50</v>
      </c>
    </row>
    <row r="1807" spans="1:7" x14ac:dyDescent="0.25">
      <c r="A1807">
        <v>201.18402098999999</v>
      </c>
      <c r="B1807">
        <v>96.686637869999998</v>
      </c>
      <c r="C1807">
        <v>137.05416869999999</v>
      </c>
      <c r="D1807">
        <v>74.063377380000006</v>
      </c>
      <c r="E1807">
        <v>73.906669609999994</v>
      </c>
      <c r="F1807">
        <v>4.2880920000000003E-2</v>
      </c>
      <c r="G1807">
        <v>0</v>
      </c>
    </row>
    <row r="1808" spans="1:7" x14ac:dyDescent="0.25">
      <c r="A1808">
        <v>201.28002928999999</v>
      </c>
      <c r="B1808">
        <v>96.705123900000004</v>
      </c>
      <c r="C1808">
        <v>136.58354187</v>
      </c>
      <c r="D1808">
        <v>73.792747489999996</v>
      </c>
      <c r="E1808">
        <v>73.922676080000002</v>
      </c>
      <c r="F1808">
        <v>4.2743740000000002E-2</v>
      </c>
      <c r="G1808">
        <v>50</v>
      </c>
    </row>
    <row r="1809" spans="1:7" x14ac:dyDescent="0.25">
      <c r="A1809">
        <v>201.37597656</v>
      </c>
      <c r="B1809">
        <v>96.668869009999995</v>
      </c>
      <c r="C1809">
        <v>136.64009093999999</v>
      </c>
      <c r="D1809">
        <v>72.610900869999995</v>
      </c>
      <c r="E1809">
        <v>73.938667289999998</v>
      </c>
      <c r="F1809">
        <v>4.2860370000000002E-2</v>
      </c>
      <c r="G1809">
        <v>50</v>
      </c>
    </row>
    <row r="1810" spans="1:7" x14ac:dyDescent="0.25">
      <c r="A1810">
        <v>201.47198485999999</v>
      </c>
      <c r="B1810">
        <v>96.679061880000006</v>
      </c>
      <c r="C1810">
        <v>136.89259337999999</v>
      </c>
      <c r="D1810">
        <v>73.695610040000005</v>
      </c>
      <c r="E1810">
        <v>73.954673760000006</v>
      </c>
      <c r="F1810">
        <v>4.2784969999999999E-2</v>
      </c>
      <c r="G1810">
        <v>50</v>
      </c>
    </row>
    <row r="1811" spans="1:7" x14ac:dyDescent="0.25">
      <c r="A1811">
        <v>201.56799315999999</v>
      </c>
      <c r="B1811">
        <v>96.677444449999996</v>
      </c>
      <c r="C1811">
        <v>137.15750122</v>
      </c>
      <c r="D1811">
        <v>74.149208060000007</v>
      </c>
      <c r="E1811">
        <v>73.9706726</v>
      </c>
      <c r="F1811">
        <v>4.2808190000000003E-2</v>
      </c>
      <c r="G1811">
        <v>0</v>
      </c>
    </row>
    <row r="1812" spans="1:7" x14ac:dyDescent="0.25">
      <c r="A1812">
        <v>201.66400146000001</v>
      </c>
      <c r="B1812">
        <v>96.657234189999997</v>
      </c>
      <c r="C1812">
        <v>136.59648132000001</v>
      </c>
      <c r="D1812">
        <v>74.018005369999997</v>
      </c>
      <c r="E1812">
        <v>73.986671439999995</v>
      </c>
      <c r="F1812">
        <v>4.2850819999999998E-2</v>
      </c>
      <c r="G1812">
        <v>0</v>
      </c>
    </row>
    <row r="1813" spans="1:7" x14ac:dyDescent="0.25">
      <c r="A1813">
        <v>201.76000976</v>
      </c>
      <c r="B1813">
        <v>96.626853940000004</v>
      </c>
      <c r="C1813">
        <v>136.64968872</v>
      </c>
      <c r="D1813">
        <v>73.998336789999996</v>
      </c>
      <c r="E1813">
        <v>74.002670280000004</v>
      </c>
      <c r="F1813">
        <v>4.2853290000000002E-2</v>
      </c>
      <c r="G1813">
        <v>50</v>
      </c>
    </row>
    <row r="1814" spans="1:7" x14ac:dyDescent="0.25">
      <c r="A1814">
        <v>201.85601806</v>
      </c>
      <c r="B1814">
        <v>96.625312800000003</v>
      </c>
      <c r="C1814">
        <v>136.77160644</v>
      </c>
      <c r="D1814">
        <v>73.877647390000007</v>
      </c>
      <c r="E1814">
        <v>74.018669119999998</v>
      </c>
      <c r="F1814">
        <v>4.2965099999999999E-2</v>
      </c>
      <c r="G1814">
        <v>50</v>
      </c>
    </row>
    <row r="1815" spans="1:7" x14ac:dyDescent="0.25">
      <c r="A1815">
        <v>201.95202635999999</v>
      </c>
      <c r="B1815">
        <v>96.637603749999997</v>
      </c>
      <c r="C1815">
        <v>137.18208311999999</v>
      </c>
      <c r="D1815">
        <v>74.292900079999995</v>
      </c>
      <c r="E1815">
        <v>74.034675590000006</v>
      </c>
      <c r="F1815">
        <v>4.2944049999999998E-2</v>
      </c>
      <c r="G1815">
        <v>0</v>
      </c>
    </row>
    <row r="1816" spans="1:7" x14ac:dyDescent="0.25">
      <c r="A1816">
        <v>202.04797363</v>
      </c>
      <c r="B1816">
        <v>96.621955869999994</v>
      </c>
      <c r="C1816">
        <v>136.64685058000001</v>
      </c>
      <c r="D1816">
        <v>74.119544980000001</v>
      </c>
      <c r="E1816">
        <v>74.050666800000002</v>
      </c>
      <c r="F1816">
        <v>4.2957240000000001E-2</v>
      </c>
      <c r="G1816">
        <v>0</v>
      </c>
    </row>
    <row r="1817" spans="1:7" x14ac:dyDescent="0.25">
      <c r="A1817">
        <v>202.14398193</v>
      </c>
      <c r="B1817">
        <v>96.635643000000002</v>
      </c>
      <c r="C1817">
        <v>136.62557982999999</v>
      </c>
      <c r="D1817">
        <v>74.182846060000003</v>
      </c>
      <c r="E1817">
        <v>74.066673269999995</v>
      </c>
      <c r="F1817">
        <v>4.274464E-2</v>
      </c>
      <c r="G1817">
        <v>0</v>
      </c>
    </row>
    <row r="1818" spans="1:7" x14ac:dyDescent="0.25">
      <c r="A1818">
        <v>202.23999022999999</v>
      </c>
      <c r="B1818">
        <v>96.563735960000002</v>
      </c>
      <c r="C1818">
        <v>136.69862365</v>
      </c>
      <c r="D1818">
        <v>74.165199270000002</v>
      </c>
      <c r="E1818">
        <v>74.082672110000004</v>
      </c>
      <c r="F1818">
        <v>4.294676E-2</v>
      </c>
      <c r="G1818">
        <v>0</v>
      </c>
    </row>
    <row r="1819" spans="1:7" x14ac:dyDescent="0.25">
      <c r="A1819">
        <v>202.33599853000001</v>
      </c>
      <c r="B1819">
        <v>96.619873040000002</v>
      </c>
      <c r="C1819">
        <v>137.21026610999999</v>
      </c>
      <c r="D1819">
        <v>74.196174619999994</v>
      </c>
      <c r="E1819">
        <v>74.098670949999999</v>
      </c>
      <c r="F1819">
        <v>4.2846769999999999E-2</v>
      </c>
      <c r="G1819">
        <v>0</v>
      </c>
    </row>
    <row r="1820" spans="1:7" x14ac:dyDescent="0.25">
      <c r="A1820">
        <v>202.43200683000001</v>
      </c>
      <c r="B1820">
        <v>96.630767820000003</v>
      </c>
      <c r="C1820">
        <v>136.75816345000001</v>
      </c>
      <c r="D1820">
        <v>74.226142879999998</v>
      </c>
      <c r="E1820">
        <v>74.114669789999994</v>
      </c>
      <c r="F1820">
        <v>4.2802300000000001E-2</v>
      </c>
      <c r="G1820">
        <v>0</v>
      </c>
    </row>
    <row r="1821" spans="1:7" x14ac:dyDescent="0.25">
      <c r="A1821">
        <v>202.52801513</v>
      </c>
      <c r="B1821">
        <v>96.659248349999999</v>
      </c>
      <c r="C1821">
        <v>136.60104369999999</v>
      </c>
      <c r="D1821">
        <v>74.278907770000004</v>
      </c>
      <c r="E1821">
        <v>74.130668639999996</v>
      </c>
      <c r="F1821">
        <v>4.2877619999999998E-2</v>
      </c>
      <c r="G1821">
        <v>0</v>
      </c>
    </row>
    <row r="1822" spans="1:7" x14ac:dyDescent="0.25">
      <c r="A1822">
        <v>202.62402342999999</v>
      </c>
      <c r="B1822">
        <v>96.570098869999995</v>
      </c>
      <c r="C1822">
        <v>136.66085815</v>
      </c>
      <c r="D1822">
        <v>74.286628719999996</v>
      </c>
      <c r="E1822">
        <v>74.146675099999996</v>
      </c>
      <c r="F1822">
        <v>4.2729639999999999E-2</v>
      </c>
      <c r="G1822">
        <v>0</v>
      </c>
    </row>
    <row r="1823" spans="1:7" x14ac:dyDescent="0.25">
      <c r="A1823">
        <v>202.7199707</v>
      </c>
      <c r="B1823">
        <v>96.592826840000001</v>
      </c>
      <c r="C1823">
        <v>137.18164062</v>
      </c>
      <c r="D1823">
        <v>74.175384519999994</v>
      </c>
      <c r="E1823">
        <v>74.162673949999999</v>
      </c>
      <c r="F1823">
        <v>4.296175E-2</v>
      </c>
      <c r="G1823">
        <v>0</v>
      </c>
    </row>
    <row r="1824" spans="1:7" x14ac:dyDescent="0.25">
      <c r="A1824">
        <v>202.815979</v>
      </c>
      <c r="B1824">
        <v>96.574203490000002</v>
      </c>
      <c r="C1824">
        <v>136.89250182999999</v>
      </c>
      <c r="D1824">
        <v>74.296668999999994</v>
      </c>
      <c r="E1824">
        <v>74.178672789999993</v>
      </c>
      <c r="F1824">
        <v>4.2734809999999998E-2</v>
      </c>
      <c r="G1824">
        <v>0</v>
      </c>
    </row>
    <row r="1825" spans="1:7" x14ac:dyDescent="0.25">
      <c r="A1825">
        <v>202.91198729999999</v>
      </c>
      <c r="B1825">
        <v>96.658340449999997</v>
      </c>
      <c r="C1825">
        <v>136.59733581</v>
      </c>
      <c r="D1825">
        <v>74.201492299999998</v>
      </c>
      <c r="E1825">
        <v>74.194671630000002</v>
      </c>
      <c r="F1825">
        <v>4.2890860000000003E-2</v>
      </c>
      <c r="G1825">
        <v>0</v>
      </c>
    </row>
    <row r="1826" spans="1:7" x14ac:dyDescent="0.25">
      <c r="A1826">
        <v>203.00799559999999</v>
      </c>
      <c r="B1826">
        <v>96.54205322</v>
      </c>
      <c r="C1826">
        <v>136.66378784</v>
      </c>
      <c r="D1826">
        <v>74.221015929999993</v>
      </c>
      <c r="E1826">
        <v>74.210670469999997</v>
      </c>
      <c r="F1826">
        <v>4.2856379999999999E-2</v>
      </c>
      <c r="G1826">
        <v>0</v>
      </c>
    </row>
    <row r="1827" spans="1:7" x14ac:dyDescent="0.25">
      <c r="A1827">
        <v>203.10400390000001</v>
      </c>
      <c r="B1827">
        <v>96.576789849999997</v>
      </c>
      <c r="C1827">
        <v>137.127182</v>
      </c>
      <c r="D1827">
        <v>74.187614440000004</v>
      </c>
      <c r="E1827">
        <v>74.226669310000005</v>
      </c>
      <c r="F1827">
        <v>4.2767180000000002E-2</v>
      </c>
      <c r="G1827">
        <v>50</v>
      </c>
    </row>
    <row r="1828" spans="1:7" x14ac:dyDescent="0.25">
      <c r="A1828">
        <v>203.2000122</v>
      </c>
      <c r="B1828">
        <v>96.600280760000004</v>
      </c>
      <c r="C1828">
        <v>136.99606323</v>
      </c>
      <c r="D1828">
        <v>76.078559870000007</v>
      </c>
      <c r="E1828">
        <v>74.24266815</v>
      </c>
      <c r="F1828">
        <v>4.2700250000000002E-2</v>
      </c>
      <c r="G1828">
        <v>0</v>
      </c>
    </row>
    <row r="1829" spans="1:7" x14ac:dyDescent="0.25">
      <c r="A1829">
        <v>203.2960205</v>
      </c>
      <c r="B1829">
        <v>96.653335569999996</v>
      </c>
      <c r="C1829">
        <v>136.57835388000001</v>
      </c>
      <c r="D1829">
        <v>74.192146300000005</v>
      </c>
      <c r="E1829">
        <v>74.258674619999994</v>
      </c>
      <c r="F1829">
        <v>4.2889389999999999E-2</v>
      </c>
      <c r="G1829">
        <v>50</v>
      </c>
    </row>
    <row r="1830" spans="1:7" x14ac:dyDescent="0.25">
      <c r="A1830">
        <v>203.39202879999999</v>
      </c>
      <c r="B1830">
        <v>96.56471252</v>
      </c>
      <c r="C1830">
        <v>136.64468382999999</v>
      </c>
      <c r="D1830">
        <v>73.829246519999998</v>
      </c>
      <c r="E1830">
        <v>74.274673460000002</v>
      </c>
      <c r="F1830">
        <v>4.2939720000000001E-2</v>
      </c>
      <c r="G1830">
        <v>50</v>
      </c>
    </row>
    <row r="1831" spans="1:7" x14ac:dyDescent="0.25">
      <c r="A1831">
        <v>203.48797607</v>
      </c>
      <c r="B1831">
        <v>96.587211600000003</v>
      </c>
      <c r="C1831">
        <v>136.95600891000001</v>
      </c>
      <c r="D1831">
        <v>74.377273549999998</v>
      </c>
      <c r="E1831">
        <v>74.290672299999997</v>
      </c>
      <c r="F1831">
        <v>4.2785280000000002E-2</v>
      </c>
      <c r="G1831">
        <v>0</v>
      </c>
    </row>
    <row r="1832" spans="1:7" x14ac:dyDescent="0.25">
      <c r="A1832">
        <v>203.58398437</v>
      </c>
      <c r="B1832">
        <v>96.613388060000005</v>
      </c>
      <c r="C1832">
        <v>137.12867736000001</v>
      </c>
      <c r="D1832">
        <v>74.152587890000007</v>
      </c>
      <c r="E1832">
        <v>74.306671140000006</v>
      </c>
      <c r="F1832">
        <v>4.2821680000000001E-2</v>
      </c>
      <c r="G1832">
        <v>50</v>
      </c>
    </row>
    <row r="1833" spans="1:7" x14ac:dyDescent="0.25">
      <c r="A1833">
        <v>203.67999266999999</v>
      </c>
      <c r="B1833">
        <v>96.657966610000003</v>
      </c>
      <c r="C1833">
        <v>136.58987425999999</v>
      </c>
      <c r="D1833">
        <v>72.293258660000006</v>
      </c>
      <c r="E1833">
        <v>74.322669980000001</v>
      </c>
      <c r="F1833">
        <v>4.2777780000000001E-2</v>
      </c>
      <c r="G1833">
        <v>50</v>
      </c>
    </row>
    <row r="1834" spans="1:7" x14ac:dyDescent="0.25">
      <c r="A1834">
        <v>203.77600097000001</v>
      </c>
      <c r="B1834">
        <v>96.502868649999996</v>
      </c>
      <c r="C1834">
        <v>136.64060974</v>
      </c>
      <c r="D1834">
        <v>74.141502380000006</v>
      </c>
      <c r="E1834">
        <v>74.338676449999994</v>
      </c>
      <c r="F1834">
        <v>4.291147E-2</v>
      </c>
      <c r="G1834">
        <v>50</v>
      </c>
    </row>
    <row r="1835" spans="1:7" x14ac:dyDescent="0.25">
      <c r="A1835">
        <v>203.87200927000001</v>
      </c>
      <c r="B1835">
        <v>96.583297720000004</v>
      </c>
      <c r="C1835">
        <v>136.83389281999999</v>
      </c>
      <c r="D1835">
        <v>74.402526850000001</v>
      </c>
      <c r="E1835">
        <v>74.354667660000004</v>
      </c>
      <c r="F1835">
        <v>4.2714439999999999E-2</v>
      </c>
      <c r="G1835">
        <v>0</v>
      </c>
    </row>
    <row r="1836" spans="1:7" x14ac:dyDescent="0.25">
      <c r="A1836">
        <v>203.96801757</v>
      </c>
      <c r="B1836">
        <v>96.608871449999995</v>
      </c>
      <c r="C1836">
        <v>137.15692138</v>
      </c>
      <c r="D1836">
        <v>74.204399100000003</v>
      </c>
      <c r="E1836">
        <v>74.370674129999998</v>
      </c>
      <c r="F1836">
        <v>4.2942910000000001E-2</v>
      </c>
      <c r="G1836">
        <v>50</v>
      </c>
    </row>
    <row r="1837" spans="1:7" x14ac:dyDescent="0.25">
      <c r="A1837">
        <v>204.06402586999999</v>
      </c>
      <c r="B1837">
        <v>96.627555839999999</v>
      </c>
      <c r="C1837">
        <v>136.59767149999999</v>
      </c>
      <c r="D1837">
        <v>72.093177789999999</v>
      </c>
      <c r="E1837">
        <v>74.386672970000006</v>
      </c>
      <c r="F1837">
        <v>4.287063E-2</v>
      </c>
      <c r="G1837">
        <v>50</v>
      </c>
    </row>
    <row r="1838" spans="1:7" x14ac:dyDescent="0.25">
      <c r="A1838">
        <v>204.15997314000001</v>
      </c>
      <c r="B1838">
        <v>96.536750789999999</v>
      </c>
      <c r="C1838">
        <v>136.61915587999999</v>
      </c>
      <c r="D1838">
        <v>74.198799129999998</v>
      </c>
      <c r="E1838">
        <v>74.402671810000001</v>
      </c>
      <c r="F1838">
        <v>4.281538E-2</v>
      </c>
      <c r="G1838">
        <v>50</v>
      </c>
    </row>
    <row r="1839" spans="1:7" x14ac:dyDescent="0.25">
      <c r="A1839">
        <v>204.25598144</v>
      </c>
      <c r="B1839">
        <v>96.558868399999994</v>
      </c>
      <c r="C1839">
        <v>136.76060484999999</v>
      </c>
      <c r="D1839">
        <v>74.509384150000002</v>
      </c>
      <c r="E1839">
        <v>74.418670649999996</v>
      </c>
      <c r="F1839">
        <v>4.2861349999999999E-2</v>
      </c>
      <c r="G1839">
        <v>0</v>
      </c>
    </row>
    <row r="1840" spans="1:7" x14ac:dyDescent="0.25">
      <c r="A1840">
        <v>204.35198973999999</v>
      </c>
      <c r="B1840">
        <v>96.560966489999998</v>
      </c>
      <c r="C1840">
        <v>137.21926879</v>
      </c>
      <c r="D1840">
        <v>74.328636160000002</v>
      </c>
      <c r="E1840">
        <v>74.434669490000005</v>
      </c>
      <c r="F1840">
        <v>4.2934269999999997E-2</v>
      </c>
      <c r="G1840">
        <v>50</v>
      </c>
    </row>
    <row r="1841" spans="1:7" x14ac:dyDescent="0.25">
      <c r="A1841">
        <v>204.44799803999999</v>
      </c>
      <c r="B1841">
        <v>96.558586120000001</v>
      </c>
      <c r="C1841">
        <v>136.69595336</v>
      </c>
      <c r="D1841">
        <v>72.518966669999998</v>
      </c>
      <c r="E1841">
        <v>74.450675959999998</v>
      </c>
      <c r="F1841">
        <v>4.2865939999999998E-2</v>
      </c>
      <c r="G1841">
        <v>50</v>
      </c>
    </row>
    <row r="1842" spans="1:7" x14ac:dyDescent="0.25">
      <c r="A1842">
        <v>204.54400634000001</v>
      </c>
      <c r="B1842">
        <v>96.577964780000002</v>
      </c>
      <c r="C1842">
        <v>136.60795593</v>
      </c>
      <c r="D1842">
        <v>74.057365410000003</v>
      </c>
      <c r="E1842">
        <v>74.466667169999994</v>
      </c>
      <c r="F1842">
        <v>4.2772490000000003E-2</v>
      </c>
      <c r="G1842">
        <v>50</v>
      </c>
    </row>
    <row r="1843" spans="1:7" x14ac:dyDescent="0.25">
      <c r="A1843">
        <v>204.64001464</v>
      </c>
      <c r="B1843">
        <v>96.578155510000002</v>
      </c>
      <c r="C1843">
        <v>136.68458557</v>
      </c>
      <c r="D1843">
        <v>74.695228569999998</v>
      </c>
      <c r="E1843">
        <v>74.482673640000002</v>
      </c>
      <c r="F1843">
        <v>4.275408E-2</v>
      </c>
      <c r="G1843">
        <v>0</v>
      </c>
    </row>
    <row r="1844" spans="1:7" x14ac:dyDescent="0.25">
      <c r="A1844">
        <v>204.73602294</v>
      </c>
      <c r="B1844">
        <v>96.58116149</v>
      </c>
      <c r="C1844">
        <v>137.19500732</v>
      </c>
      <c r="D1844">
        <v>74.489311209999997</v>
      </c>
      <c r="E1844">
        <v>74.498672479999996</v>
      </c>
      <c r="F1844">
        <v>4.2803189999999998E-2</v>
      </c>
      <c r="G1844">
        <v>50</v>
      </c>
    </row>
    <row r="1845" spans="1:7" x14ac:dyDescent="0.25">
      <c r="A1845">
        <v>204.83197021000001</v>
      </c>
      <c r="B1845">
        <v>96.587684629999998</v>
      </c>
      <c r="C1845">
        <v>136.81582641</v>
      </c>
      <c r="D1845">
        <v>72.775291440000004</v>
      </c>
      <c r="E1845">
        <v>74.514671320000005</v>
      </c>
      <c r="F1845">
        <v>4.2838670000000002E-2</v>
      </c>
      <c r="G1845">
        <v>50</v>
      </c>
    </row>
    <row r="1846" spans="1:7" x14ac:dyDescent="0.25">
      <c r="A1846">
        <v>204.92797851</v>
      </c>
      <c r="B1846">
        <v>96.570083609999998</v>
      </c>
      <c r="C1846">
        <v>136.61251831000001</v>
      </c>
      <c r="D1846">
        <v>74.227264399999996</v>
      </c>
      <c r="E1846">
        <v>74.53067016</v>
      </c>
      <c r="F1846">
        <v>4.275868E-2</v>
      </c>
      <c r="G1846">
        <v>50</v>
      </c>
    </row>
    <row r="1847" spans="1:7" x14ac:dyDescent="0.25">
      <c r="A1847">
        <v>205.02398681</v>
      </c>
      <c r="B1847">
        <v>96.575767510000006</v>
      </c>
      <c r="C1847">
        <v>136.68133544</v>
      </c>
      <c r="D1847">
        <v>74.834350580000006</v>
      </c>
      <c r="E1847">
        <v>74.546668999999994</v>
      </c>
      <c r="F1847">
        <v>4.269945E-2</v>
      </c>
      <c r="G1847">
        <v>0</v>
      </c>
    </row>
    <row r="1848" spans="1:7" x14ac:dyDescent="0.25">
      <c r="A1848">
        <v>205.11999510999999</v>
      </c>
      <c r="B1848">
        <v>96.562225339999998</v>
      </c>
      <c r="C1848">
        <v>137.17419433000001</v>
      </c>
      <c r="D1848">
        <v>74.650596609999994</v>
      </c>
      <c r="E1848">
        <v>74.562675470000002</v>
      </c>
      <c r="F1848">
        <v>4.275822E-2</v>
      </c>
      <c r="G1848">
        <v>0</v>
      </c>
    </row>
    <row r="1849" spans="1:7" x14ac:dyDescent="0.25">
      <c r="A1849">
        <v>205.21600341000001</v>
      </c>
      <c r="B1849">
        <v>96.573539729999993</v>
      </c>
      <c r="C1849">
        <v>136.90496826</v>
      </c>
      <c r="D1849">
        <v>74.763992299999998</v>
      </c>
      <c r="E1849">
        <v>74.578666679999998</v>
      </c>
      <c r="F1849">
        <v>4.2742139999999998E-2</v>
      </c>
      <c r="G1849">
        <v>0</v>
      </c>
    </row>
    <row r="1850" spans="1:7" x14ac:dyDescent="0.25">
      <c r="A1850">
        <v>205.31201171000001</v>
      </c>
      <c r="B1850">
        <v>96.558258050000006</v>
      </c>
      <c r="C1850">
        <v>136.53466796000001</v>
      </c>
      <c r="D1850">
        <v>74.717666620000003</v>
      </c>
      <c r="E1850">
        <v>74.594673150000006</v>
      </c>
      <c r="F1850">
        <v>4.2751709999999998E-2</v>
      </c>
      <c r="G1850">
        <v>0</v>
      </c>
    </row>
    <row r="1851" spans="1:7" x14ac:dyDescent="0.25">
      <c r="A1851">
        <v>205.40802001</v>
      </c>
      <c r="B1851">
        <v>96.562515250000004</v>
      </c>
      <c r="C1851">
        <v>136.63044737999999</v>
      </c>
      <c r="D1851">
        <v>74.767021170000007</v>
      </c>
      <c r="E1851">
        <v>74.61067199</v>
      </c>
      <c r="F1851">
        <v>4.293363E-2</v>
      </c>
      <c r="G1851">
        <v>0</v>
      </c>
    </row>
    <row r="1852" spans="1:7" x14ac:dyDescent="0.25">
      <c r="A1852">
        <v>205.50402832</v>
      </c>
      <c r="B1852">
        <v>96.532005310000002</v>
      </c>
      <c r="C1852">
        <v>137.00242614000001</v>
      </c>
      <c r="D1852">
        <v>74.797798150000006</v>
      </c>
      <c r="E1852">
        <v>74.626670829999995</v>
      </c>
      <c r="F1852">
        <v>4.2813089999999998E-2</v>
      </c>
      <c r="G1852">
        <v>0</v>
      </c>
    </row>
    <row r="1853" spans="1:7" x14ac:dyDescent="0.25">
      <c r="A1853">
        <v>205.59997558000001</v>
      </c>
      <c r="B1853">
        <v>96.651687620000004</v>
      </c>
      <c r="C1853">
        <v>137.01461791</v>
      </c>
      <c r="D1853">
        <v>74.843406669999993</v>
      </c>
      <c r="E1853">
        <v>74.642669670000004</v>
      </c>
      <c r="F1853">
        <v>4.2773100000000001E-2</v>
      </c>
      <c r="G1853">
        <v>0</v>
      </c>
    </row>
    <row r="1854" spans="1:7" x14ac:dyDescent="0.25">
      <c r="A1854">
        <v>205.69598388</v>
      </c>
      <c r="B1854">
        <v>96.497985830000005</v>
      </c>
      <c r="C1854">
        <v>136.55630493000001</v>
      </c>
      <c r="D1854">
        <v>74.844291679999998</v>
      </c>
      <c r="E1854">
        <v>74.658668509999998</v>
      </c>
      <c r="F1854">
        <v>4.287933E-2</v>
      </c>
      <c r="G1854">
        <v>0</v>
      </c>
    </row>
    <row r="1855" spans="1:7" x14ac:dyDescent="0.25">
      <c r="A1855">
        <v>205.79199217999999</v>
      </c>
      <c r="B1855">
        <v>96.559684750000002</v>
      </c>
      <c r="C1855">
        <v>136.64086914000001</v>
      </c>
      <c r="D1855">
        <v>74.829223630000001</v>
      </c>
      <c r="E1855">
        <v>74.674674980000006</v>
      </c>
      <c r="F1855">
        <v>4.2791799999999998E-2</v>
      </c>
      <c r="G1855">
        <v>0</v>
      </c>
    </row>
    <row r="1856" spans="1:7" x14ac:dyDescent="0.25">
      <c r="A1856">
        <v>205.88800047999999</v>
      </c>
      <c r="B1856">
        <v>96.569488519999993</v>
      </c>
      <c r="C1856">
        <v>136.92315672999999</v>
      </c>
      <c r="D1856">
        <v>74.816589350000001</v>
      </c>
      <c r="E1856">
        <v>74.690673820000001</v>
      </c>
      <c r="F1856">
        <v>4.2877150000000003E-2</v>
      </c>
      <c r="G1856">
        <v>0</v>
      </c>
    </row>
    <row r="1857" spans="1:7" x14ac:dyDescent="0.25">
      <c r="A1857">
        <v>205.98400878000001</v>
      </c>
      <c r="B1857">
        <v>96.616867060000004</v>
      </c>
      <c r="C1857">
        <v>137.12181090999999</v>
      </c>
      <c r="D1857">
        <v>74.861930839999999</v>
      </c>
      <c r="E1857">
        <v>74.706672659999995</v>
      </c>
      <c r="F1857">
        <v>4.2729049999999998E-2</v>
      </c>
      <c r="G1857">
        <v>0</v>
      </c>
    </row>
    <row r="1858" spans="1:7" x14ac:dyDescent="0.25">
      <c r="A1858">
        <v>206.08001708</v>
      </c>
      <c r="B1858">
        <v>96.499366760000001</v>
      </c>
      <c r="C1858">
        <v>136.57443237000001</v>
      </c>
      <c r="D1858">
        <v>74.821571349999999</v>
      </c>
      <c r="E1858">
        <v>74.722671500000004</v>
      </c>
      <c r="F1858">
        <v>4.2829069999999997E-2</v>
      </c>
      <c r="G1858">
        <v>0</v>
      </c>
    </row>
    <row r="1859" spans="1:7" x14ac:dyDescent="0.25">
      <c r="A1859">
        <v>206.17602539000001</v>
      </c>
      <c r="B1859">
        <v>96.569961539999994</v>
      </c>
      <c r="C1859">
        <v>136.60029602</v>
      </c>
      <c r="D1859">
        <v>74.848007199999998</v>
      </c>
      <c r="E1859">
        <v>74.738670339999999</v>
      </c>
      <c r="F1859">
        <v>4.2772089999999999E-2</v>
      </c>
      <c r="G1859">
        <v>0</v>
      </c>
    </row>
    <row r="1860" spans="1:7" x14ac:dyDescent="0.25">
      <c r="A1860">
        <v>206.27197265000001</v>
      </c>
      <c r="B1860">
        <v>96.536010739999995</v>
      </c>
      <c r="C1860">
        <v>136.82778930000001</v>
      </c>
      <c r="D1860">
        <v>74.845291130000007</v>
      </c>
      <c r="E1860">
        <v>74.754676810000007</v>
      </c>
      <c r="F1860">
        <v>4.2750379999999998E-2</v>
      </c>
      <c r="G1860">
        <v>0</v>
      </c>
    </row>
    <row r="1861" spans="1:7" x14ac:dyDescent="0.25">
      <c r="A1861">
        <v>206.36798095</v>
      </c>
      <c r="B1861">
        <v>96.608924860000002</v>
      </c>
      <c r="C1861">
        <v>137.17065428999999</v>
      </c>
      <c r="D1861">
        <v>74.794296259999996</v>
      </c>
      <c r="E1861">
        <v>74.770668020000002</v>
      </c>
      <c r="F1861">
        <v>4.2875480000000001E-2</v>
      </c>
      <c r="G1861">
        <v>0</v>
      </c>
    </row>
    <row r="1862" spans="1:7" x14ac:dyDescent="0.25">
      <c r="A1862">
        <v>206.46398925</v>
      </c>
      <c r="B1862">
        <v>96.513587950000002</v>
      </c>
      <c r="C1862">
        <v>136.60122680000001</v>
      </c>
      <c r="D1862">
        <v>74.79663085</v>
      </c>
      <c r="E1862">
        <v>74.786674489999996</v>
      </c>
      <c r="F1862">
        <v>4.2728080000000002E-2</v>
      </c>
      <c r="G1862">
        <v>0</v>
      </c>
    </row>
    <row r="1863" spans="1:7" x14ac:dyDescent="0.25">
      <c r="A1863">
        <v>206.55999754999999</v>
      </c>
      <c r="B1863">
        <v>96.578918450000003</v>
      </c>
      <c r="C1863">
        <v>136.61233519999999</v>
      </c>
      <c r="D1863">
        <v>74.797348020000001</v>
      </c>
      <c r="E1863">
        <v>74.802673330000005</v>
      </c>
      <c r="F1863">
        <v>4.274294E-2</v>
      </c>
      <c r="G1863">
        <v>50</v>
      </c>
    </row>
    <row r="1864" spans="1:7" x14ac:dyDescent="0.25">
      <c r="A1864">
        <v>206.65600585000001</v>
      </c>
      <c r="B1864">
        <v>96.526214589999995</v>
      </c>
      <c r="C1864">
        <v>136.7056427</v>
      </c>
      <c r="D1864">
        <v>76.588920590000001</v>
      </c>
      <c r="E1864">
        <v>74.818672179999993</v>
      </c>
      <c r="F1864">
        <v>4.2702110000000001E-2</v>
      </c>
      <c r="G1864">
        <v>0</v>
      </c>
    </row>
    <row r="1865" spans="1:7" x14ac:dyDescent="0.25">
      <c r="A1865">
        <v>206.75201415999999</v>
      </c>
      <c r="B1865">
        <v>96.610008230000005</v>
      </c>
      <c r="C1865">
        <v>137.21165465999999</v>
      </c>
      <c r="D1865">
        <v>74.724411009999997</v>
      </c>
      <c r="E1865">
        <v>74.834671020000002</v>
      </c>
      <c r="F1865">
        <v>4.2871239999999998E-2</v>
      </c>
      <c r="G1865">
        <v>50</v>
      </c>
    </row>
    <row r="1866" spans="1:7" x14ac:dyDescent="0.25">
      <c r="A1866">
        <v>206.84802246000001</v>
      </c>
      <c r="B1866">
        <v>96.533042899999998</v>
      </c>
      <c r="C1866">
        <v>136.69969176999999</v>
      </c>
      <c r="D1866">
        <v>74.461296079999997</v>
      </c>
      <c r="E1866">
        <v>74.850669859999996</v>
      </c>
      <c r="F1866">
        <v>4.2781510000000002E-2</v>
      </c>
      <c r="G1866">
        <v>50</v>
      </c>
    </row>
    <row r="1867" spans="1:7" x14ac:dyDescent="0.25">
      <c r="A1867">
        <v>206.94396972000001</v>
      </c>
      <c r="B1867">
        <v>96.547912589999996</v>
      </c>
      <c r="C1867">
        <v>136.58737181999999</v>
      </c>
      <c r="D1867">
        <v>74.956802359999998</v>
      </c>
      <c r="E1867">
        <v>74.866676330000004</v>
      </c>
      <c r="F1867">
        <v>4.2827369999999997E-2</v>
      </c>
      <c r="G1867">
        <v>0</v>
      </c>
    </row>
    <row r="1868" spans="1:7" x14ac:dyDescent="0.25">
      <c r="A1868">
        <v>207.03997802000001</v>
      </c>
      <c r="B1868">
        <v>96.550003050000001</v>
      </c>
      <c r="C1868">
        <v>136.69506835000001</v>
      </c>
      <c r="D1868">
        <v>74.679946889999997</v>
      </c>
      <c r="E1868">
        <v>74.88266754</v>
      </c>
      <c r="F1868">
        <v>4.2814970000000001E-2</v>
      </c>
      <c r="G1868">
        <v>50</v>
      </c>
    </row>
    <row r="1869" spans="1:7" x14ac:dyDescent="0.25">
      <c r="A1869">
        <v>207.13598632</v>
      </c>
      <c r="B1869">
        <v>96.562767019999995</v>
      </c>
      <c r="C1869">
        <v>137.20111083</v>
      </c>
      <c r="D1869">
        <v>72.849609369999996</v>
      </c>
      <c r="E1869">
        <v>74.898674009999993</v>
      </c>
      <c r="F1869">
        <v>4.270384E-2</v>
      </c>
      <c r="G1869">
        <v>50</v>
      </c>
    </row>
    <row r="1870" spans="1:7" x14ac:dyDescent="0.25">
      <c r="A1870">
        <v>207.23199461999999</v>
      </c>
      <c r="B1870">
        <v>96.538475030000001</v>
      </c>
      <c r="C1870">
        <v>136.86856079</v>
      </c>
      <c r="D1870">
        <v>74.205116270000005</v>
      </c>
      <c r="E1870">
        <v>74.914672850000002</v>
      </c>
      <c r="F1870">
        <v>4.2937669999999997E-2</v>
      </c>
      <c r="G1870">
        <v>50</v>
      </c>
    </row>
    <row r="1871" spans="1:7" x14ac:dyDescent="0.25">
      <c r="A1871">
        <v>207.32800291999999</v>
      </c>
      <c r="B1871">
        <v>96.557243339999999</v>
      </c>
      <c r="C1871">
        <v>136.59310912999999</v>
      </c>
      <c r="D1871">
        <v>74.987770080000004</v>
      </c>
      <c r="E1871">
        <v>74.930671689999997</v>
      </c>
      <c r="F1871">
        <v>4.2813530000000002E-2</v>
      </c>
      <c r="G1871">
        <v>0</v>
      </c>
    </row>
    <row r="1872" spans="1:7" x14ac:dyDescent="0.25">
      <c r="A1872">
        <v>207.42401122999999</v>
      </c>
      <c r="B1872">
        <v>96.569183339999995</v>
      </c>
      <c r="C1872">
        <v>136.63534544999999</v>
      </c>
      <c r="D1872">
        <v>74.716354370000005</v>
      </c>
      <c r="E1872">
        <v>74.946670530000006</v>
      </c>
      <c r="F1872">
        <v>4.284135E-2</v>
      </c>
      <c r="G1872">
        <v>50</v>
      </c>
    </row>
    <row r="1873" spans="1:7" x14ac:dyDescent="0.25">
      <c r="A1873">
        <v>207.52001953000001</v>
      </c>
      <c r="B1873">
        <v>96.577041620000003</v>
      </c>
      <c r="C1873">
        <v>137.05874632999999</v>
      </c>
      <c r="D1873">
        <v>73.330856319999995</v>
      </c>
      <c r="E1873">
        <v>74.96266937</v>
      </c>
      <c r="F1873">
        <v>4.2823670000000001E-2</v>
      </c>
      <c r="G1873">
        <v>50</v>
      </c>
    </row>
    <row r="1874" spans="1:7" x14ac:dyDescent="0.25">
      <c r="A1874">
        <v>207.61602783000001</v>
      </c>
      <c r="B1874">
        <v>96.504730219999999</v>
      </c>
      <c r="C1874">
        <v>136.95143127</v>
      </c>
      <c r="D1874">
        <v>74.329353330000004</v>
      </c>
      <c r="E1874">
        <v>74.978675839999994</v>
      </c>
      <c r="F1874">
        <v>4.2880059999999998E-2</v>
      </c>
      <c r="G1874">
        <v>50</v>
      </c>
    </row>
    <row r="1875" spans="1:7" x14ac:dyDescent="0.25">
      <c r="A1875">
        <v>207.71197509000001</v>
      </c>
      <c r="B1875">
        <v>96.582550040000001</v>
      </c>
      <c r="C1875">
        <v>136.57240295</v>
      </c>
      <c r="D1875">
        <v>75.012115469999998</v>
      </c>
      <c r="E1875">
        <v>74.994667050000004</v>
      </c>
      <c r="F1875">
        <v>4.3010920000000001E-2</v>
      </c>
      <c r="G1875">
        <v>0</v>
      </c>
    </row>
    <row r="1876" spans="1:7" x14ac:dyDescent="0.25">
      <c r="A1876">
        <v>207.80798339</v>
      </c>
      <c r="B1876">
        <v>96.565773010000001</v>
      </c>
      <c r="C1876">
        <v>136.62300109</v>
      </c>
      <c r="D1876">
        <v>74.798873900000004</v>
      </c>
      <c r="E1876">
        <v>75.010673519999997</v>
      </c>
      <c r="F1876">
        <v>4.2720080000000001E-2</v>
      </c>
      <c r="G1876">
        <v>50</v>
      </c>
    </row>
    <row r="1877" spans="1:7" x14ac:dyDescent="0.25">
      <c r="A1877">
        <v>207.90399169</v>
      </c>
      <c r="B1877">
        <v>96.572021480000004</v>
      </c>
      <c r="C1877">
        <v>136.95462036000001</v>
      </c>
      <c r="D1877">
        <v>72.710014340000001</v>
      </c>
      <c r="E1877">
        <v>75.026672360000006</v>
      </c>
      <c r="F1877">
        <v>4.274232E-2</v>
      </c>
      <c r="G1877">
        <v>50</v>
      </c>
    </row>
    <row r="1878" spans="1:7" x14ac:dyDescent="0.25">
      <c r="A1878">
        <v>208</v>
      </c>
      <c r="B1878">
        <v>96.575317380000001</v>
      </c>
      <c r="C1878">
        <v>137.06906126999999</v>
      </c>
      <c r="D1878">
        <v>74.556137079999999</v>
      </c>
      <c r="E1878">
        <v>75.042671200000001</v>
      </c>
      <c r="F1878">
        <v>4.2864899999999997E-2</v>
      </c>
      <c r="G1878">
        <v>50</v>
      </c>
    </row>
    <row r="1879" spans="1:7" x14ac:dyDescent="0.25">
      <c r="A1879">
        <v>208.09600829999999</v>
      </c>
      <c r="B1879">
        <v>96.589477529999996</v>
      </c>
      <c r="C1879">
        <v>136.56459045</v>
      </c>
      <c r="D1879">
        <v>75.137619009999995</v>
      </c>
      <c r="E1879">
        <v>75.058670039999996</v>
      </c>
      <c r="F1879">
        <v>4.2711239999999998E-2</v>
      </c>
      <c r="G1879">
        <v>0</v>
      </c>
    </row>
    <row r="1880" spans="1:7" x14ac:dyDescent="0.25">
      <c r="A1880">
        <v>208.19201659999999</v>
      </c>
      <c r="B1880">
        <v>96.566490169999994</v>
      </c>
      <c r="C1880">
        <v>136.64712524000001</v>
      </c>
      <c r="D1880">
        <v>74.939369200000002</v>
      </c>
      <c r="E1880">
        <v>75.074668880000004</v>
      </c>
      <c r="F1880">
        <v>4.2684189999999997E-2</v>
      </c>
      <c r="G1880">
        <v>50</v>
      </c>
    </row>
    <row r="1881" spans="1:7" x14ac:dyDescent="0.25">
      <c r="A1881">
        <v>208.28802490000001</v>
      </c>
      <c r="B1881">
        <v>96.605613700000006</v>
      </c>
      <c r="C1881">
        <v>136.87139891999999</v>
      </c>
      <c r="D1881">
        <v>73.093055719999995</v>
      </c>
      <c r="E1881">
        <v>75.090675349999998</v>
      </c>
      <c r="F1881">
        <v>4.2705949999999999E-2</v>
      </c>
      <c r="G1881">
        <v>50</v>
      </c>
    </row>
    <row r="1882" spans="1:7" x14ac:dyDescent="0.25">
      <c r="A1882">
        <v>208.38397216000001</v>
      </c>
      <c r="B1882">
        <v>96.586013789999996</v>
      </c>
      <c r="C1882">
        <v>137.13383483000001</v>
      </c>
      <c r="D1882">
        <v>74.862648010000001</v>
      </c>
      <c r="E1882">
        <v>75.106674190000007</v>
      </c>
      <c r="F1882">
        <v>4.281219E-2</v>
      </c>
      <c r="G1882">
        <v>50</v>
      </c>
    </row>
    <row r="1883" spans="1:7" x14ac:dyDescent="0.25">
      <c r="A1883">
        <v>208.47998046000001</v>
      </c>
      <c r="B1883">
        <v>96.627799980000006</v>
      </c>
      <c r="C1883">
        <v>136.57865905</v>
      </c>
      <c r="D1883">
        <v>75.336669920000006</v>
      </c>
      <c r="E1883">
        <v>75.122673030000001</v>
      </c>
      <c r="F1883">
        <v>4.2747250000000001E-2</v>
      </c>
      <c r="G1883">
        <v>0</v>
      </c>
    </row>
    <row r="1884" spans="1:7" x14ac:dyDescent="0.25">
      <c r="A1884">
        <v>208.57598876</v>
      </c>
      <c r="B1884">
        <v>96.617729179999998</v>
      </c>
      <c r="C1884">
        <v>136.6362915</v>
      </c>
      <c r="D1884">
        <v>75.146034240000006</v>
      </c>
      <c r="E1884">
        <v>75.138671869999996</v>
      </c>
      <c r="F1884">
        <v>4.2870100000000001E-2</v>
      </c>
      <c r="G1884">
        <v>0</v>
      </c>
    </row>
    <row r="1885" spans="1:7" x14ac:dyDescent="0.25">
      <c r="A1885">
        <v>208.67199707</v>
      </c>
      <c r="B1885">
        <v>96.594177239999993</v>
      </c>
      <c r="C1885">
        <v>136.77644348000001</v>
      </c>
      <c r="D1885">
        <v>75.249938959999994</v>
      </c>
      <c r="E1885">
        <v>75.154670710000005</v>
      </c>
      <c r="F1885">
        <v>4.284611E-2</v>
      </c>
      <c r="G1885">
        <v>0</v>
      </c>
    </row>
    <row r="1886" spans="1:7" x14ac:dyDescent="0.25">
      <c r="A1886">
        <v>208.76800537</v>
      </c>
      <c r="B1886">
        <v>96.599067680000005</v>
      </c>
      <c r="C1886">
        <v>137.15644836000001</v>
      </c>
      <c r="D1886">
        <v>75.253532399999997</v>
      </c>
      <c r="E1886">
        <v>75.17066955</v>
      </c>
      <c r="F1886">
        <v>4.2940880000000001E-2</v>
      </c>
      <c r="G1886">
        <v>0</v>
      </c>
    </row>
    <row r="1887" spans="1:7" x14ac:dyDescent="0.25">
      <c r="A1887">
        <v>208.86401366999999</v>
      </c>
      <c r="B1887">
        <v>96.627868649999996</v>
      </c>
      <c r="C1887">
        <v>136.62454223</v>
      </c>
      <c r="D1887">
        <v>75.271133419999998</v>
      </c>
      <c r="E1887">
        <v>75.186668389999994</v>
      </c>
      <c r="F1887">
        <v>4.2804210000000002E-2</v>
      </c>
      <c r="G1887">
        <v>0</v>
      </c>
    </row>
    <row r="1888" spans="1:7" x14ac:dyDescent="0.25">
      <c r="A1888">
        <v>208.96002197000001</v>
      </c>
      <c r="B1888">
        <v>96.609725949999998</v>
      </c>
      <c r="C1888">
        <v>136.58729553000001</v>
      </c>
      <c r="D1888">
        <v>75.366996760000006</v>
      </c>
      <c r="E1888">
        <v>75.202674860000002</v>
      </c>
      <c r="F1888">
        <v>4.2812660000000002E-2</v>
      </c>
      <c r="G1888">
        <v>0</v>
      </c>
    </row>
    <row r="1889" spans="1:7" x14ac:dyDescent="0.25">
      <c r="A1889">
        <v>209.05603027000001</v>
      </c>
      <c r="B1889">
        <v>96.636314389999995</v>
      </c>
      <c r="C1889">
        <v>136.65933226999999</v>
      </c>
      <c r="D1889">
        <v>75.354866020000003</v>
      </c>
      <c r="E1889">
        <v>75.218673699999997</v>
      </c>
      <c r="F1889">
        <v>4.2859210000000002E-2</v>
      </c>
      <c r="G1889">
        <v>0</v>
      </c>
    </row>
    <row r="1890" spans="1:7" x14ac:dyDescent="0.25">
      <c r="A1890">
        <v>209.15197753000001</v>
      </c>
      <c r="B1890">
        <v>96.552719109999998</v>
      </c>
      <c r="C1890">
        <v>137.16531372</v>
      </c>
      <c r="D1890">
        <v>75.309638969999995</v>
      </c>
      <c r="E1890">
        <v>75.234672540000005</v>
      </c>
      <c r="F1890">
        <v>4.2950750000000003E-2</v>
      </c>
      <c r="G1890">
        <v>0</v>
      </c>
    </row>
    <row r="1891" spans="1:7" x14ac:dyDescent="0.25">
      <c r="A1891">
        <v>209.24798583</v>
      </c>
      <c r="B1891">
        <v>96.636482229999999</v>
      </c>
      <c r="C1891">
        <v>136.76077269999999</v>
      </c>
      <c r="D1891">
        <v>75.307296750000006</v>
      </c>
      <c r="E1891">
        <v>75.25067138</v>
      </c>
      <c r="F1891">
        <v>4.2917629999999998E-2</v>
      </c>
      <c r="G1891">
        <v>0</v>
      </c>
    </row>
    <row r="1892" spans="1:7" x14ac:dyDescent="0.25">
      <c r="A1892">
        <v>209.34399414000001</v>
      </c>
      <c r="B1892">
        <v>96.610153190000005</v>
      </c>
      <c r="C1892">
        <v>136.59376524999999</v>
      </c>
      <c r="D1892">
        <v>75.355171200000001</v>
      </c>
      <c r="E1892">
        <v>75.266670219999995</v>
      </c>
      <c r="F1892">
        <v>4.2613909999999998E-2</v>
      </c>
      <c r="G1892">
        <v>0</v>
      </c>
    </row>
    <row r="1893" spans="1:7" x14ac:dyDescent="0.25">
      <c r="A1893">
        <v>209.44000244</v>
      </c>
      <c r="B1893">
        <v>96.630722039999995</v>
      </c>
      <c r="C1893">
        <v>136.63264465</v>
      </c>
      <c r="D1893">
        <v>75.340156550000003</v>
      </c>
      <c r="E1893">
        <v>75.282676690000002</v>
      </c>
      <c r="F1893">
        <v>4.2751530000000003E-2</v>
      </c>
      <c r="G1893">
        <v>0</v>
      </c>
    </row>
    <row r="1894" spans="1:7" x14ac:dyDescent="0.25">
      <c r="A1894">
        <v>209.53601073999999</v>
      </c>
      <c r="B1894">
        <v>96.546318049999996</v>
      </c>
      <c r="C1894">
        <v>137.10865783</v>
      </c>
      <c r="D1894">
        <v>75.3481369</v>
      </c>
      <c r="E1894">
        <v>75.298667899999998</v>
      </c>
      <c r="F1894">
        <v>4.2838849999999998E-2</v>
      </c>
      <c r="G1894">
        <v>0</v>
      </c>
    </row>
    <row r="1895" spans="1:7" x14ac:dyDescent="0.25">
      <c r="A1895">
        <v>209.63201903999999</v>
      </c>
      <c r="B1895">
        <v>96.629447929999998</v>
      </c>
      <c r="C1895">
        <v>136.87915039000001</v>
      </c>
      <c r="D1895">
        <v>75.354934689999993</v>
      </c>
      <c r="E1895">
        <v>75.314674370000006</v>
      </c>
      <c r="F1895">
        <v>4.2817769999999998E-2</v>
      </c>
      <c r="G1895">
        <v>0</v>
      </c>
    </row>
    <row r="1896" spans="1:7" x14ac:dyDescent="0.25">
      <c r="A1896">
        <v>209.72802734000001</v>
      </c>
      <c r="B1896">
        <v>96.624069210000002</v>
      </c>
      <c r="C1896">
        <v>136.54763793000001</v>
      </c>
      <c r="D1896">
        <v>75.338363639999997</v>
      </c>
      <c r="E1896">
        <v>75.33067321</v>
      </c>
      <c r="F1896">
        <v>4.2749500000000003E-2</v>
      </c>
      <c r="G1896">
        <v>0</v>
      </c>
    </row>
    <row r="1897" spans="1:7" x14ac:dyDescent="0.25">
      <c r="A1897">
        <v>209.82397460000001</v>
      </c>
      <c r="B1897">
        <v>96.665534969999996</v>
      </c>
      <c r="C1897">
        <v>136.57098388</v>
      </c>
      <c r="D1897">
        <v>75.297927849999994</v>
      </c>
      <c r="E1897">
        <v>75.346672049999995</v>
      </c>
      <c r="F1897">
        <v>4.2902250000000003E-2</v>
      </c>
      <c r="G1897">
        <v>50</v>
      </c>
    </row>
    <row r="1898" spans="1:7" x14ac:dyDescent="0.25">
      <c r="A1898">
        <v>209.91998290999999</v>
      </c>
      <c r="B1898">
        <v>96.569503780000005</v>
      </c>
      <c r="C1898">
        <v>136.94676208000001</v>
      </c>
      <c r="D1898">
        <v>75.002578729999996</v>
      </c>
      <c r="E1898">
        <v>75.362670890000004</v>
      </c>
      <c r="F1898">
        <v>4.2903179999999999E-2</v>
      </c>
      <c r="G1898">
        <v>50</v>
      </c>
    </row>
    <row r="1899" spans="1:7" x14ac:dyDescent="0.25">
      <c r="A1899">
        <v>210.01599121000001</v>
      </c>
      <c r="B1899">
        <v>96.622955320000003</v>
      </c>
      <c r="C1899">
        <v>136.97387695</v>
      </c>
      <c r="D1899">
        <v>75.426437370000002</v>
      </c>
      <c r="E1899">
        <v>75.378669729999999</v>
      </c>
      <c r="F1899">
        <v>4.2981030000000003E-2</v>
      </c>
      <c r="G1899">
        <v>0</v>
      </c>
    </row>
    <row r="1900" spans="1:7" x14ac:dyDescent="0.25">
      <c r="A1900">
        <v>210.11199951</v>
      </c>
      <c r="B1900">
        <v>96.645080559999997</v>
      </c>
      <c r="C1900">
        <v>136.53701781999999</v>
      </c>
      <c r="D1900">
        <v>75.250579830000007</v>
      </c>
      <c r="E1900">
        <v>75.394676200000006</v>
      </c>
      <c r="F1900">
        <v>4.2803010000000002E-2</v>
      </c>
      <c r="G1900">
        <v>50</v>
      </c>
    </row>
    <row r="1901" spans="1:7" x14ac:dyDescent="0.25">
      <c r="A1901">
        <v>210.20800781</v>
      </c>
      <c r="B1901">
        <v>96.701393120000006</v>
      </c>
      <c r="C1901">
        <v>136.60171507999999</v>
      </c>
      <c r="D1901">
        <v>73.637107839999999</v>
      </c>
      <c r="E1901">
        <v>75.410667410000002</v>
      </c>
      <c r="F1901">
        <v>4.2674360000000001E-2</v>
      </c>
      <c r="G1901">
        <v>50</v>
      </c>
    </row>
    <row r="1902" spans="1:7" x14ac:dyDescent="0.25">
      <c r="A1902">
        <v>210.30401610999999</v>
      </c>
      <c r="B1902">
        <v>96.598777769999998</v>
      </c>
      <c r="C1902">
        <v>136.86845396999999</v>
      </c>
      <c r="D1902">
        <v>75.014732359999996</v>
      </c>
      <c r="E1902">
        <v>75.426673879999996</v>
      </c>
      <c r="F1902">
        <v>4.2871579999999999E-2</v>
      </c>
      <c r="G1902">
        <v>50</v>
      </c>
    </row>
    <row r="1903" spans="1:7" x14ac:dyDescent="0.25">
      <c r="A1903">
        <v>210.40002440999999</v>
      </c>
      <c r="B1903">
        <v>96.674987790000003</v>
      </c>
      <c r="C1903">
        <v>137.10534666999999</v>
      </c>
      <c r="D1903">
        <v>75.475883479999993</v>
      </c>
      <c r="E1903">
        <v>75.442672720000004</v>
      </c>
      <c r="F1903">
        <v>4.2770269999999999E-2</v>
      </c>
      <c r="G1903">
        <v>0</v>
      </c>
    </row>
    <row r="1904" spans="1:7" x14ac:dyDescent="0.25">
      <c r="A1904">
        <v>210.49597166999999</v>
      </c>
      <c r="B1904">
        <v>96.626182549999996</v>
      </c>
      <c r="C1904">
        <v>136.54663085000001</v>
      </c>
      <c r="D1904">
        <v>75.277091970000001</v>
      </c>
      <c r="E1904">
        <v>75.458671559999999</v>
      </c>
      <c r="F1904">
        <v>4.2840000000000003E-2</v>
      </c>
      <c r="G1904">
        <v>50</v>
      </c>
    </row>
    <row r="1905" spans="1:7" x14ac:dyDescent="0.25">
      <c r="A1905">
        <v>210.59197997999999</v>
      </c>
      <c r="B1905">
        <v>96.707244869999997</v>
      </c>
      <c r="C1905">
        <v>136.59121704</v>
      </c>
      <c r="D1905">
        <v>73.340393059999997</v>
      </c>
      <c r="E1905">
        <v>75.474670410000002</v>
      </c>
      <c r="F1905">
        <v>4.2866029999999999E-2</v>
      </c>
      <c r="G1905">
        <v>50</v>
      </c>
    </row>
    <row r="1906" spans="1:7" x14ac:dyDescent="0.25">
      <c r="A1906">
        <v>210.68798828000001</v>
      </c>
      <c r="B1906">
        <v>96.580940240000004</v>
      </c>
      <c r="C1906">
        <v>136.75820922</v>
      </c>
      <c r="D1906">
        <v>74.878166190000002</v>
      </c>
      <c r="E1906">
        <v>75.490669249999996</v>
      </c>
      <c r="F1906">
        <v>4.2650470000000003E-2</v>
      </c>
      <c r="G1906">
        <v>50</v>
      </c>
    </row>
    <row r="1907" spans="1:7" x14ac:dyDescent="0.25">
      <c r="A1907">
        <v>210.78399658000001</v>
      </c>
      <c r="B1907">
        <v>96.653442380000001</v>
      </c>
      <c r="C1907">
        <v>137.14064024999999</v>
      </c>
      <c r="D1907">
        <v>75.455688469999998</v>
      </c>
      <c r="E1907">
        <v>75.506675720000004</v>
      </c>
      <c r="F1907">
        <v>4.2711150000000003E-2</v>
      </c>
      <c r="G1907">
        <v>50</v>
      </c>
    </row>
    <row r="1908" spans="1:7" x14ac:dyDescent="0.25">
      <c r="A1908">
        <v>210.88000488</v>
      </c>
      <c r="B1908">
        <v>96.683296200000001</v>
      </c>
      <c r="C1908">
        <v>136.56051635</v>
      </c>
      <c r="D1908">
        <v>76.789810180000003</v>
      </c>
      <c r="E1908">
        <v>75.52266693</v>
      </c>
      <c r="F1908">
        <v>4.2757879999999998E-2</v>
      </c>
      <c r="G1908">
        <v>0</v>
      </c>
    </row>
    <row r="1909" spans="1:7" x14ac:dyDescent="0.25">
      <c r="A1909">
        <v>210.97601318</v>
      </c>
      <c r="B1909">
        <v>96.641693110000006</v>
      </c>
      <c r="C1909">
        <v>136.57525634000001</v>
      </c>
      <c r="D1909">
        <v>75.389862059999999</v>
      </c>
      <c r="E1909">
        <v>75.538673399999993</v>
      </c>
      <c r="F1909">
        <v>4.2789309999999997E-2</v>
      </c>
      <c r="G1909">
        <v>50</v>
      </c>
    </row>
    <row r="1910" spans="1:7" x14ac:dyDescent="0.25">
      <c r="A1910">
        <v>211.07202147999999</v>
      </c>
      <c r="B1910">
        <v>96.663948050000002</v>
      </c>
      <c r="C1910">
        <v>136.64111328000001</v>
      </c>
      <c r="D1910">
        <v>75.124740599999996</v>
      </c>
      <c r="E1910">
        <v>75.554672240000002</v>
      </c>
      <c r="F1910">
        <v>4.2716259999999999E-2</v>
      </c>
      <c r="G1910">
        <v>50</v>
      </c>
    </row>
    <row r="1911" spans="1:7" x14ac:dyDescent="0.25">
      <c r="A1911">
        <v>211.16802978000001</v>
      </c>
      <c r="B1911">
        <v>96.667304990000005</v>
      </c>
      <c r="C1911">
        <v>137.1687622</v>
      </c>
      <c r="D1911">
        <v>75.79021453</v>
      </c>
      <c r="E1911">
        <v>75.570671079999997</v>
      </c>
      <c r="F1911">
        <v>4.2867809999999999E-2</v>
      </c>
      <c r="G1911">
        <v>0</v>
      </c>
    </row>
    <row r="1912" spans="1:7" x14ac:dyDescent="0.25">
      <c r="A1912">
        <v>211.26397704999999</v>
      </c>
      <c r="B1912">
        <v>96.671592709999999</v>
      </c>
      <c r="C1912">
        <v>136.67773437</v>
      </c>
      <c r="D1912">
        <v>75.489356990000005</v>
      </c>
      <c r="E1912">
        <v>75.586669920000006</v>
      </c>
      <c r="F1912">
        <v>4.2915490000000001E-2</v>
      </c>
      <c r="G1912">
        <v>50</v>
      </c>
    </row>
    <row r="1913" spans="1:7" x14ac:dyDescent="0.25">
      <c r="A1913">
        <v>211.35998534999999</v>
      </c>
      <c r="B1913">
        <v>96.680366509999999</v>
      </c>
      <c r="C1913">
        <v>136.5294342</v>
      </c>
      <c r="D1913">
        <v>74.402740469999998</v>
      </c>
      <c r="E1913">
        <v>75.60266876</v>
      </c>
      <c r="F1913">
        <v>4.2709610000000002E-2</v>
      </c>
      <c r="G1913">
        <v>50</v>
      </c>
    </row>
    <row r="1914" spans="1:7" x14ac:dyDescent="0.25">
      <c r="A1914">
        <v>211.45599365000001</v>
      </c>
      <c r="B1914">
        <v>96.683677669999994</v>
      </c>
      <c r="C1914">
        <v>136.62068176</v>
      </c>
      <c r="D1914">
        <v>75.121406550000003</v>
      </c>
      <c r="E1914">
        <v>75.618675229999994</v>
      </c>
      <c r="F1914">
        <v>4.2900729999999998E-2</v>
      </c>
      <c r="G1914">
        <v>50</v>
      </c>
    </row>
    <row r="1915" spans="1:7" x14ac:dyDescent="0.25">
      <c r="A1915">
        <v>211.55200195</v>
      </c>
      <c r="B1915">
        <v>96.665039059999998</v>
      </c>
      <c r="C1915">
        <v>137.11802673</v>
      </c>
      <c r="D1915">
        <v>75.826599119999997</v>
      </c>
      <c r="E1915">
        <v>75.634674070000003</v>
      </c>
      <c r="F1915">
        <v>4.288053E-2</v>
      </c>
      <c r="G1915">
        <v>0</v>
      </c>
    </row>
    <row r="1916" spans="1:7" x14ac:dyDescent="0.25">
      <c r="A1916">
        <v>211.64801025</v>
      </c>
      <c r="B1916">
        <v>96.686882010000005</v>
      </c>
      <c r="C1916">
        <v>136.85357665999999</v>
      </c>
      <c r="D1916">
        <v>75.676200859999994</v>
      </c>
      <c r="E1916">
        <v>75.650672909999997</v>
      </c>
      <c r="F1916">
        <v>4.2822449999999998E-2</v>
      </c>
      <c r="G1916">
        <v>0</v>
      </c>
    </row>
    <row r="1917" spans="1:7" x14ac:dyDescent="0.25">
      <c r="A1917">
        <v>211.74401854999999</v>
      </c>
      <c r="B1917">
        <v>96.677909850000006</v>
      </c>
      <c r="C1917">
        <v>136.53027342999999</v>
      </c>
      <c r="D1917">
        <v>75.721000669999995</v>
      </c>
      <c r="E1917">
        <v>75.666671750000006</v>
      </c>
      <c r="F1917">
        <v>4.2699380000000002E-2</v>
      </c>
      <c r="G1917">
        <v>0</v>
      </c>
    </row>
    <row r="1918" spans="1:7" x14ac:dyDescent="0.25">
      <c r="A1918">
        <v>211.84002684999999</v>
      </c>
      <c r="B1918">
        <v>96.678001399999999</v>
      </c>
      <c r="C1918">
        <v>136.61141967</v>
      </c>
      <c r="D1918">
        <v>75.731658929999995</v>
      </c>
      <c r="E1918">
        <v>75.682670590000001</v>
      </c>
      <c r="F1918">
        <v>4.2770559999999999E-2</v>
      </c>
      <c r="G1918">
        <v>0</v>
      </c>
    </row>
    <row r="1919" spans="1:7" x14ac:dyDescent="0.25">
      <c r="A1919">
        <v>211.93597412</v>
      </c>
      <c r="B1919">
        <v>96.675155630000006</v>
      </c>
      <c r="C1919">
        <v>137.00920103999999</v>
      </c>
      <c r="D1919">
        <v>75.839782709999994</v>
      </c>
      <c r="E1919">
        <v>75.698669429999995</v>
      </c>
      <c r="F1919">
        <v>4.281898E-2</v>
      </c>
      <c r="G1919">
        <v>0</v>
      </c>
    </row>
    <row r="1920" spans="1:7" x14ac:dyDescent="0.25">
      <c r="A1920">
        <v>212.03198241999999</v>
      </c>
      <c r="B1920">
        <v>96.676300040000001</v>
      </c>
      <c r="C1920">
        <v>136.94163513000001</v>
      </c>
      <c r="D1920">
        <v>75.817085259999999</v>
      </c>
      <c r="E1920">
        <v>75.714668270000004</v>
      </c>
      <c r="F1920">
        <v>4.2909950000000002E-2</v>
      </c>
      <c r="G1920">
        <v>0</v>
      </c>
    </row>
    <row r="1921" spans="1:7" x14ac:dyDescent="0.25">
      <c r="A1921">
        <v>212.12799072000001</v>
      </c>
      <c r="B1921">
        <v>96.682708739999995</v>
      </c>
      <c r="C1921">
        <v>136.50538635000001</v>
      </c>
      <c r="D1921">
        <v>75.811531059999993</v>
      </c>
      <c r="E1921">
        <v>75.730674739999998</v>
      </c>
      <c r="F1921">
        <v>4.2833099999999999E-2</v>
      </c>
      <c r="G1921">
        <v>0</v>
      </c>
    </row>
    <row r="1922" spans="1:7" x14ac:dyDescent="0.25">
      <c r="A1922">
        <v>212.22399902000001</v>
      </c>
      <c r="B1922">
        <v>96.672599790000007</v>
      </c>
      <c r="C1922">
        <v>136.58287048</v>
      </c>
      <c r="D1922">
        <v>75.871376029999993</v>
      </c>
      <c r="E1922">
        <v>75.746673580000007</v>
      </c>
      <c r="F1922">
        <v>4.2778429999999999E-2</v>
      </c>
      <c r="G1922">
        <v>0</v>
      </c>
    </row>
    <row r="1923" spans="1:7" x14ac:dyDescent="0.25">
      <c r="A1923">
        <v>212.32000732</v>
      </c>
      <c r="B1923">
        <v>96.687225339999998</v>
      </c>
      <c r="C1923">
        <v>136.89511107999999</v>
      </c>
      <c r="D1923">
        <v>75.876571650000002</v>
      </c>
      <c r="E1923">
        <v>75.762672420000001</v>
      </c>
      <c r="F1923">
        <v>4.2827730000000001E-2</v>
      </c>
      <c r="G1923">
        <v>0</v>
      </c>
    </row>
    <row r="1924" spans="1:7" x14ac:dyDescent="0.25">
      <c r="A1924">
        <v>212.41601562</v>
      </c>
      <c r="B1924">
        <v>96.681114190000002</v>
      </c>
      <c r="C1924">
        <v>137.08326721</v>
      </c>
      <c r="D1924">
        <v>75.831703180000005</v>
      </c>
      <c r="E1924">
        <v>75.778671259999996</v>
      </c>
      <c r="F1924">
        <v>4.2954539999999999E-2</v>
      </c>
      <c r="G1924">
        <v>0</v>
      </c>
    </row>
    <row r="1925" spans="1:7" x14ac:dyDescent="0.25">
      <c r="A1925">
        <v>212.51202391999999</v>
      </c>
      <c r="B1925">
        <v>96.672843929999999</v>
      </c>
      <c r="C1925">
        <v>136.53076171000001</v>
      </c>
      <c r="D1925">
        <v>75.859336850000005</v>
      </c>
      <c r="E1925">
        <v>75.794670100000005</v>
      </c>
      <c r="F1925">
        <v>4.2893840000000003E-2</v>
      </c>
      <c r="G1925">
        <v>0</v>
      </c>
    </row>
    <row r="1926" spans="1:7" x14ac:dyDescent="0.25">
      <c r="A1926">
        <v>212.60797119</v>
      </c>
      <c r="B1926">
        <v>96.625343319999999</v>
      </c>
      <c r="C1926">
        <v>136.58840942</v>
      </c>
      <c r="D1926">
        <v>75.840377799999999</v>
      </c>
      <c r="E1926">
        <v>75.810676569999998</v>
      </c>
      <c r="F1926">
        <v>4.2686870000000002E-2</v>
      </c>
      <c r="G1926">
        <v>0</v>
      </c>
    </row>
    <row r="1927" spans="1:7" x14ac:dyDescent="0.25">
      <c r="A1927">
        <v>212.70397948999999</v>
      </c>
      <c r="B1927">
        <v>96.651626579999999</v>
      </c>
      <c r="C1927">
        <v>136.80967712</v>
      </c>
      <c r="D1927">
        <v>75.836471549999999</v>
      </c>
      <c r="E1927">
        <v>75.826667779999994</v>
      </c>
      <c r="F1927">
        <v>4.2908490000000001E-2</v>
      </c>
      <c r="G1927">
        <v>0</v>
      </c>
    </row>
    <row r="1928" spans="1:7" x14ac:dyDescent="0.25">
      <c r="A1928">
        <v>212.79998778999999</v>
      </c>
      <c r="B1928">
        <v>96.67438507</v>
      </c>
      <c r="C1928">
        <v>137.15904234999999</v>
      </c>
      <c r="D1928">
        <v>75.818778989999998</v>
      </c>
      <c r="E1928">
        <v>75.842674250000002</v>
      </c>
      <c r="F1928">
        <v>4.2894979999999999E-2</v>
      </c>
      <c r="G1928">
        <v>50</v>
      </c>
    </row>
    <row r="1929" spans="1:7" x14ac:dyDescent="0.25">
      <c r="A1929">
        <v>212.89599609000001</v>
      </c>
      <c r="B1929">
        <v>96.741188039999997</v>
      </c>
      <c r="C1929">
        <v>136.61224365000001</v>
      </c>
      <c r="D1929">
        <v>73.836471549999999</v>
      </c>
      <c r="E1929">
        <v>75.858673089999996</v>
      </c>
      <c r="F1929">
        <v>4.2792980000000001E-2</v>
      </c>
      <c r="G1929">
        <v>50</v>
      </c>
    </row>
    <row r="1930" spans="1:7" x14ac:dyDescent="0.25">
      <c r="A1930">
        <v>212.99200439000001</v>
      </c>
      <c r="B1930">
        <v>96.632804870000001</v>
      </c>
      <c r="C1930">
        <v>136.60908508</v>
      </c>
      <c r="D1930">
        <v>75.583099360000006</v>
      </c>
      <c r="E1930">
        <v>75.874671930000005</v>
      </c>
      <c r="F1930">
        <v>4.2704390000000002E-2</v>
      </c>
      <c r="G1930">
        <v>50</v>
      </c>
    </row>
    <row r="1931" spans="1:7" x14ac:dyDescent="0.25">
      <c r="A1931">
        <v>213.08801269</v>
      </c>
      <c r="B1931">
        <v>96.653533929999995</v>
      </c>
      <c r="C1931">
        <v>136.71723936999999</v>
      </c>
      <c r="D1931">
        <v>76.045539849999997</v>
      </c>
      <c r="E1931">
        <v>75.89067077</v>
      </c>
      <c r="F1931">
        <v>4.27769E-2</v>
      </c>
      <c r="G1931">
        <v>0</v>
      </c>
    </row>
    <row r="1932" spans="1:7" x14ac:dyDescent="0.25">
      <c r="A1932">
        <v>213.18402098999999</v>
      </c>
      <c r="B1932">
        <v>96.679008479999993</v>
      </c>
      <c r="C1932">
        <v>137.1728363</v>
      </c>
      <c r="D1932">
        <v>75.776222219999994</v>
      </c>
      <c r="E1932">
        <v>75.906677239999993</v>
      </c>
      <c r="F1932">
        <v>4.2838719999999997E-2</v>
      </c>
      <c r="G1932">
        <v>50</v>
      </c>
    </row>
    <row r="1933" spans="1:7" x14ac:dyDescent="0.25">
      <c r="A1933">
        <v>213.28002928999999</v>
      </c>
      <c r="B1933">
        <v>96.702346800000001</v>
      </c>
      <c r="C1933">
        <v>136.67120360999999</v>
      </c>
      <c r="D1933">
        <v>73.937347410000001</v>
      </c>
      <c r="E1933">
        <v>75.922676080000002</v>
      </c>
      <c r="F1933">
        <v>4.2728750000000003E-2</v>
      </c>
      <c r="G1933">
        <v>50</v>
      </c>
    </row>
    <row r="1934" spans="1:7" x14ac:dyDescent="0.25">
      <c r="A1934">
        <v>213.37597656</v>
      </c>
      <c r="B1934">
        <v>96.624893180000001</v>
      </c>
      <c r="C1934">
        <v>136.57308959</v>
      </c>
      <c r="D1934">
        <v>75.323127740000004</v>
      </c>
      <c r="E1934">
        <v>75.938674919999997</v>
      </c>
      <c r="F1934">
        <v>4.2751339999999999E-2</v>
      </c>
      <c r="G1934">
        <v>50</v>
      </c>
    </row>
    <row r="1935" spans="1:7" x14ac:dyDescent="0.25">
      <c r="A1935">
        <v>213.47198485999999</v>
      </c>
      <c r="B1935">
        <v>96.655220029999995</v>
      </c>
      <c r="C1935">
        <v>136.63545227</v>
      </c>
      <c r="D1935">
        <v>76.059959410000005</v>
      </c>
      <c r="E1935">
        <v>75.954673760000006</v>
      </c>
      <c r="F1935">
        <v>4.2854349999999999E-2</v>
      </c>
      <c r="G1935">
        <v>0</v>
      </c>
    </row>
    <row r="1936" spans="1:7" x14ac:dyDescent="0.25">
      <c r="A1936">
        <v>213.56799315999999</v>
      </c>
      <c r="B1936">
        <v>96.652511590000003</v>
      </c>
      <c r="C1936">
        <v>137.13340758999999</v>
      </c>
      <c r="D1936">
        <v>75.818519589999994</v>
      </c>
      <c r="E1936">
        <v>75.9706726</v>
      </c>
      <c r="F1936">
        <v>4.2755950000000001E-2</v>
      </c>
      <c r="G1936">
        <v>50</v>
      </c>
    </row>
    <row r="1937" spans="1:7" x14ac:dyDescent="0.25">
      <c r="A1937">
        <v>213.66400146000001</v>
      </c>
      <c r="B1937">
        <v>96.7362976</v>
      </c>
      <c r="C1937">
        <v>136.75132751000001</v>
      </c>
      <c r="D1937">
        <v>74.563293450000003</v>
      </c>
      <c r="E1937">
        <v>75.986679069999994</v>
      </c>
      <c r="F1937">
        <v>4.2802029999999998E-2</v>
      </c>
      <c r="G1937">
        <v>50</v>
      </c>
    </row>
    <row r="1938" spans="1:7" x14ac:dyDescent="0.25">
      <c r="A1938">
        <v>213.76000976</v>
      </c>
      <c r="B1938">
        <v>96.607177730000004</v>
      </c>
      <c r="C1938">
        <v>136.52308654000001</v>
      </c>
      <c r="D1938">
        <v>75.807502740000004</v>
      </c>
      <c r="E1938">
        <v>76.002670280000004</v>
      </c>
      <c r="F1938">
        <v>4.2854360000000001E-2</v>
      </c>
      <c r="G1938">
        <v>50</v>
      </c>
    </row>
    <row r="1939" spans="1:7" x14ac:dyDescent="0.25">
      <c r="A1939">
        <v>213.85601806</v>
      </c>
      <c r="B1939">
        <v>96.654335020000005</v>
      </c>
      <c r="C1939">
        <v>136.57533264</v>
      </c>
      <c r="D1939">
        <v>76.185943600000002</v>
      </c>
      <c r="E1939">
        <v>76.018676749999997</v>
      </c>
      <c r="F1939">
        <v>4.280018E-2</v>
      </c>
      <c r="G1939">
        <v>0</v>
      </c>
    </row>
    <row r="1940" spans="1:7" x14ac:dyDescent="0.25">
      <c r="A1940">
        <v>213.95202635999999</v>
      </c>
      <c r="B1940">
        <v>96.656463619999997</v>
      </c>
      <c r="C1940">
        <v>137.05897521</v>
      </c>
      <c r="D1940">
        <v>75.981498709999997</v>
      </c>
      <c r="E1940">
        <v>76.034675590000006</v>
      </c>
      <c r="F1940">
        <v>4.2783700000000001E-2</v>
      </c>
      <c r="G1940">
        <v>50</v>
      </c>
    </row>
    <row r="1941" spans="1:7" x14ac:dyDescent="0.25">
      <c r="A1941">
        <v>214.04797363</v>
      </c>
      <c r="B1941">
        <v>96.71455383</v>
      </c>
      <c r="C1941">
        <v>136.89744567</v>
      </c>
      <c r="D1941">
        <v>74.559097289999997</v>
      </c>
      <c r="E1941">
        <v>76.050674430000001</v>
      </c>
      <c r="F1941">
        <v>4.2715429999999999E-2</v>
      </c>
      <c r="G1941">
        <v>50</v>
      </c>
    </row>
    <row r="1942" spans="1:7" x14ac:dyDescent="0.25">
      <c r="A1942">
        <v>214.14398193</v>
      </c>
      <c r="B1942">
        <v>96.591537470000006</v>
      </c>
      <c r="C1942">
        <v>136.50010681000001</v>
      </c>
      <c r="D1942">
        <v>75.621749870000002</v>
      </c>
      <c r="E1942">
        <v>76.066673269999995</v>
      </c>
      <c r="F1942">
        <v>4.2677920000000001E-2</v>
      </c>
      <c r="G1942">
        <v>50</v>
      </c>
    </row>
    <row r="1943" spans="1:7" x14ac:dyDescent="0.25">
      <c r="A1943">
        <v>214.23999022999999</v>
      </c>
      <c r="B1943">
        <v>96.638145440000002</v>
      </c>
      <c r="C1943">
        <v>136.60958862000001</v>
      </c>
      <c r="D1943">
        <v>76.317428579999998</v>
      </c>
      <c r="E1943">
        <v>76.082672110000004</v>
      </c>
      <c r="F1943">
        <v>4.2627690000000003E-2</v>
      </c>
      <c r="G1943">
        <v>0</v>
      </c>
    </row>
    <row r="1944" spans="1:7" x14ac:dyDescent="0.25">
      <c r="A1944">
        <v>214.33599853000001</v>
      </c>
      <c r="B1944">
        <v>96.649810790000004</v>
      </c>
      <c r="C1944">
        <v>136.9578247</v>
      </c>
      <c r="D1944">
        <v>76.153968809999995</v>
      </c>
      <c r="E1944">
        <v>76.098678579999998</v>
      </c>
      <c r="F1944">
        <v>4.2760649999999997E-2</v>
      </c>
      <c r="G1944">
        <v>0</v>
      </c>
    </row>
    <row r="1945" spans="1:7" x14ac:dyDescent="0.25">
      <c r="A1945">
        <v>214.43200683000001</v>
      </c>
      <c r="B1945">
        <v>96.673866270000005</v>
      </c>
      <c r="C1945">
        <v>137.01005554</v>
      </c>
      <c r="D1945">
        <v>76.143836969999995</v>
      </c>
      <c r="E1945">
        <v>76.114669789999994</v>
      </c>
      <c r="F1945">
        <v>4.2859349999999997E-2</v>
      </c>
      <c r="G1945">
        <v>0</v>
      </c>
    </row>
    <row r="1946" spans="1:7" x14ac:dyDescent="0.25">
      <c r="A1946">
        <v>214.52801513</v>
      </c>
      <c r="B1946">
        <v>96.662948599999993</v>
      </c>
      <c r="C1946">
        <v>136.57954405999999</v>
      </c>
      <c r="D1946">
        <v>76.226425169999999</v>
      </c>
      <c r="E1946">
        <v>76.130676260000001</v>
      </c>
      <c r="F1946">
        <v>4.2828140000000001E-2</v>
      </c>
      <c r="G1946">
        <v>0</v>
      </c>
    </row>
    <row r="1947" spans="1:7" x14ac:dyDescent="0.25">
      <c r="A1947">
        <v>214.62402342999999</v>
      </c>
      <c r="B1947">
        <v>96.67225646</v>
      </c>
      <c r="C1947">
        <v>136.59999084</v>
      </c>
      <c r="D1947">
        <v>76.23644256</v>
      </c>
      <c r="E1947">
        <v>76.146675099999996</v>
      </c>
      <c r="F1947">
        <v>4.2819950000000002E-2</v>
      </c>
      <c r="G1947">
        <v>0</v>
      </c>
    </row>
    <row r="1948" spans="1:7" x14ac:dyDescent="0.25">
      <c r="A1948">
        <v>214.7199707</v>
      </c>
      <c r="B1948">
        <v>96.651237480000006</v>
      </c>
      <c r="C1948">
        <v>136.85884093999999</v>
      </c>
      <c r="D1948">
        <v>76.239395139999999</v>
      </c>
      <c r="E1948">
        <v>76.162673949999999</v>
      </c>
      <c r="F1948">
        <v>4.2748139999999997E-2</v>
      </c>
      <c r="G1948">
        <v>0</v>
      </c>
    </row>
    <row r="1949" spans="1:7" x14ac:dyDescent="0.25">
      <c r="A1949">
        <v>214.815979</v>
      </c>
      <c r="B1949">
        <v>96.662986750000002</v>
      </c>
      <c r="C1949">
        <v>137.09741210000001</v>
      </c>
      <c r="D1949">
        <v>76.262191770000001</v>
      </c>
      <c r="E1949">
        <v>76.178672789999993</v>
      </c>
      <c r="F1949">
        <v>4.2983130000000001E-2</v>
      </c>
      <c r="G1949">
        <v>0</v>
      </c>
    </row>
    <row r="1950" spans="1:7" x14ac:dyDescent="0.25">
      <c r="A1950">
        <v>214.91198729999999</v>
      </c>
      <c r="B1950">
        <v>96.666084280000007</v>
      </c>
      <c r="C1950">
        <v>136.52130126</v>
      </c>
      <c r="D1950">
        <v>76.332931509999995</v>
      </c>
      <c r="E1950">
        <v>76.194671630000002</v>
      </c>
      <c r="F1950">
        <v>4.2719790000000001E-2</v>
      </c>
      <c r="G1950">
        <v>0</v>
      </c>
    </row>
    <row r="1951" spans="1:7" x14ac:dyDescent="0.25">
      <c r="A1951">
        <v>215.00799559999999</v>
      </c>
      <c r="B1951">
        <v>96.641349790000007</v>
      </c>
      <c r="C1951">
        <v>136.60820007000001</v>
      </c>
      <c r="D1951">
        <v>76.282165520000007</v>
      </c>
      <c r="E1951">
        <v>76.210678099999996</v>
      </c>
      <c r="F1951">
        <v>4.2806429999999999E-2</v>
      </c>
      <c r="G1951">
        <v>0</v>
      </c>
    </row>
    <row r="1952" spans="1:7" x14ac:dyDescent="0.25">
      <c r="A1952">
        <v>215.10400390000001</v>
      </c>
      <c r="B1952">
        <v>96.649765009999996</v>
      </c>
      <c r="C1952">
        <v>136.72518919999999</v>
      </c>
      <c r="D1952">
        <v>76.313804619999999</v>
      </c>
      <c r="E1952">
        <v>76.226669310000005</v>
      </c>
      <c r="F1952">
        <v>4.2696310000000001E-2</v>
      </c>
      <c r="G1952">
        <v>0</v>
      </c>
    </row>
    <row r="1953" spans="1:7" x14ac:dyDescent="0.25">
      <c r="A1953">
        <v>215.2000122</v>
      </c>
      <c r="B1953">
        <v>96.66970062</v>
      </c>
      <c r="C1953">
        <v>137.08799743</v>
      </c>
      <c r="D1953">
        <v>76.258636469999999</v>
      </c>
      <c r="E1953">
        <v>76.242675779999999</v>
      </c>
      <c r="F1953">
        <v>4.2848560000000001E-2</v>
      </c>
      <c r="G1953">
        <v>0</v>
      </c>
    </row>
    <row r="1954" spans="1:7" x14ac:dyDescent="0.25">
      <c r="A1954">
        <v>215.2960205</v>
      </c>
      <c r="B1954">
        <v>96.677474970000006</v>
      </c>
      <c r="C1954">
        <v>136.58169555000001</v>
      </c>
      <c r="D1954">
        <v>76.323150630000001</v>
      </c>
      <c r="E1954">
        <v>76.258674619999994</v>
      </c>
      <c r="F1954">
        <v>4.2836319999999997E-2</v>
      </c>
      <c r="G1954">
        <v>0</v>
      </c>
    </row>
    <row r="1955" spans="1:7" x14ac:dyDescent="0.25">
      <c r="A1955">
        <v>215.39202879999999</v>
      </c>
      <c r="B1955">
        <v>96.665451039999994</v>
      </c>
      <c r="C1955">
        <v>136.53813170999999</v>
      </c>
      <c r="D1955">
        <v>76.319335929999994</v>
      </c>
      <c r="E1955">
        <v>76.274673460000002</v>
      </c>
      <c r="F1955">
        <v>4.2703249999999998E-2</v>
      </c>
      <c r="G1955">
        <v>0</v>
      </c>
    </row>
    <row r="1956" spans="1:7" x14ac:dyDescent="0.25">
      <c r="A1956">
        <v>215.48797607</v>
      </c>
      <c r="B1956">
        <v>96.650962820000004</v>
      </c>
      <c r="C1956">
        <v>136.63185118999999</v>
      </c>
      <c r="D1956">
        <v>76.301078790000005</v>
      </c>
      <c r="E1956">
        <v>76.290672299999997</v>
      </c>
      <c r="F1956">
        <v>4.2811509999999997E-2</v>
      </c>
      <c r="G1956">
        <v>0</v>
      </c>
    </row>
    <row r="1957" spans="1:7" x14ac:dyDescent="0.25">
      <c r="A1957">
        <v>215.58398437</v>
      </c>
      <c r="B1957">
        <v>96.641342159999994</v>
      </c>
      <c r="C1957">
        <v>137.100708</v>
      </c>
      <c r="D1957">
        <v>76.21705627</v>
      </c>
      <c r="E1957">
        <v>76.306671140000006</v>
      </c>
      <c r="F1957">
        <v>4.2853889999999999E-2</v>
      </c>
      <c r="G1957">
        <v>50</v>
      </c>
    </row>
    <row r="1958" spans="1:7" x14ac:dyDescent="0.25">
      <c r="A1958">
        <v>215.67999266999999</v>
      </c>
      <c r="B1958">
        <v>96.681220999999994</v>
      </c>
      <c r="C1958">
        <v>136.64604187</v>
      </c>
      <c r="D1958">
        <v>75.823188779999995</v>
      </c>
      <c r="E1958">
        <v>76.32267761</v>
      </c>
      <c r="F1958">
        <v>4.2844470000000003E-2</v>
      </c>
      <c r="G1958">
        <v>50</v>
      </c>
    </row>
    <row r="1959" spans="1:7" x14ac:dyDescent="0.25">
      <c r="A1959">
        <v>215.77600097000001</v>
      </c>
      <c r="B1959">
        <v>96.666557310000002</v>
      </c>
      <c r="C1959">
        <v>136.54298399999999</v>
      </c>
      <c r="D1959">
        <v>76.366470329999999</v>
      </c>
      <c r="E1959">
        <v>76.338676449999994</v>
      </c>
      <c r="F1959">
        <v>4.2847110000000001E-2</v>
      </c>
      <c r="G1959">
        <v>0</v>
      </c>
    </row>
    <row r="1960" spans="1:7" x14ac:dyDescent="0.25">
      <c r="A1960">
        <v>215.87200927000001</v>
      </c>
      <c r="B1960">
        <v>96.663414000000003</v>
      </c>
      <c r="C1960">
        <v>136.61109923999999</v>
      </c>
      <c r="D1960">
        <v>76.177886959999995</v>
      </c>
      <c r="E1960">
        <v>76.354675290000003</v>
      </c>
      <c r="F1960">
        <v>4.2797839999999997E-2</v>
      </c>
      <c r="G1960">
        <v>50</v>
      </c>
    </row>
    <row r="1961" spans="1:7" x14ac:dyDescent="0.25">
      <c r="A1961">
        <v>215.96801757</v>
      </c>
      <c r="B1961">
        <v>96.69771575</v>
      </c>
      <c r="C1961">
        <v>137.07183836999999</v>
      </c>
      <c r="D1961">
        <v>74.240211479999999</v>
      </c>
      <c r="E1961">
        <v>76.370674129999998</v>
      </c>
      <c r="F1961">
        <v>4.2675320000000003E-2</v>
      </c>
      <c r="G1961">
        <v>50</v>
      </c>
    </row>
    <row r="1962" spans="1:7" x14ac:dyDescent="0.25">
      <c r="A1962">
        <v>216.06402586999999</v>
      </c>
      <c r="B1962">
        <v>96.620086659999998</v>
      </c>
      <c r="C1962">
        <v>136.80696105000001</v>
      </c>
      <c r="D1962">
        <v>75.694610589999996</v>
      </c>
      <c r="E1962">
        <v>76.386672970000006</v>
      </c>
      <c r="F1962">
        <v>4.2897989999999997E-2</v>
      </c>
      <c r="G1962">
        <v>50</v>
      </c>
    </row>
    <row r="1963" spans="1:7" x14ac:dyDescent="0.25">
      <c r="A1963">
        <v>216.15997314000001</v>
      </c>
      <c r="B1963">
        <v>96.630409240000006</v>
      </c>
      <c r="C1963">
        <v>136.49876402999999</v>
      </c>
      <c r="D1963">
        <v>76.432922360000006</v>
      </c>
      <c r="E1963">
        <v>76.402671810000001</v>
      </c>
      <c r="F1963">
        <v>4.2808550000000001E-2</v>
      </c>
      <c r="G1963">
        <v>0</v>
      </c>
    </row>
    <row r="1964" spans="1:7" x14ac:dyDescent="0.25">
      <c r="A1964">
        <v>216.25598144</v>
      </c>
      <c r="B1964">
        <v>96.667068479999998</v>
      </c>
      <c r="C1964">
        <v>136.63737487</v>
      </c>
      <c r="D1964">
        <v>76.187995909999998</v>
      </c>
      <c r="E1964">
        <v>76.418670649999996</v>
      </c>
      <c r="F1964">
        <v>4.2817189999999998E-2</v>
      </c>
      <c r="G1964">
        <v>50</v>
      </c>
    </row>
    <row r="1965" spans="1:7" x14ac:dyDescent="0.25">
      <c r="A1965">
        <v>216.35198973999999</v>
      </c>
      <c r="B1965">
        <v>96.688262929999993</v>
      </c>
      <c r="C1965">
        <v>136.99769592000001</v>
      </c>
      <c r="D1965">
        <v>74.051429740000003</v>
      </c>
      <c r="E1965">
        <v>76.434677120000003</v>
      </c>
      <c r="F1965">
        <v>4.278361E-2</v>
      </c>
      <c r="G1965">
        <v>50</v>
      </c>
    </row>
    <row r="1966" spans="1:7" x14ac:dyDescent="0.25">
      <c r="A1966">
        <v>216.44799803999999</v>
      </c>
      <c r="B1966">
        <v>96.616912839999998</v>
      </c>
      <c r="C1966">
        <v>136.94479369999999</v>
      </c>
      <c r="D1966">
        <v>76.087593069999997</v>
      </c>
      <c r="E1966">
        <v>76.450675959999998</v>
      </c>
      <c r="F1966">
        <v>4.2833160000000002E-2</v>
      </c>
      <c r="G1966">
        <v>50</v>
      </c>
    </row>
    <row r="1967" spans="1:7" x14ac:dyDescent="0.25">
      <c r="A1967">
        <v>216.54400634000001</v>
      </c>
      <c r="B1967">
        <v>96.63642883</v>
      </c>
      <c r="C1967">
        <v>136.54702757999999</v>
      </c>
      <c r="D1967">
        <v>76.444839470000005</v>
      </c>
      <c r="E1967">
        <v>76.466674800000007</v>
      </c>
      <c r="F1967">
        <v>4.2805000000000003E-2</v>
      </c>
      <c r="G1967">
        <v>50</v>
      </c>
    </row>
    <row r="1968" spans="1:7" x14ac:dyDescent="0.25">
      <c r="A1968">
        <v>216.64001464</v>
      </c>
      <c r="B1968">
        <v>96.674850460000002</v>
      </c>
      <c r="C1968">
        <v>136.62330627</v>
      </c>
      <c r="D1968">
        <v>77.793167109999999</v>
      </c>
      <c r="E1968">
        <v>76.482673640000002</v>
      </c>
      <c r="F1968">
        <v>4.2779009999999999E-2</v>
      </c>
      <c r="G1968">
        <v>0</v>
      </c>
    </row>
    <row r="1969" spans="1:7" x14ac:dyDescent="0.25">
      <c r="A1969">
        <v>216.73602294</v>
      </c>
      <c r="B1969">
        <v>96.68455505</v>
      </c>
      <c r="C1969">
        <v>136.88087462999999</v>
      </c>
      <c r="D1969">
        <v>76.313995360000007</v>
      </c>
      <c r="E1969">
        <v>76.498672479999996</v>
      </c>
      <c r="F1969">
        <v>4.2710119999999997E-2</v>
      </c>
      <c r="G1969">
        <v>50</v>
      </c>
    </row>
    <row r="1970" spans="1:7" x14ac:dyDescent="0.25">
      <c r="A1970">
        <v>216.83197021000001</v>
      </c>
      <c r="B1970">
        <v>96.596923820000001</v>
      </c>
      <c r="C1970">
        <v>137.03869628000001</v>
      </c>
      <c r="D1970">
        <v>76.304893489999998</v>
      </c>
      <c r="E1970">
        <v>76.514678950000004</v>
      </c>
      <c r="F1970">
        <v>4.271233E-2</v>
      </c>
      <c r="G1970">
        <v>50</v>
      </c>
    </row>
    <row r="1971" spans="1:7" x14ac:dyDescent="0.25">
      <c r="A1971">
        <v>216.92797851</v>
      </c>
      <c r="B1971">
        <v>96.692718499999998</v>
      </c>
      <c r="C1971">
        <v>136.54226684</v>
      </c>
      <c r="D1971">
        <v>76.619674680000003</v>
      </c>
      <c r="E1971">
        <v>76.53067016</v>
      </c>
      <c r="F1971">
        <v>4.274037E-2</v>
      </c>
      <c r="G1971">
        <v>0</v>
      </c>
    </row>
    <row r="1972" spans="1:7" x14ac:dyDescent="0.25">
      <c r="A1972">
        <v>217.02398681</v>
      </c>
      <c r="B1972">
        <v>96.660133360000003</v>
      </c>
      <c r="C1972">
        <v>136.61495970999999</v>
      </c>
      <c r="D1972">
        <v>76.413681030000006</v>
      </c>
      <c r="E1972">
        <v>76.546676629999993</v>
      </c>
      <c r="F1972">
        <v>4.2716770000000001E-2</v>
      </c>
      <c r="G1972">
        <v>50</v>
      </c>
    </row>
    <row r="1973" spans="1:7" x14ac:dyDescent="0.25">
      <c r="A1973">
        <v>217.11999510999999</v>
      </c>
      <c r="B1973">
        <v>96.703979489999995</v>
      </c>
      <c r="C1973">
        <v>136.79234313000001</v>
      </c>
      <c r="D1973">
        <v>74.426818839999996</v>
      </c>
      <c r="E1973">
        <v>76.562675470000002</v>
      </c>
      <c r="F1973">
        <v>4.2979259999999998E-2</v>
      </c>
      <c r="G1973">
        <v>50</v>
      </c>
    </row>
    <row r="1974" spans="1:7" x14ac:dyDescent="0.25">
      <c r="A1974">
        <v>217.21600341000001</v>
      </c>
      <c r="B1974">
        <v>96.562515250000004</v>
      </c>
      <c r="C1974">
        <v>137.09933470999999</v>
      </c>
      <c r="D1974">
        <v>76.162361140000002</v>
      </c>
      <c r="E1974">
        <v>76.578674309999997</v>
      </c>
      <c r="F1974">
        <v>4.2955519999999997E-2</v>
      </c>
      <c r="G1974">
        <v>50</v>
      </c>
    </row>
    <row r="1975" spans="1:7" x14ac:dyDescent="0.25">
      <c r="A1975">
        <v>217.31201171000001</v>
      </c>
      <c r="B1975">
        <v>96.654174800000007</v>
      </c>
      <c r="C1975">
        <v>136.59432982999999</v>
      </c>
      <c r="D1975">
        <v>76.783966059999997</v>
      </c>
      <c r="E1975">
        <v>76.594673150000006</v>
      </c>
      <c r="F1975">
        <v>4.2853870000000002E-2</v>
      </c>
      <c r="G1975">
        <v>0</v>
      </c>
    </row>
    <row r="1976" spans="1:7" x14ac:dyDescent="0.25">
      <c r="A1976">
        <v>217.40802001</v>
      </c>
      <c r="B1976">
        <v>96.679077140000004</v>
      </c>
      <c r="C1976">
        <v>136.63623046000001</v>
      </c>
      <c r="D1976">
        <v>76.598548879999996</v>
      </c>
      <c r="E1976">
        <v>76.61067199</v>
      </c>
      <c r="F1976">
        <v>4.266855E-2</v>
      </c>
      <c r="G1976">
        <v>50</v>
      </c>
    </row>
    <row r="1977" spans="1:7" x14ac:dyDescent="0.25">
      <c r="A1977">
        <v>217.50402832</v>
      </c>
      <c r="B1977">
        <v>96.619476309999996</v>
      </c>
      <c r="C1977">
        <v>136.72149658000001</v>
      </c>
      <c r="D1977">
        <v>75.002387999999996</v>
      </c>
      <c r="E1977">
        <v>76.626678459999994</v>
      </c>
      <c r="F1977">
        <v>4.2776250000000002E-2</v>
      </c>
      <c r="G1977">
        <v>50</v>
      </c>
    </row>
    <row r="1978" spans="1:7" x14ac:dyDescent="0.25">
      <c r="A1978">
        <v>217.59997558000001</v>
      </c>
      <c r="B1978">
        <v>96.635932920000002</v>
      </c>
      <c r="C1978">
        <v>137.11184692</v>
      </c>
      <c r="D1978">
        <v>76.459167480000005</v>
      </c>
      <c r="E1978">
        <v>76.642669670000004</v>
      </c>
      <c r="F1978">
        <v>4.2743320000000001E-2</v>
      </c>
      <c r="G1978">
        <v>50</v>
      </c>
    </row>
    <row r="1979" spans="1:7" x14ac:dyDescent="0.25">
      <c r="A1979">
        <v>217.69598388</v>
      </c>
      <c r="B1979">
        <v>96.652618399999994</v>
      </c>
      <c r="C1979">
        <v>136.62763977</v>
      </c>
      <c r="D1979">
        <v>77.012107839999999</v>
      </c>
      <c r="E1979">
        <v>76.658676139999997</v>
      </c>
      <c r="F1979">
        <v>4.2840959999999997E-2</v>
      </c>
      <c r="G1979">
        <v>0</v>
      </c>
    </row>
    <row r="1980" spans="1:7" x14ac:dyDescent="0.25">
      <c r="A1980">
        <v>217.79199217999999</v>
      </c>
      <c r="B1980">
        <v>96.668395989999993</v>
      </c>
      <c r="C1980">
        <v>136.55999754999999</v>
      </c>
      <c r="D1980">
        <v>76.790718069999997</v>
      </c>
      <c r="E1980">
        <v>76.674674980000006</v>
      </c>
      <c r="F1980">
        <v>4.278523E-2</v>
      </c>
      <c r="G1980">
        <v>0</v>
      </c>
    </row>
    <row r="1981" spans="1:7" x14ac:dyDescent="0.25">
      <c r="A1981">
        <v>217.88800047999999</v>
      </c>
      <c r="B1981">
        <v>96.651687620000004</v>
      </c>
      <c r="C1981">
        <v>136.62547301999999</v>
      </c>
      <c r="D1981">
        <v>76.771186819999997</v>
      </c>
      <c r="E1981">
        <v>76.690673820000001</v>
      </c>
      <c r="F1981">
        <v>4.2782559999999997E-2</v>
      </c>
      <c r="G1981">
        <v>0</v>
      </c>
    </row>
    <row r="1982" spans="1:7" x14ac:dyDescent="0.25">
      <c r="A1982">
        <v>217.98400878000001</v>
      </c>
      <c r="B1982">
        <v>96.656509389999997</v>
      </c>
      <c r="C1982">
        <v>137.11050415</v>
      </c>
      <c r="D1982">
        <v>76.863410939999994</v>
      </c>
      <c r="E1982">
        <v>76.706672659999995</v>
      </c>
      <c r="F1982">
        <v>4.2739720000000002E-2</v>
      </c>
      <c r="G1982">
        <v>0</v>
      </c>
    </row>
    <row r="1983" spans="1:7" x14ac:dyDescent="0.25">
      <c r="A1983">
        <v>218.08001708</v>
      </c>
      <c r="B1983">
        <v>96.670249929999997</v>
      </c>
      <c r="C1983">
        <v>136.76763915999999</v>
      </c>
      <c r="D1983">
        <v>76.844146719999998</v>
      </c>
      <c r="E1983">
        <v>76.722671500000004</v>
      </c>
      <c r="F1983">
        <v>4.2861200000000002E-2</v>
      </c>
      <c r="G1983">
        <v>0</v>
      </c>
    </row>
    <row r="1984" spans="1:7" x14ac:dyDescent="0.25">
      <c r="A1984">
        <v>218.17602539000001</v>
      </c>
      <c r="B1984">
        <v>96.67611694</v>
      </c>
      <c r="C1984">
        <v>136.57591246999999</v>
      </c>
      <c r="D1984">
        <v>76.908447260000003</v>
      </c>
      <c r="E1984">
        <v>76.738677969999998</v>
      </c>
      <c r="F1984">
        <v>4.2772270000000001E-2</v>
      </c>
      <c r="G1984">
        <v>0</v>
      </c>
    </row>
    <row r="1985" spans="1:7" x14ac:dyDescent="0.25">
      <c r="A1985">
        <v>218.27197265000001</v>
      </c>
      <c r="B1985">
        <v>96.645744320000006</v>
      </c>
      <c r="C1985">
        <v>136.61795043000001</v>
      </c>
      <c r="D1985">
        <v>76.923301690000002</v>
      </c>
      <c r="E1985">
        <v>76.754676810000007</v>
      </c>
      <c r="F1985">
        <v>4.269187E-2</v>
      </c>
      <c r="G1985">
        <v>0</v>
      </c>
    </row>
    <row r="1986" spans="1:7" x14ac:dyDescent="0.25">
      <c r="A1986">
        <v>218.36798095</v>
      </c>
      <c r="B1986">
        <v>96.66815948</v>
      </c>
      <c r="C1986">
        <v>137.02604675000001</v>
      </c>
      <c r="D1986">
        <v>76.993370049999996</v>
      </c>
      <c r="E1986">
        <v>76.770675650000001</v>
      </c>
      <c r="F1986">
        <v>4.285166E-2</v>
      </c>
      <c r="G1986">
        <v>0</v>
      </c>
    </row>
    <row r="1987" spans="1:7" x14ac:dyDescent="0.25">
      <c r="A1987">
        <v>218.46398925</v>
      </c>
      <c r="B1987">
        <v>96.681877130000004</v>
      </c>
      <c r="C1987">
        <v>136.89692686999999</v>
      </c>
      <c r="D1987">
        <v>76.961448660000002</v>
      </c>
      <c r="E1987">
        <v>76.786674489999996</v>
      </c>
      <c r="F1987">
        <v>4.287502E-2</v>
      </c>
      <c r="G1987">
        <v>0</v>
      </c>
    </row>
    <row r="1988" spans="1:7" x14ac:dyDescent="0.25">
      <c r="A1988">
        <v>218.55999754999999</v>
      </c>
      <c r="B1988">
        <v>96.685028070000001</v>
      </c>
      <c r="C1988">
        <v>136.57467650999999</v>
      </c>
      <c r="D1988">
        <v>76.934722899999997</v>
      </c>
      <c r="E1988">
        <v>76.802673330000005</v>
      </c>
      <c r="F1988">
        <v>4.2778950000000003E-2</v>
      </c>
      <c r="G1988">
        <v>0</v>
      </c>
    </row>
    <row r="1989" spans="1:7" x14ac:dyDescent="0.25">
      <c r="A1989">
        <v>218.65600585000001</v>
      </c>
      <c r="B1989">
        <v>96.671173089999996</v>
      </c>
      <c r="C1989">
        <v>136.60887145000001</v>
      </c>
      <c r="D1989">
        <v>76.974014280000006</v>
      </c>
      <c r="E1989">
        <v>76.818672179999993</v>
      </c>
      <c r="F1989">
        <v>4.2776349999999998E-2</v>
      </c>
      <c r="G1989">
        <v>0</v>
      </c>
    </row>
    <row r="1990" spans="1:7" x14ac:dyDescent="0.25">
      <c r="A1990">
        <v>218.75201415999999</v>
      </c>
      <c r="B1990">
        <v>96.602638240000005</v>
      </c>
      <c r="C1990">
        <v>136.91336059</v>
      </c>
      <c r="D1990">
        <v>76.922325130000004</v>
      </c>
      <c r="E1990">
        <v>76.834671020000002</v>
      </c>
      <c r="F1990">
        <v>4.2758459999999998E-2</v>
      </c>
      <c r="G1990">
        <v>0</v>
      </c>
    </row>
    <row r="1991" spans="1:7" x14ac:dyDescent="0.25">
      <c r="A1991">
        <v>218.84802246000001</v>
      </c>
      <c r="B1991">
        <v>96.634742729999999</v>
      </c>
      <c r="C1991">
        <v>137.04005432</v>
      </c>
      <c r="D1991">
        <v>76.929260249999999</v>
      </c>
      <c r="E1991">
        <v>76.850677489999995</v>
      </c>
      <c r="F1991">
        <v>4.2856360000000003E-2</v>
      </c>
      <c r="G1991">
        <v>0</v>
      </c>
    </row>
    <row r="1992" spans="1:7" x14ac:dyDescent="0.25">
      <c r="A1992">
        <v>218.94396972000001</v>
      </c>
      <c r="B1992">
        <v>96.646965019999996</v>
      </c>
      <c r="C1992">
        <v>136.54795837</v>
      </c>
      <c r="D1992">
        <v>76.936843870000004</v>
      </c>
      <c r="E1992">
        <v>76.866676330000004</v>
      </c>
      <c r="F1992">
        <v>4.2790689999999999E-2</v>
      </c>
      <c r="G1992">
        <v>0</v>
      </c>
    </row>
    <row r="1993" spans="1:7" x14ac:dyDescent="0.25">
      <c r="A1993">
        <v>219.03997802000001</v>
      </c>
      <c r="B1993">
        <v>96.688102720000003</v>
      </c>
      <c r="C1993">
        <v>136.60256957999999</v>
      </c>
      <c r="D1993">
        <v>76.928405760000004</v>
      </c>
      <c r="E1993">
        <v>76.882675169999999</v>
      </c>
      <c r="F1993">
        <v>4.265592E-2</v>
      </c>
      <c r="G1993">
        <v>0</v>
      </c>
    </row>
    <row r="1994" spans="1:7" x14ac:dyDescent="0.25">
      <c r="A1994">
        <v>219.13598632</v>
      </c>
      <c r="B1994">
        <v>96.602874749999998</v>
      </c>
      <c r="C1994">
        <v>136.83639525999999</v>
      </c>
      <c r="D1994">
        <v>76.86641693</v>
      </c>
      <c r="E1994">
        <v>76.898674009999993</v>
      </c>
      <c r="F1994">
        <v>4.2901439999999999E-2</v>
      </c>
      <c r="G1994">
        <v>50</v>
      </c>
    </row>
    <row r="1995" spans="1:7" x14ac:dyDescent="0.25">
      <c r="A1995">
        <v>219.23199461999999</v>
      </c>
      <c r="B1995">
        <v>96.666938779999995</v>
      </c>
      <c r="C1995">
        <v>137.07569885000001</v>
      </c>
      <c r="D1995">
        <v>77.082229609999999</v>
      </c>
      <c r="E1995">
        <v>76.914672850000002</v>
      </c>
      <c r="F1995">
        <v>4.2802729999999997E-2</v>
      </c>
      <c r="G1995">
        <v>0</v>
      </c>
    </row>
    <row r="1996" spans="1:7" x14ac:dyDescent="0.25">
      <c r="A1996">
        <v>219.32800291999999</v>
      </c>
      <c r="B1996">
        <v>96.652778620000007</v>
      </c>
      <c r="C1996">
        <v>136.53150939</v>
      </c>
      <c r="D1996">
        <v>76.885437010000004</v>
      </c>
      <c r="E1996">
        <v>76.930679319999996</v>
      </c>
      <c r="F1996">
        <v>4.2667789999999997E-2</v>
      </c>
      <c r="G1996">
        <v>50</v>
      </c>
    </row>
    <row r="1997" spans="1:7" x14ac:dyDescent="0.25">
      <c r="A1997">
        <v>219.42401122999999</v>
      </c>
      <c r="B1997">
        <v>96.704353330000004</v>
      </c>
      <c r="C1997">
        <v>136.54743956999999</v>
      </c>
      <c r="D1997">
        <v>75.427963250000005</v>
      </c>
      <c r="E1997">
        <v>76.946670530000006</v>
      </c>
      <c r="F1997">
        <v>4.2740279999999999E-2</v>
      </c>
      <c r="G1997">
        <v>50</v>
      </c>
    </row>
    <row r="1998" spans="1:7" x14ac:dyDescent="0.25">
      <c r="A1998">
        <v>219.52001953000001</v>
      </c>
      <c r="B1998">
        <v>96.590736379999996</v>
      </c>
      <c r="C1998">
        <v>136.66050720000001</v>
      </c>
      <c r="D1998">
        <v>76.705268849999996</v>
      </c>
      <c r="E1998">
        <v>76.962676999999999</v>
      </c>
      <c r="F1998">
        <v>4.2737659999999997E-2</v>
      </c>
      <c r="G1998">
        <v>50</v>
      </c>
    </row>
    <row r="1999" spans="1:7" x14ac:dyDescent="0.25">
      <c r="A1999">
        <v>219.61602783000001</v>
      </c>
      <c r="B1999">
        <v>96.694854730000003</v>
      </c>
      <c r="C1999">
        <v>137.10015869</v>
      </c>
      <c r="D1999">
        <v>77.118446349999999</v>
      </c>
      <c r="E1999">
        <v>76.978675839999994</v>
      </c>
      <c r="F1999">
        <v>4.2910160000000003E-2</v>
      </c>
      <c r="G1999">
        <v>0</v>
      </c>
    </row>
    <row r="2000" spans="1:7" x14ac:dyDescent="0.25">
      <c r="A2000">
        <v>219.71197509000001</v>
      </c>
      <c r="B2000">
        <v>96.650154110000003</v>
      </c>
      <c r="C2000">
        <v>136.63636779000001</v>
      </c>
      <c r="D2000">
        <v>76.82426452</v>
      </c>
      <c r="E2000">
        <v>76.994674680000003</v>
      </c>
      <c r="F2000">
        <v>4.2709230000000001E-2</v>
      </c>
      <c r="G2000">
        <v>50</v>
      </c>
    </row>
    <row r="2001" spans="1:7" x14ac:dyDescent="0.25">
      <c r="A2001">
        <v>219.80798339</v>
      </c>
      <c r="B2001">
        <v>96.686401360000005</v>
      </c>
      <c r="C2001">
        <v>136.59999084</v>
      </c>
      <c r="D2001">
        <v>74.965766900000006</v>
      </c>
      <c r="E2001">
        <v>77.010681149999996</v>
      </c>
      <c r="F2001">
        <v>4.2784790000000003E-2</v>
      </c>
      <c r="G2001">
        <v>50</v>
      </c>
    </row>
    <row r="2002" spans="1:7" x14ac:dyDescent="0.25">
      <c r="A2002">
        <v>219.90399169</v>
      </c>
      <c r="B2002">
        <v>96.589111320000001</v>
      </c>
      <c r="C2002">
        <v>136.61866760000001</v>
      </c>
      <c r="D2002">
        <v>76.759460439999998</v>
      </c>
      <c r="E2002">
        <v>77.026672360000006</v>
      </c>
      <c r="F2002">
        <v>4.3004149999999998E-2</v>
      </c>
      <c r="G2002">
        <v>50</v>
      </c>
    </row>
    <row r="2003" spans="1:7" x14ac:dyDescent="0.25">
      <c r="A2003">
        <v>220</v>
      </c>
      <c r="B2003">
        <v>96.647537229999998</v>
      </c>
      <c r="C2003">
        <v>137.04824829</v>
      </c>
      <c r="D2003">
        <v>77.010108939999995</v>
      </c>
      <c r="E2003">
        <v>77.042671200000001</v>
      </c>
      <c r="F2003">
        <v>4.2878649999999997E-2</v>
      </c>
      <c r="G2003">
        <v>50</v>
      </c>
    </row>
    <row r="2004" spans="1:7" x14ac:dyDescent="0.25">
      <c r="A2004">
        <v>220.09600829999999</v>
      </c>
      <c r="B2004">
        <v>96.6667633</v>
      </c>
      <c r="C2004">
        <v>136.70692442999999</v>
      </c>
      <c r="D2004">
        <v>78.477554319999996</v>
      </c>
      <c r="E2004">
        <v>77.058670039999996</v>
      </c>
      <c r="F2004">
        <v>4.2677359999999998E-2</v>
      </c>
      <c r="G2004">
        <v>0</v>
      </c>
    </row>
    <row r="2005" spans="1:7" x14ac:dyDescent="0.25">
      <c r="A2005">
        <v>220.19201659999999</v>
      </c>
      <c r="B2005">
        <v>96.717903129999996</v>
      </c>
      <c r="C2005">
        <v>136.52340698</v>
      </c>
      <c r="D2005">
        <v>76.918510429999998</v>
      </c>
      <c r="E2005">
        <v>77.074676510000003</v>
      </c>
      <c r="F2005">
        <v>4.2787459999999999E-2</v>
      </c>
      <c r="G2005">
        <v>50</v>
      </c>
    </row>
    <row r="2006" spans="1:7" x14ac:dyDescent="0.25">
      <c r="A2006">
        <v>220.28802490000001</v>
      </c>
      <c r="B2006">
        <v>96.584312429999997</v>
      </c>
      <c r="C2006">
        <v>136.58654784999999</v>
      </c>
      <c r="D2006">
        <v>76.526664729999993</v>
      </c>
      <c r="E2006">
        <v>77.090675349999998</v>
      </c>
      <c r="F2006">
        <v>4.276539E-2</v>
      </c>
      <c r="G2006">
        <v>50</v>
      </c>
    </row>
    <row r="2007" spans="1:7" x14ac:dyDescent="0.25">
      <c r="A2007">
        <v>220.38397216000001</v>
      </c>
      <c r="B2007">
        <v>96.641509999999997</v>
      </c>
      <c r="C2007">
        <v>137.04486083</v>
      </c>
      <c r="D2007">
        <v>77.242065420000003</v>
      </c>
      <c r="E2007">
        <v>77.106674190000007</v>
      </c>
      <c r="F2007">
        <v>4.2850970000000002E-2</v>
      </c>
      <c r="G2007">
        <v>0</v>
      </c>
    </row>
    <row r="2008" spans="1:7" x14ac:dyDescent="0.25">
      <c r="A2008">
        <v>220.47998046000001</v>
      </c>
      <c r="B2008">
        <v>96.66989135</v>
      </c>
      <c r="C2008">
        <v>136.85751342</v>
      </c>
      <c r="D2008">
        <v>77.010704039999993</v>
      </c>
      <c r="E2008">
        <v>77.12268066</v>
      </c>
      <c r="F2008">
        <v>4.2736870000000003E-2</v>
      </c>
      <c r="G2008">
        <v>50</v>
      </c>
    </row>
    <row r="2009" spans="1:7" x14ac:dyDescent="0.25">
      <c r="A2009">
        <v>220.57598876</v>
      </c>
      <c r="B2009">
        <v>96.665145870000003</v>
      </c>
      <c r="C2009">
        <v>136.54373168000001</v>
      </c>
      <c r="D2009">
        <v>74.976730340000003</v>
      </c>
      <c r="E2009">
        <v>77.138671869999996</v>
      </c>
      <c r="F2009">
        <v>4.2789979999999998E-2</v>
      </c>
      <c r="G2009">
        <v>50</v>
      </c>
    </row>
    <row r="2010" spans="1:7" x14ac:dyDescent="0.25">
      <c r="A2010">
        <v>220.67199707</v>
      </c>
      <c r="B2010">
        <v>96.700248709999997</v>
      </c>
      <c r="C2010">
        <v>136.58595274999999</v>
      </c>
      <c r="D2010">
        <v>76.872489920000007</v>
      </c>
      <c r="E2010">
        <v>77.154670710000005</v>
      </c>
      <c r="F2010">
        <v>4.2827629999999998E-2</v>
      </c>
      <c r="G2010">
        <v>50</v>
      </c>
    </row>
    <row r="2011" spans="1:7" x14ac:dyDescent="0.25">
      <c r="A2011">
        <v>220.76800537</v>
      </c>
      <c r="B2011">
        <v>96.684242240000003</v>
      </c>
      <c r="C2011">
        <v>136.92845152999999</v>
      </c>
      <c r="D2011">
        <v>77.336357109999994</v>
      </c>
      <c r="E2011">
        <v>77.17066955</v>
      </c>
      <c r="F2011">
        <v>4.2932720000000001E-2</v>
      </c>
      <c r="G2011">
        <v>0</v>
      </c>
    </row>
    <row r="2012" spans="1:7" x14ac:dyDescent="0.25">
      <c r="A2012">
        <v>220.86401366999999</v>
      </c>
      <c r="B2012">
        <v>96.702636709999993</v>
      </c>
      <c r="C2012">
        <v>136.99639891999999</v>
      </c>
      <c r="D2012">
        <v>77.187423699999997</v>
      </c>
      <c r="E2012">
        <v>77.186676019999993</v>
      </c>
      <c r="F2012">
        <v>4.2765860000000003E-2</v>
      </c>
      <c r="G2012">
        <v>0</v>
      </c>
    </row>
    <row r="2013" spans="1:7" x14ac:dyDescent="0.25">
      <c r="A2013">
        <v>220.96002197000001</v>
      </c>
      <c r="B2013">
        <v>96.692710869999999</v>
      </c>
      <c r="C2013">
        <v>136.51428222000001</v>
      </c>
      <c r="D2013">
        <v>77.238655089999995</v>
      </c>
      <c r="E2013">
        <v>77.202674860000002</v>
      </c>
      <c r="F2013">
        <v>4.2815140000000002E-2</v>
      </c>
      <c r="G2013">
        <v>0</v>
      </c>
    </row>
    <row r="2014" spans="1:7" x14ac:dyDescent="0.25">
      <c r="A2014">
        <v>221.05603027000001</v>
      </c>
      <c r="B2014">
        <v>96.685966489999998</v>
      </c>
      <c r="C2014">
        <v>136.58999632999999</v>
      </c>
      <c r="D2014">
        <v>77.271392820000003</v>
      </c>
      <c r="E2014">
        <v>77.218673699999997</v>
      </c>
      <c r="F2014">
        <v>4.2587899999999998E-2</v>
      </c>
      <c r="G2014">
        <v>0</v>
      </c>
    </row>
    <row r="2015" spans="1:7" x14ac:dyDescent="0.25">
      <c r="A2015">
        <v>221.15197753000001</v>
      </c>
      <c r="B2015">
        <v>96.699279779999998</v>
      </c>
      <c r="C2015">
        <v>136.83723448999999</v>
      </c>
      <c r="D2015">
        <v>77.250007620000005</v>
      </c>
      <c r="E2015">
        <v>77.234680170000004</v>
      </c>
      <c r="F2015">
        <v>4.2781380000000001E-2</v>
      </c>
      <c r="G2015">
        <v>0</v>
      </c>
    </row>
    <row r="2016" spans="1:7" x14ac:dyDescent="0.25">
      <c r="A2016">
        <v>221.24798583</v>
      </c>
      <c r="B2016">
        <v>96.696655269999994</v>
      </c>
      <c r="C2016">
        <v>137.01414489000001</v>
      </c>
      <c r="D2016">
        <v>77.245429990000005</v>
      </c>
      <c r="E2016">
        <v>77.250679009999999</v>
      </c>
      <c r="F2016">
        <v>4.2895919999999997E-2</v>
      </c>
      <c r="G2016">
        <v>50</v>
      </c>
    </row>
    <row r="2017" spans="1:7" x14ac:dyDescent="0.25">
      <c r="A2017">
        <v>221.34399414000001</v>
      </c>
      <c r="B2017">
        <v>96.724227900000002</v>
      </c>
      <c r="C2017">
        <v>136.51829527999999</v>
      </c>
      <c r="D2017">
        <v>75.863342279999998</v>
      </c>
      <c r="E2017">
        <v>77.266670219999995</v>
      </c>
      <c r="F2017">
        <v>4.2622239999999999E-2</v>
      </c>
      <c r="G2017">
        <v>50</v>
      </c>
    </row>
    <row r="2018" spans="1:7" x14ac:dyDescent="0.25">
      <c r="A2018">
        <v>221.44000244</v>
      </c>
      <c r="B2018">
        <v>96.71599578</v>
      </c>
      <c r="C2018">
        <v>136.57545471</v>
      </c>
      <c r="D2018">
        <v>77.247932430000006</v>
      </c>
      <c r="E2018">
        <v>77.282669060000003</v>
      </c>
      <c r="F2018">
        <v>4.289167E-2</v>
      </c>
      <c r="G2018">
        <v>50</v>
      </c>
    </row>
    <row r="2019" spans="1:7" x14ac:dyDescent="0.25">
      <c r="A2019">
        <v>221.53601073999999</v>
      </c>
      <c r="B2019">
        <v>96.661994930000006</v>
      </c>
      <c r="C2019">
        <v>136.71221922999999</v>
      </c>
      <c r="D2019">
        <v>77.587699889999996</v>
      </c>
      <c r="E2019">
        <v>77.298675529999997</v>
      </c>
      <c r="F2019">
        <v>4.2994709999999998E-2</v>
      </c>
      <c r="G2019">
        <v>0</v>
      </c>
    </row>
    <row r="2020" spans="1:7" x14ac:dyDescent="0.25">
      <c r="A2020">
        <v>221.63201903999999</v>
      </c>
      <c r="B2020">
        <v>96.673545829999995</v>
      </c>
      <c r="C2020">
        <v>137.06939697000001</v>
      </c>
      <c r="D2020">
        <v>77.323173519999997</v>
      </c>
      <c r="E2020">
        <v>77.314674370000006</v>
      </c>
      <c r="F2020">
        <v>4.2876150000000002E-2</v>
      </c>
      <c r="G2020">
        <v>0</v>
      </c>
    </row>
    <row r="2021" spans="1:7" x14ac:dyDescent="0.25">
      <c r="A2021">
        <v>221.72802734000001</v>
      </c>
      <c r="B2021">
        <v>96.766883849999999</v>
      </c>
      <c r="C2021">
        <v>136.57177734000001</v>
      </c>
      <c r="D2021">
        <v>77.418281550000003</v>
      </c>
      <c r="E2021">
        <v>77.33067321</v>
      </c>
      <c r="F2021">
        <v>4.2756740000000001E-2</v>
      </c>
      <c r="G2021">
        <v>0</v>
      </c>
    </row>
    <row r="2022" spans="1:7" x14ac:dyDescent="0.25">
      <c r="A2022">
        <v>221.82397460000001</v>
      </c>
      <c r="B2022">
        <v>96.619911189999996</v>
      </c>
      <c r="C2022">
        <v>136.54144287</v>
      </c>
      <c r="D2022">
        <v>77.406929009999999</v>
      </c>
      <c r="E2022">
        <v>77.346679679999994</v>
      </c>
      <c r="F2022">
        <v>4.2690510000000001E-2</v>
      </c>
      <c r="G2022">
        <v>0</v>
      </c>
    </row>
    <row r="2023" spans="1:7" x14ac:dyDescent="0.25">
      <c r="A2023">
        <v>221.91998290999999</v>
      </c>
      <c r="B2023">
        <v>96.711448660000002</v>
      </c>
      <c r="C2023">
        <v>136.64559936000001</v>
      </c>
      <c r="D2023">
        <v>77.413490289999999</v>
      </c>
      <c r="E2023">
        <v>77.362678520000003</v>
      </c>
      <c r="F2023">
        <v>4.2822840000000001E-2</v>
      </c>
      <c r="G2023">
        <v>0</v>
      </c>
    </row>
    <row r="2024" spans="1:7" x14ac:dyDescent="0.25">
      <c r="A2024">
        <v>222.01599121000001</v>
      </c>
      <c r="B2024">
        <v>96.696617119999999</v>
      </c>
      <c r="C2024">
        <v>137.07301330000001</v>
      </c>
      <c r="D2024">
        <v>77.453376770000006</v>
      </c>
      <c r="E2024">
        <v>77.378669729999999</v>
      </c>
      <c r="F2024">
        <v>4.2778700000000003E-2</v>
      </c>
      <c r="G2024">
        <v>0</v>
      </c>
    </row>
    <row r="2025" spans="1:7" x14ac:dyDescent="0.25">
      <c r="A2025">
        <v>222.11199951</v>
      </c>
      <c r="B2025">
        <v>96.759162900000007</v>
      </c>
      <c r="C2025">
        <v>136.6456604</v>
      </c>
      <c r="D2025">
        <v>77.410743710000006</v>
      </c>
      <c r="E2025">
        <v>77.394668569999993</v>
      </c>
      <c r="F2025">
        <v>4.2786820000000003E-2</v>
      </c>
      <c r="G2025">
        <v>0</v>
      </c>
    </row>
    <row r="2026" spans="1:7" x14ac:dyDescent="0.25">
      <c r="A2026">
        <v>222.20800781</v>
      </c>
      <c r="B2026">
        <v>96.643966669999998</v>
      </c>
      <c r="C2026">
        <v>136.51135253000001</v>
      </c>
      <c r="D2026">
        <v>77.4375</v>
      </c>
      <c r="E2026">
        <v>77.410675040000001</v>
      </c>
      <c r="F2026">
        <v>4.2871739999999998E-2</v>
      </c>
      <c r="G2026">
        <v>0</v>
      </c>
    </row>
    <row r="2027" spans="1:7" x14ac:dyDescent="0.25">
      <c r="A2027">
        <v>222.30401610999999</v>
      </c>
      <c r="B2027">
        <v>96.724594109999998</v>
      </c>
      <c r="C2027">
        <v>136.57011413000001</v>
      </c>
      <c r="D2027">
        <v>77.417877189999999</v>
      </c>
      <c r="E2027">
        <v>77.426673879999996</v>
      </c>
      <c r="F2027">
        <v>4.2669930000000002E-2</v>
      </c>
      <c r="G2027">
        <v>50</v>
      </c>
    </row>
    <row r="2028" spans="1:7" x14ac:dyDescent="0.25">
      <c r="A2028">
        <v>222.40002440999999</v>
      </c>
      <c r="B2028">
        <v>96.696357719999995</v>
      </c>
      <c r="C2028">
        <v>137.06781004999999</v>
      </c>
      <c r="D2028">
        <v>78.949356069999993</v>
      </c>
      <c r="E2028">
        <v>77.442672720000004</v>
      </c>
      <c r="F2028">
        <v>4.289896E-2</v>
      </c>
      <c r="G2028">
        <v>0</v>
      </c>
    </row>
    <row r="2029" spans="1:7" x14ac:dyDescent="0.25">
      <c r="A2029">
        <v>222.49597166999999</v>
      </c>
      <c r="B2029">
        <v>96.777542109999999</v>
      </c>
      <c r="C2029">
        <v>136.76972961000001</v>
      </c>
      <c r="D2029">
        <v>77.397582999999997</v>
      </c>
      <c r="E2029">
        <v>77.458679189999998</v>
      </c>
      <c r="F2029">
        <v>4.293201E-2</v>
      </c>
      <c r="G2029">
        <v>50</v>
      </c>
    </row>
    <row r="2030" spans="1:7" x14ac:dyDescent="0.25">
      <c r="A2030">
        <v>222.59197997999999</v>
      </c>
      <c r="B2030">
        <v>96.645080559999997</v>
      </c>
      <c r="C2030">
        <v>136.49993896000001</v>
      </c>
      <c r="D2030">
        <v>77.178123470000003</v>
      </c>
      <c r="E2030">
        <v>77.474678030000007</v>
      </c>
      <c r="F2030">
        <v>4.2945240000000003E-2</v>
      </c>
      <c r="G2030">
        <v>50</v>
      </c>
    </row>
    <row r="2031" spans="1:7" x14ac:dyDescent="0.25">
      <c r="A2031">
        <v>222.68798828000001</v>
      </c>
      <c r="B2031">
        <v>96.692909240000006</v>
      </c>
      <c r="C2031">
        <v>136.56214904000001</v>
      </c>
      <c r="D2031">
        <v>77.630592340000007</v>
      </c>
      <c r="E2031">
        <v>77.490669249999996</v>
      </c>
      <c r="F2031">
        <v>4.274936E-2</v>
      </c>
      <c r="G2031">
        <v>0</v>
      </c>
    </row>
    <row r="2032" spans="1:7" x14ac:dyDescent="0.25">
      <c r="A2032">
        <v>222.78399658000001</v>
      </c>
      <c r="B2032">
        <v>96.684814450000005</v>
      </c>
      <c r="C2032">
        <v>136.97558592999999</v>
      </c>
      <c r="D2032">
        <v>77.363685599999997</v>
      </c>
      <c r="E2032">
        <v>77.506668090000005</v>
      </c>
      <c r="F2032">
        <v>4.2866210000000002E-2</v>
      </c>
      <c r="G2032">
        <v>50</v>
      </c>
    </row>
    <row r="2033" spans="1:7" x14ac:dyDescent="0.25">
      <c r="A2033">
        <v>222.88000488</v>
      </c>
      <c r="B2033">
        <v>96.73736572</v>
      </c>
      <c r="C2033">
        <v>136.91024780000001</v>
      </c>
      <c r="D2033">
        <v>75.360588070000006</v>
      </c>
      <c r="E2033">
        <v>77.522674559999999</v>
      </c>
      <c r="F2033">
        <v>4.2638780000000001E-2</v>
      </c>
      <c r="G2033">
        <v>50</v>
      </c>
    </row>
    <row r="2034" spans="1:7" x14ac:dyDescent="0.25">
      <c r="A2034">
        <v>222.97601318</v>
      </c>
      <c r="B2034">
        <v>96.658065789999995</v>
      </c>
      <c r="C2034">
        <v>136.52082823999999</v>
      </c>
      <c r="D2034">
        <v>77.161811819999997</v>
      </c>
      <c r="E2034">
        <v>77.538673399999993</v>
      </c>
      <c r="F2034">
        <v>4.2750919999999998E-2</v>
      </c>
      <c r="G2034">
        <v>50</v>
      </c>
    </row>
    <row r="2035" spans="1:7" x14ac:dyDescent="0.25">
      <c r="A2035">
        <v>223.07202147999999</v>
      </c>
      <c r="B2035">
        <v>96.709915159999994</v>
      </c>
      <c r="C2035">
        <v>136.59007263000001</v>
      </c>
      <c r="D2035">
        <v>77.649238580000002</v>
      </c>
      <c r="E2035">
        <v>77.554672240000002</v>
      </c>
      <c r="F2035">
        <v>4.2792990000000003E-2</v>
      </c>
      <c r="G2035">
        <v>0</v>
      </c>
    </row>
    <row r="2036" spans="1:7" x14ac:dyDescent="0.25">
      <c r="A2036">
        <v>223.16802978000001</v>
      </c>
      <c r="B2036">
        <v>96.682853690000002</v>
      </c>
      <c r="C2036">
        <v>136.88768005</v>
      </c>
      <c r="D2036">
        <v>77.451469419999995</v>
      </c>
      <c r="E2036">
        <v>77.570678709999996</v>
      </c>
      <c r="F2036">
        <v>4.2882999999999998E-2</v>
      </c>
      <c r="G2036">
        <v>50</v>
      </c>
    </row>
    <row r="2037" spans="1:7" x14ac:dyDescent="0.25">
      <c r="A2037">
        <v>223.26397704999999</v>
      </c>
      <c r="B2037">
        <v>96.676383970000003</v>
      </c>
      <c r="C2037">
        <v>137.03176879</v>
      </c>
      <c r="D2037">
        <v>75.980262749999994</v>
      </c>
      <c r="E2037">
        <v>77.586677550000005</v>
      </c>
      <c r="F2037">
        <v>4.2917900000000002E-2</v>
      </c>
      <c r="G2037">
        <v>50</v>
      </c>
    </row>
    <row r="2038" spans="1:7" x14ac:dyDescent="0.25">
      <c r="A2038">
        <v>223.35998534999999</v>
      </c>
      <c r="B2038">
        <v>96.708091730000007</v>
      </c>
      <c r="C2038">
        <v>136.51289367000001</v>
      </c>
      <c r="D2038">
        <v>77.323387139999994</v>
      </c>
      <c r="E2038">
        <v>77.602676389999999</v>
      </c>
      <c r="F2038">
        <v>4.2680780000000001E-2</v>
      </c>
      <c r="G2038">
        <v>50</v>
      </c>
    </row>
    <row r="2039" spans="1:7" x14ac:dyDescent="0.25">
      <c r="A2039">
        <v>223.45599365000001</v>
      </c>
      <c r="B2039">
        <v>96.694618219999995</v>
      </c>
      <c r="C2039">
        <v>136.57673645</v>
      </c>
      <c r="D2039">
        <v>77.770309440000005</v>
      </c>
      <c r="E2039">
        <v>77.618667599999995</v>
      </c>
      <c r="F2039">
        <v>4.271759E-2</v>
      </c>
      <c r="G2039">
        <v>0</v>
      </c>
    </row>
    <row r="2040" spans="1:7" x14ac:dyDescent="0.25">
      <c r="A2040">
        <v>223.55200195</v>
      </c>
      <c r="B2040">
        <v>96.676925650000001</v>
      </c>
      <c r="C2040">
        <v>136.74868774000001</v>
      </c>
      <c r="D2040">
        <v>77.619407649999999</v>
      </c>
      <c r="E2040">
        <v>77.634674070000003</v>
      </c>
      <c r="F2040">
        <v>4.266553E-2</v>
      </c>
      <c r="G2040">
        <v>50</v>
      </c>
    </row>
    <row r="2041" spans="1:7" x14ac:dyDescent="0.25">
      <c r="A2041">
        <v>223.64801025</v>
      </c>
      <c r="B2041">
        <v>96.720535269999999</v>
      </c>
      <c r="C2041">
        <v>137.08297729</v>
      </c>
      <c r="D2041">
        <v>75.865386959999995</v>
      </c>
      <c r="E2041">
        <v>77.650672909999997</v>
      </c>
      <c r="F2041">
        <v>4.2962460000000001E-2</v>
      </c>
      <c r="G2041">
        <v>50</v>
      </c>
    </row>
    <row r="2042" spans="1:7" x14ac:dyDescent="0.25">
      <c r="A2042">
        <v>223.74401854999999</v>
      </c>
      <c r="B2042">
        <v>96.671875</v>
      </c>
      <c r="C2042">
        <v>136.53562926999999</v>
      </c>
      <c r="D2042">
        <v>77.594161979999996</v>
      </c>
      <c r="E2042">
        <v>77.666671750000006</v>
      </c>
      <c r="F2042">
        <v>4.274E-2</v>
      </c>
      <c r="G2042">
        <v>50</v>
      </c>
    </row>
    <row r="2043" spans="1:7" x14ac:dyDescent="0.25">
      <c r="A2043">
        <v>223.84002684999999</v>
      </c>
      <c r="B2043">
        <v>96.658287040000005</v>
      </c>
      <c r="C2043">
        <v>136.55924987</v>
      </c>
      <c r="D2043">
        <v>77.92534637</v>
      </c>
      <c r="E2043">
        <v>77.68267822</v>
      </c>
      <c r="F2043">
        <v>4.279782E-2</v>
      </c>
      <c r="G2043">
        <v>0</v>
      </c>
    </row>
    <row r="2044" spans="1:7" x14ac:dyDescent="0.25">
      <c r="A2044">
        <v>223.93597412</v>
      </c>
      <c r="B2044">
        <v>96.664413449999998</v>
      </c>
      <c r="C2044">
        <v>136.67803954999999</v>
      </c>
      <c r="D2044">
        <v>77.709297179999993</v>
      </c>
      <c r="E2044">
        <v>77.698677059999994</v>
      </c>
      <c r="F2044">
        <v>4.2565459999999999E-2</v>
      </c>
      <c r="G2044">
        <v>0</v>
      </c>
    </row>
    <row r="2045" spans="1:7" x14ac:dyDescent="0.25">
      <c r="A2045">
        <v>224.03198241999999</v>
      </c>
      <c r="B2045">
        <v>96.649696349999999</v>
      </c>
      <c r="C2045">
        <v>137.06378172999999</v>
      </c>
      <c r="D2045">
        <v>77.838684079999993</v>
      </c>
      <c r="E2045">
        <v>77.714675900000003</v>
      </c>
      <c r="F2045">
        <v>4.2894479999999999E-2</v>
      </c>
      <c r="G2045">
        <v>0</v>
      </c>
    </row>
    <row r="2046" spans="1:7" x14ac:dyDescent="0.25">
      <c r="A2046">
        <v>224.12799072000001</v>
      </c>
      <c r="B2046">
        <v>96.673347469999996</v>
      </c>
      <c r="C2046">
        <v>136.6027832</v>
      </c>
      <c r="D2046">
        <v>77.775482170000004</v>
      </c>
      <c r="E2046">
        <v>77.730667109999999</v>
      </c>
      <c r="F2046">
        <v>4.2735629999999997E-2</v>
      </c>
      <c r="G2046">
        <v>0</v>
      </c>
    </row>
    <row r="2047" spans="1:7" x14ac:dyDescent="0.25">
      <c r="A2047">
        <v>224.22399902000001</v>
      </c>
      <c r="B2047">
        <v>96.628410329999994</v>
      </c>
      <c r="C2047">
        <v>136.5397644</v>
      </c>
      <c r="D2047">
        <v>77.860908499999994</v>
      </c>
      <c r="E2047">
        <v>77.746673580000007</v>
      </c>
      <c r="F2047">
        <v>4.2856180000000001E-2</v>
      </c>
      <c r="G2047">
        <v>0</v>
      </c>
    </row>
    <row r="2048" spans="1:7" x14ac:dyDescent="0.25">
      <c r="A2048">
        <v>224.32000732</v>
      </c>
      <c r="B2048">
        <v>96.647422789999993</v>
      </c>
      <c r="C2048">
        <v>136.58975219000001</v>
      </c>
      <c r="D2048">
        <v>77.874496449999995</v>
      </c>
      <c r="E2048">
        <v>77.762672420000001</v>
      </c>
      <c r="F2048">
        <v>4.2787859999999997E-2</v>
      </c>
      <c r="G2048">
        <v>0</v>
      </c>
    </row>
    <row r="2049" spans="1:7" x14ac:dyDescent="0.25">
      <c r="A2049">
        <v>224.41601562</v>
      </c>
      <c r="B2049">
        <v>96.661140439999997</v>
      </c>
      <c r="C2049">
        <v>137.05621336999999</v>
      </c>
      <c r="D2049">
        <v>77.868034359999996</v>
      </c>
      <c r="E2049">
        <v>77.778671259999996</v>
      </c>
      <c r="F2049">
        <v>4.2858340000000002E-2</v>
      </c>
      <c r="G2049">
        <v>0</v>
      </c>
    </row>
    <row r="2050" spans="1:7" x14ac:dyDescent="0.25">
      <c r="A2050">
        <v>224.51202391999999</v>
      </c>
      <c r="B2050">
        <v>96.61940002</v>
      </c>
      <c r="C2050">
        <v>136.72650146000001</v>
      </c>
      <c r="D2050">
        <v>77.920890799999995</v>
      </c>
      <c r="E2050">
        <v>77.794677730000004</v>
      </c>
      <c r="F2050">
        <v>4.266313E-2</v>
      </c>
      <c r="G2050">
        <v>0</v>
      </c>
    </row>
    <row r="2051" spans="1:7" x14ac:dyDescent="0.25">
      <c r="A2051">
        <v>224.60797119</v>
      </c>
      <c r="B2051">
        <v>96.649162290000007</v>
      </c>
      <c r="C2051">
        <v>136.54113769</v>
      </c>
      <c r="D2051">
        <v>77.860359189999997</v>
      </c>
      <c r="E2051">
        <v>77.810676569999998</v>
      </c>
      <c r="F2051">
        <v>4.2754960000000002E-2</v>
      </c>
      <c r="G2051">
        <v>0</v>
      </c>
    </row>
    <row r="2052" spans="1:7" x14ac:dyDescent="0.25">
      <c r="A2052">
        <v>224.70397948999999</v>
      </c>
      <c r="B2052">
        <v>96.640983579999997</v>
      </c>
      <c r="C2052">
        <v>136.62322997999999</v>
      </c>
      <c r="D2052">
        <v>77.887725829999994</v>
      </c>
      <c r="E2052">
        <v>77.826675410000007</v>
      </c>
      <c r="F2052">
        <v>4.2739930000000002E-2</v>
      </c>
      <c r="G2052">
        <v>0</v>
      </c>
    </row>
    <row r="2053" spans="1:7" x14ac:dyDescent="0.25">
      <c r="A2053">
        <v>224.79998778999999</v>
      </c>
      <c r="B2053">
        <v>96.685829159999997</v>
      </c>
      <c r="C2053">
        <v>136.99147033</v>
      </c>
      <c r="D2053">
        <v>77.827789300000006</v>
      </c>
      <c r="E2053">
        <v>77.842681880000001</v>
      </c>
      <c r="F2053">
        <v>4.2783380000000003E-2</v>
      </c>
      <c r="G2053">
        <v>50</v>
      </c>
    </row>
    <row r="2054" spans="1:7" x14ac:dyDescent="0.25">
      <c r="A2054">
        <v>224.89599609000001</v>
      </c>
      <c r="B2054">
        <v>96.588424680000003</v>
      </c>
      <c r="C2054">
        <v>136.89672851</v>
      </c>
      <c r="D2054">
        <v>77.794692990000001</v>
      </c>
      <c r="E2054">
        <v>77.858673089999996</v>
      </c>
      <c r="F2054">
        <v>4.2905970000000002E-2</v>
      </c>
      <c r="G2054">
        <v>50</v>
      </c>
    </row>
    <row r="2055" spans="1:7" x14ac:dyDescent="0.25">
      <c r="A2055">
        <v>224.99200439000001</v>
      </c>
      <c r="B2055">
        <v>96.660652159999998</v>
      </c>
      <c r="C2055">
        <v>136.54565428999999</v>
      </c>
      <c r="D2055">
        <v>78.030036920000001</v>
      </c>
      <c r="E2055">
        <v>77.874671930000005</v>
      </c>
      <c r="F2055">
        <v>4.2615559999999997E-2</v>
      </c>
      <c r="G2055">
        <v>0</v>
      </c>
    </row>
    <row r="2056" spans="1:7" x14ac:dyDescent="0.25">
      <c r="A2056">
        <v>225.08801269</v>
      </c>
      <c r="B2056">
        <v>96.624572749999999</v>
      </c>
      <c r="C2056">
        <v>136.64604187</v>
      </c>
      <c r="D2056">
        <v>77.869247430000001</v>
      </c>
      <c r="E2056">
        <v>77.89067077</v>
      </c>
      <c r="F2056">
        <v>4.273772E-2</v>
      </c>
      <c r="G2056">
        <v>50</v>
      </c>
    </row>
    <row r="2057" spans="1:7" x14ac:dyDescent="0.25">
      <c r="A2057">
        <v>225.18402098999999</v>
      </c>
      <c r="B2057">
        <v>96.672325130000004</v>
      </c>
      <c r="C2057">
        <v>136.95118712999999</v>
      </c>
      <c r="D2057">
        <v>75.839401240000001</v>
      </c>
      <c r="E2057">
        <v>77.906677239999993</v>
      </c>
      <c r="F2057">
        <v>4.274683E-2</v>
      </c>
      <c r="G2057">
        <v>50</v>
      </c>
    </row>
    <row r="2058" spans="1:7" x14ac:dyDescent="0.25">
      <c r="A2058">
        <v>225.28002928999999</v>
      </c>
      <c r="B2058">
        <v>96.5859375</v>
      </c>
      <c r="C2058">
        <v>137.07276916000001</v>
      </c>
      <c r="D2058">
        <v>77.623107910000002</v>
      </c>
      <c r="E2058">
        <v>77.922676080000002</v>
      </c>
      <c r="F2058">
        <v>4.2733060000000003E-2</v>
      </c>
      <c r="G2058">
        <v>50</v>
      </c>
    </row>
    <row r="2059" spans="1:7" x14ac:dyDescent="0.25">
      <c r="A2059">
        <v>225.37597656</v>
      </c>
      <c r="B2059">
        <v>96.63396453</v>
      </c>
      <c r="C2059">
        <v>136.58474731000001</v>
      </c>
      <c r="D2059">
        <v>78.075027460000001</v>
      </c>
      <c r="E2059">
        <v>77.938674919999997</v>
      </c>
      <c r="F2059">
        <v>4.2723230000000001E-2</v>
      </c>
      <c r="G2059">
        <v>0</v>
      </c>
    </row>
    <row r="2060" spans="1:7" x14ac:dyDescent="0.25">
      <c r="A2060">
        <v>225.47198485999999</v>
      </c>
      <c r="B2060">
        <v>96.626190179999995</v>
      </c>
      <c r="C2060">
        <v>136.67346190999999</v>
      </c>
      <c r="D2060">
        <v>77.861381530000003</v>
      </c>
      <c r="E2060">
        <v>77.954681390000005</v>
      </c>
      <c r="F2060">
        <v>4.2669800000000001E-2</v>
      </c>
      <c r="G2060">
        <v>50</v>
      </c>
    </row>
    <row r="2061" spans="1:7" x14ac:dyDescent="0.25">
      <c r="A2061">
        <v>225.56799315999999</v>
      </c>
      <c r="B2061">
        <v>96.67736816</v>
      </c>
      <c r="C2061">
        <v>136.86264037999999</v>
      </c>
      <c r="D2061">
        <v>76.464416499999999</v>
      </c>
      <c r="E2061">
        <v>77.9706726</v>
      </c>
      <c r="F2061">
        <v>4.2814690000000002E-2</v>
      </c>
      <c r="G2061">
        <v>50</v>
      </c>
    </row>
    <row r="2062" spans="1:7" x14ac:dyDescent="0.25">
      <c r="A2062">
        <v>225.66400146000001</v>
      </c>
      <c r="B2062">
        <v>96.554946889999997</v>
      </c>
      <c r="C2062">
        <v>137.12667845999999</v>
      </c>
      <c r="D2062">
        <v>77.759819030000003</v>
      </c>
      <c r="E2062">
        <v>77.986671439999995</v>
      </c>
      <c r="F2062">
        <v>4.2754149999999998E-2</v>
      </c>
      <c r="G2062">
        <v>50</v>
      </c>
    </row>
    <row r="2063" spans="1:7" x14ac:dyDescent="0.25">
      <c r="A2063">
        <v>225.76000976</v>
      </c>
      <c r="B2063">
        <v>96.591613760000001</v>
      </c>
      <c r="C2063">
        <v>136.62983703</v>
      </c>
      <c r="D2063">
        <v>78.194595329999999</v>
      </c>
      <c r="E2063">
        <v>78.002670280000004</v>
      </c>
      <c r="F2063">
        <v>4.2752789999999999E-2</v>
      </c>
      <c r="G2063">
        <v>0</v>
      </c>
    </row>
    <row r="2064" spans="1:7" x14ac:dyDescent="0.25">
      <c r="A2064">
        <v>225.85601806</v>
      </c>
      <c r="B2064">
        <v>96.639511099999993</v>
      </c>
      <c r="C2064">
        <v>136.66871642999999</v>
      </c>
      <c r="D2064">
        <v>77.984313959999994</v>
      </c>
      <c r="E2064">
        <v>78.018676749999997</v>
      </c>
      <c r="F2064">
        <v>4.2781840000000002E-2</v>
      </c>
      <c r="G2064">
        <v>50</v>
      </c>
    </row>
    <row r="2065" spans="1:7" x14ac:dyDescent="0.25">
      <c r="A2065">
        <v>225.95202635999999</v>
      </c>
      <c r="B2065">
        <v>96.652503960000004</v>
      </c>
      <c r="C2065">
        <v>136.7907257</v>
      </c>
      <c r="D2065">
        <v>76.128959649999999</v>
      </c>
      <c r="E2065">
        <v>78.034675590000006</v>
      </c>
      <c r="F2065">
        <v>4.2850489999999998E-2</v>
      </c>
      <c r="G2065">
        <v>50</v>
      </c>
    </row>
    <row r="2066" spans="1:7" x14ac:dyDescent="0.25">
      <c r="A2066">
        <v>226.04797363</v>
      </c>
      <c r="B2066">
        <v>96.560699459999995</v>
      </c>
      <c r="C2066">
        <v>137.20364379</v>
      </c>
      <c r="D2066">
        <v>77.756050099999996</v>
      </c>
      <c r="E2066">
        <v>78.050674430000001</v>
      </c>
      <c r="F2066">
        <v>4.2962069999999998E-2</v>
      </c>
      <c r="G2066">
        <v>50</v>
      </c>
    </row>
    <row r="2067" spans="1:7" x14ac:dyDescent="0.25">
      <c r="A2067">
        <v>226.14398193</v>
      </c>
      <c r="B2067">
        <v>96.617065420000003</v>
      </c>
      <c r="C2067">
        <v>136.76364135</v>
      </c>
      <c r="D2067">
        <v>78.265975949999998</v>
      </c>
      <c r="E2067">
        <v>78.066680899999994</v>
      </c>
      <c r="F2067">
        <v>4.2968840000000001E-2</v>
      </c>
      <c r="G2067">
        <v>0</v>
      </c>
    </row>
    <row r="2068" spans="1:7" x14ac:dyDescent="0.25">
      <c r="A2068">
        <v>226.23999022999999</v>
      </c>
      <c r="B2068">
        <v>96.620788570000002</v>
      </c>
      <c r="C2068">
        <v>136.69966124999999</v>
      </c>
      <c r="D2068">
        <v>78.131797789999993</v>
      </c>
      <c r="E2068">
        <v>78.082672110000004</v>
      </c>
      <c r="F2068">
        <v>4.2876780000000003E-2</v>
      </c>
      <c r="G2068">
        <v>0</v>
      </c>
    </row>
    <row r="2069" spans="1:7" x14ac:dyDescent="0.25">
      <c r="A2069">
        <v>226.33599853000001</v>
      </c>
      <c r="B2069">
        <v>96.631294249999996</v>
      </c>
      <c r="C2069">
        <v>136.75590514999999</v>
      </c>
      <c r="D2069">
        <v>78.205398549999998</v>
      </c>
      <c r="E2069">
        <v>78.098670949999999</v>
      </c>
      <c r="F2069">
        <v>4.2782529999999999E-2</v>
      </c>
      <c r="G2069">
        <v>0</v>
      </c>
    </row>
    <row r="2070" spans="1:7" x14ac:dyDescent="0.25">
      <c r="A2070">
        <v>226.43200683000001</v>
      </c>
      <c r="B2070">
        <v>96.609947199999993</v>
      </c>
      <c r="C2070">
        <v>137.25927734000001</v>
      </c>
      <c r="D2070">
        <v>78.222442619999995</v>
      </c>
      <c r="E2070">
        <v>78.114669789999994</v>
      </c>
      <c r="F2070">
        <v>4.2904820000000003E-2</v>
      </c>
      <c r="G2070">
        <v>0</v>
      </c>
    </row>
    <row r="2071" spans="1:7" x14ac:dyDescent="0.25">
      <c r="A2071">
        <v>226.52801513</v>
      </c>
      <c r="B2071">
        <v>96.623634330000002</v>
      </c>
      <c r="C2071">
        <v>136.86410522</v>
      </c>
      <c r="D2071">
        <v>78.244209280000007</v>
      </c>
      <c r="E2071">
        <v>78.130676260000001</v>
      </c>
      <c r="F2071">
        <v>4.2911320000000003E-2</v>
      </c>
      <c r="G2071">
        <v>0</v>
      </c>
    </row>
    <row r="2072" spans="1:7" x14ac:dyDescent="0.25">
      <c r="A2072">
        <v>226.62402342999999</v>
      </c>
      <c r="B2072">
        <v>96.632835380000003</v>
      </c>
      <c r="C2072">
        <v>136.73832702000001</v>
      </c>
      <c r="D2072">
        <v>78.214050290000003</v>
      </c>
      <c r="E2072">
        <v>78.146675099999996</v>
      </c>
      <c r="F2072">
        <v>4.2795840000000002E-2</v>
      </c>
      <c r="G2072">
        <v>0</v>
      </c>
    </row>
    <row r="2073" spans="1:7" x14ac:dyDescent="0.25">
      <c r="A2073">
        <v>226.7199707</v>
      </c>
      <c r="B2073">
        <v>96.591300959999998</v>
      </c>
      <c r="C2073">
        <v>136.75427246000001</v>
      </c>
      <c r="D2073">
        <v>78.276779169999998</v>
      </c>
      <c r="E2073">
        <v>78.162673949999999</v>
      </c>
      <c r="F2073">
        <v>4.2672340000000003E-2</v>
      </c>
      <c r="G2073">
        <v>0</v>
      </c>
    </row>
    <row r="2074" spans="1:7" x14ac:dyDescent="0.25">
      <c r="A2074">
        <v>226.815979</v>
      </c>
      <c r="B2074">
        <v>96.631340019999996</v>
      </c>
      <c r="C2074">
        <v>137.19256591000001</v>
      </c>
      <c r="D2074">
        <v>78.23162078</v>
      </c>
      <c r="E2074">
        <v>78.178680409999998</v>
      </c>
      <c r="F2074">
        <v>4.2817510000000003E-2</v>
      </c>
      <c r="G2074">
        <v>0</v>
      </c>
    </row>
    <row r="2075" spans="1:7" x14ac:dyDescent="0.25">
      <c r="A2075">
        <v>226.91198729999999</v>
      </c>
      <c r="B2075">
        <v>96.629623409999994</v>
      </c>
      <c r="C2075">
        <v>137.06532286999999</v>
      </c>
      <c r="D2075">
        <v>78.288055409999998</v>
      </c>
      <c r="E2075">
        <v>78.194679260000001</v>
      </c>
      <c r="F2075">
        <v>4.2943960000000003E-2</v>
      </c>
      <c r="G2075">
        <v>0</v>
      </c>
    </row>
    <row r="2076" spans="1:7" x14ac:dyDescent="0.25">
      <c r="A2076">
        <v>227.00799559999999</v>
      </c>
      <c r="B2076">
        <v>96.642410269999999</v>
      </c>
      <c r="C2076">
        <v>136.68199157000001</v>
      </c>
      <c r="D2076">
        <v>78.233383169999996</v>
      </c>
      <c r="E2076">
        <v>78.210670469999997</v>
      </c>
      <c r="F2076">
        <v>4.2839719999999998E-2</v>
      </c>
      <c r="G2076">
        <v>0</v>
      </c>
    </row>
    <row r="2077" spans="1:7" x14ac:dyDescent="0.25">
      <c r="A2077">
        <v>227.10400390000001</v>
      </c>
      <c r="B2077">
        <v>96.596183769999996</v>
      </c>
      <c r="C2077">
        <v>136.76344298999999</v>
      </c>
      <c r="D2077">
        <v>78.256492609999995</v>
      </c>
      <c r="E2077">
        <v>78.226669310000005</v>
      </c>
      <c r="F2077">
        <v>4.2872170000000001E-2</v>
      </c>
      <c r="G2077">
        <v>0</v>
      </c>
    </row>
    <row r="2078" spans="1:7" x14ac:dyDescent="0.25">
      <c r="A2078">
        <v>227.2000122</v>
      </c>
      <c r="B2078">
        <v>96.613319390000001</v>
      </c>
      <c r="C2078">
        <v>137.06066894</v>
      </c>
      <c r="D2078">
        <v>78.241706840000006</v>
      </c>
      <c r="E2078">
        <v>78.242675779999999</v>
      </c>
      <c r="F2078">
        <v>4.2842060000000001E-2</v>
      </c>
      <c r="G2078">
        <v>50</v>
      </c>
    </row>
    <row r="2079" spans="1:7" x14ac:dyDescent="0.25">
      <c r="A2079">
        <v>227.2960205</v>
      </c>
      <c r="B2079">
        <v>96.636169429999995</v>
      </c>
      <c r="C2079">
        <v>137.16018675999999</v>
      </c>
      <c r="D2079">
        <v>78.425506589999998</v>
      </c>
      <c r="E2079">
        <v>78.258674619999994</v>
      </c>
      <c r="F2079">
        <v>4.2727330000000001E-2</v>
      </c>
      <c r="G2079">
        <v>0</v>
      </c>
    </row>
    <row r="2080" spans="1:7" x14ac:dyDescent="0.25">
      <c r="A2080">
        <v>227.39202879999999</v>
      </c>
      <c r="B2080">
        <v>96.619781489999994</v>
      </c>
      <c r="C2080">
        <v>136.67231749999999</v>
      </c>
      <c r="D2080">
        <v>78.198959349999996</v>
      </c>
      <c r="E2080">
        <v>78.274673460000002</v>
      </c>
      <c r="F2080">
        <v>4.2881089999999997E-2</v>
      </c>
      <c r="G2080">
        <v>50</v>
      </c>
    </row>
    <row r="2081" spans="1:7" x14ac:dyDescent="0.25">
      <c r="A2081">
        <v>227.48797607</v>
      </c>
      <c r="B2081">
        <v>96.692588799999996</v>
      </c>
      <c r="C2081">
        <v>136.77613830000001</v>
      </c>
      <c r="D2081">
        <v>76.240234369999996</v>
      </c>
      <c r="E2081">
        <v>78.290679929999996</v>
      </c>
      <c r="F2081">
        <v>4.2741439999999999E-2</v>
      </c>
      <c r="G2081">
        <v>50</v>
      </c>
    </row>
    <row r="2082" spans="1:7" x14ac:dyDescent="0.25">
      <c r="A2082">
        <v>227.58398437</v>
      </c>
      <c r="B2082">
        <v>96.56707763</v>
      </c>
      <c r="C2082">
        <v>136.96801757</v>
      </c>
      <c r="D2082">
        <v>78.012298580000007</v>
      </c>
      <c r="E2082">
        <v>78.306678770000005</v>
      </c>
      <c r="F2082">
        <v>4.2933140000000002E-2</v>
      </c>
      <c r="G2082">
        <v>50</v>
      </c>
    </row>
    <row r="2083" spans="1:7" x14ac:dyDescent="0.25">
      <c r="A2083">
        <v>227.67999266999999</v>
      </c>
      <c r="B2083">
        <v>96.629783630000006</v>
      </c>
      <c r="C2083">
        <v>137.21594238</v>
      </c>
      <c r="D2083">
        <v>78.415184019999998</v>
      </c>
      <c r="E2083">
        <v>78.322669980000001</v>
      </c>
      <c r="F2083">
        <v>4.2710249999999998E-2</v>
      </c>
      <c r="G2083">
        <v>0</v>
      </c>
    </row>
    <row r="2084" spans="1:7" x14ac:dyDescent="0.25">
      <c r="A2084">
        <v>227.77600097000001</v>
      </c>
      <c r="B2084">
        <v>96.634956349999996</v>
      </c>
      <c r="C2084">
        <v>136.70964050000001</v>
      </c>
      <c r="D2084">
        <v>78.220581050000007</v>
      </c>
      <c r="E2084">
        <v>78.338668819999995</v>
      </c>
      <c r="F2084">
        <v>4.2657920000000002E-2</v>
      </c>
      <c r="G2084">
        <v>50</v>
      </c>
    </row>
    <row r="2085" spans="1:7" x14ac:dyDescent="0.25">
      <c r="A2085">
        <v>227.87200927000001</v>
      </c>
      <c r="B2085">
        <v>96.692779540000004</v>
      </c>
      <c r="C2085">
        <v>136.77470396999999</v>
      </c>
      <c r="D2085">
        <v>76.113609310000001</v>
      </c>
      <c r="E2085">
        <v>78.354675290000003</v>
      </c>
      <c r="F2085">
        <v>4.2763549999999997E-2</v>
      </c>
      <c r="G2085">
        <v>50</v>
      </c>
    </row>
    <row r="2086" spans="1:7" x14ac:dyDescent="0.25">
      <c r="A2086">
        <v>227.96801757</v>
      </c>
      <c r="B2086">
        <v>96.590049739999998</v>
      </c>
      <c r="C2086">
        <v>136.87699889999999</v>
      </c>
      <c r="D2086">
        <v>77.992797850000002</v>
      </c>
      <c r="E2086">
        <v>78.370674129999998</v>
      </c>
      <c r="F2086">
        <v>4.277276E-2</v>
      </c>
      <c r="G2086">
        <v>50</v>
      </c>
    </row>
    <row r="2087" spans="1:7" x14ac:dyDescent="0.25">
      <c r="A2087">
        <v>228.06402586999999</v>
      </c>
      <c r="B2087">
        <v>96.598777769999998</v>
      </c>
      <c r="C2087">
        <v>137.25575255999999</v>
      </c>
      <c r="D2087">
        <v>78.490142820000003</v>
      </c>
      <c r="E2087">
        <v>78.386672970000006</v>
      </c>
      <c r="F2087">
        <v>4.2846879999999997E-2</v>
      </c>
      <c r="G2087">
        <v>0</v>
      </c>
    </row>
    <row r="2088" spans="1:7" x14ac:dyDescent="0.25">
      <c r="A2088">
        <v>228.15997314000001</v>
      </c>
      <c r="B2088">
        <v>96.63049316</v>
      </c>
      <c r="C2088">
        <v>136.76806640000001</v>
      </c>
      <c r="D2088">
        <v>78.28862762</v>
      </c>
      <c r="E2088">
        <v>78.40267944</v>
      </c>
      <c r="F2088">
        <v>4.281306E-2</v>
      </c>
      <c r="G2088">
        <v>50</v>
      </c>
    </row>
    <row r="2089" spans="1:7" x14ac:dyDescent="0.25">
      <c r="A2089">
        <v>228.25598144</v>
      </c>
      <c r="B2089">
        <v>96.684944150000007</v>
      </c>
      <c r="C2089">
        <v>136.70965576</v>
      </c>
      <c r="D2089">
        <v>76.694061270000006</v>
      </c>
      <c r="E2089">
        <v>78.418678279999995</v>
      </c>
      <c r="F2089">
        <v>4.2755950000000001E-2</v>
      </c>
      <c r="G2089">
        <v>50</v>
      </c>
    </row>
    <row r="2090" spans="1:7" x14ac:dyDescent="0.25">
      <c r="A2090">
        <v>228.35198973999999</v>
      </c>
      <c r="B2090">
        <v>96.572021480000004</v>
      </c>
      <c r="C2090">
        <v>136.79092406999999</v>
      </c>
      <c r="D2090">
        <v>77.975799559999999</v>
      </c>
      <c r="E2090">
        <v>78.434669490000005</v>
      </c>
      <c r="F2090">
        <v>4.2782309999999997E-2</v>
      </c>
      <c r="G2090">
        <v>50</v>
      </c>
    </row>
    <row r="2091" spans="1:7" x14ac:dyDescent="0.25">
      <c r="A2091">
        <v>228.44799803999999</v>
      </c>
      <c r="B2091">
        <v>96.583747860000003</v>
      </c>
      <c r="C2091">
        <v>137.28262329</v>
      </c>
      <c r="D2091">
        <v>78.53331756</v>
      </c>
      <c r="E2091">
        <v>78.450668329999999</v>
      </c>
      <c r="F2091">
        <v>4.304699E-2</v>
      </c>
      <c r="G2091">
        <v>0</v>
      </c>
    </row>
    <row r="2092" spans="1:7" x14ac:dyDescent="0.25">
      <c r="A2092">
        <v>228.54400634000001</v>
      </c>
      <c r="B2092">
        <v>96.622573849999995</v>
      </c>
      <c r="C2092">
        <v>136.909729</v>
      </c>
      <c r="D2092">
        <v>78.380874629999994</v>
      </c>
      <c r="E2092">
        <v>78.466674800000007</v>
      </c>
      <c r="F2092">
        <v>4.2811080000000001E-2</v>
      </c>
      <c r="G2092">
        <v>50</v>
      </c>
    </row>
    <row r="2093" spans="1:7" x14ac:dyDescent="0.25">
      <c r="A2093">
        <v>228.64001464</v>
      </c>
      <c r="B2093">
        <v>96.683486930000001</v>
      </c>
      <c r="C2093">
        <v>136.71368408000001</v>
      </c>
      <c r="D2093">
        <v>76.644874569999999</v>
      </c>
      <c r="E2093">
        <v>78.482673640000002</v>
      </c>
      <c r="F2093">
        <v>4.2811630000000003E-2</v>
      </c>
      <c r="G2093">
        <v>50</v>
      </c>
    </row>
    <row r="2094" spans="1:7" x14ac:dyDescent="0.25">
      <c r="A2094">
        <v>228.73602294</v>
      </c>
      <c r="B2094">
        <v>96.521369930000006</v>
      </c>
      <c r="C2094">
        <v>136.75279234999999</v>
      </c>
      <c r="D2094">
        <v>78.365615840000004</v>
      </c>
      <c r="E2094">
        <v>78.498672479999996</v>
      </c>
      <c r="F2094">
        <v>4.2803309999999997E-2</v>
      </c>
      <c r="G2094">
        <v>50</v>
      </c>
    </row>
    <row r="2095" spans="1:7" x14ac:dyDescent="0.25">
      <c r="A2095">
        <v>228.83197021000001</v>
      </c>
      <c r="B2095">
        <v>96.580764770000002</v>
      </c>
      <c r="C2095">
        <v>137.18582153</v>
      </c>
      <c r="D2095">
        <v>78.682754509999995</v>
      </c>
      <c r="E2095">
        <v>78.514678950000004</v>
      </c>
      <c r="F2095">
        <v>4.2824889999999997E-2</v>
      </c>
      <c r="G2095">
        <v>0</v>
      </c>
    </row>
    <row r="2096" spans="1:7" x14ac:dyDescent="0.25">
      <c r="A2096">
        <v>228.92797851</v>
      </c>
      <c r="B2096">
        <v>96.5956726</v>
      </c>
      <c r="C2096">
        <v>136.95587158000001</v>
      </c>
      <c r="D2096">
        <v>78.539680480000001</v>
      </c>
      <c r="E2096">
        <v>78.530677789999999</v>
      </c>
      <c r="F2096">
        <v>4.2915540000000002E-2</v>
      </c>
      <c r="G2096">
        <v>0</v>
      </c>
    </row>
    <row r="2097" spans="1:7" x14ac:dyDescent="0.25">
      <c r="A2097">
        <v>229.02398681</v>
      </c>
      <c r="B2097">
        <v>96.603225699999996</v>
      </c>
      <c r="C2097">
        <v>136.61329649999999</v>
      </c>
      <c r="D2097">
        <v>78.582099909999997</v>
      </c>
      <c r="E2097">
        <v>78.546676629999993</v>
      </c>
      <c r="F2097">
        <v>4.2767470000000002E-2</v>
      </c>
      <c r="G2097">
        <v>0</v>
      </c>
    </row>
    <row r="2098" spans="1:7" x14ac:dyDescent="0.25">
      <c r="A2098">
        <v>229.11999510999999</v>
      </c>
      <c r="B2098">
        <v>96.593841549999993</v>
      </c>
      <c r="C2098">
        <v>136.66719054999999</v>
      </c>
      <c r="D2098">
        <v>78.635833739999995</v>
      </c>
      <c r="E2098">
        <v>78.562667840000003</v>
      </c>
      <c r="F2098">
        <v>4.2780440000000003E-2</v>
      </c>
      <c r="G2098">
        <v>0</v>
      </c>
    </row>
    <row r="2099" spans="1:7" x14ac:dyDescent="0.25">
      <c r="A2099">
        <v>229.21600341000001</v>
      </c>
      <c r="B2099">
        <v>96.581581110000002</v>
      </c>
      <c r="C2099">
        <v>137.03044127999999</v>
      </c>
      <c r="D2099">
        <v>78.671073910000004</v>
      </c>
      <c r="E2099">
        <v>78.578674309999997</v>
      </c>
      <c r="F2099">
        <v>4.2716030000000002E-2</v>
      </c>
      <c r="G2099">
        <v>0</v>
      </c>
    </row>
    <row r="2100" spans="1:7" x14ac:dyDescent="0.25">
      <c r="A2100">
        <v>229.31201171000001</v>
      </c>
      <c r="B2100">
        <v>96.594314569999995</v>
      </c>
      <c r="C2100">
        <v>137.02275084999999</v>
      </c>
      <c r="D2100">
        <v>78.712562559999995</v>
      </c>
      <c r="E2100">
        <v>78.594673150000006</v>
      </c>
      <c r="F2100">
        <v>4.2841900000000002E-2</v>
      </c>
      <c r="G2100">
        <v>0</v>
      </c>
    </row>
    <row r="2101" spans="1:7" x14ac:dyDescent="0.25">
      <c r="A2101">
        <v>229.40802001</v>
      </c>
      <c r="B2101">
        <v>96.603843679999997</v>
      </c>
      <c r="C2101">
        <v>136.57861328000001</v>
      </c>
      <c r="D2101">
        <v>78.650955199999999</v>
      </c>
      <c r="E2101">
        <v>78.61067199</v>
      </c>
      <c r="F2101">
        <v>4.2622050000000002E-2</v>
      </c>
      <c r="G2101">
        <v>0</v>
      </c>
    </row>
    <row r="2102" spans="1:7" x14ac:dyDescent="0.25">
      <c r="A2102">
        <v>229.50402832</v>
      </c>
      <c r="B2102">
        <v>96.614662170000003</v>
      </c>
      <c r="C2102">
        <v>136.61938476</v>
      </c>
      <c r="D2102">
        <v>78.687644950000006</v>
      </c>
      <c r="E2102">
        <v>78.626678459999994</v>
      </c>
      <c r="F2102">
        <v>4.271316E-2</v>
      </c>
      <c r="G2102">
        <v>0</v>
      </c>
    </row>
    <row r="2103" spans="1:7" x14ac:dyDescent="0.25">
      <c r="A2103">
        <v>229.59997558000001</v>
      </c>
      <c r="B2103">
        <v>96.599571220000001</v>
      </c>
      <c r="C2103">
        <v>136.88053894000001</v>
      </c>
      <c r="D2103">
        <v>78.694770809999994</v>
      </c>
      <c r="E2103">
        <v>78.642677300000003</v>
      </c>
      <c r="F2103">
        <v>4.2848110000000002E-2</v>
      </c>
      <c r="G2103">
        <v>0</v>
      </c>
    </row>
    <row r="2104" spans="1:7" x14ac:dyDescent="0.25">
      <c r="A2104">
        <v>229.69598388</v>
      </c>
      <c r="B2104">
        <v>96.584182729999995</v>
      </c>
      <c r="C2104">
        <v>137.09580993</v>
      </c>
      <c r="D2104">
        <v>78.675369259999997</v>
      </c>
      <c r="E2104">
        <v>78.658676139999997</v>
      </c>
      <c r="F2104">
        <v>4.2753399999999997E-2</v>
      </c>
      <c r="G2104">
        <v>0</v>
      </c>
    </row>
    <row r="2105" spans="1:7" x14ac:dyDescent="0.25">
      <c r="A2105">
        <v>229.79199217999999</v>
      </c>
      <c r="B2105">
        <v>96.559959410000005</v>
      </c>
      <c r="C2105">
        <v>136.55308532000001</v>
      </c>
      <c r="D2105">
        <v>78.676818839999996</v>
      </c>
      <c r="E2105">
        <v>78.674667349999993</v>
      </c>
      <c r="F2105">
        <v>4.2557320000000003E-2</v>
      </c>
      <c r="G2105">
        <v>0</v>
      </c>
    </row>
    <row r="2106" spans="1:7" x14ac:dyDescent="0.25">
      <c r="A2106">
        <v>229.88800047999999</v>
      </c>
      <c r="B2106">
        <v>96.533912650000005</v>
      </c>
      <c r="C2106">
        <v>136.63357543000001</v>
      </c>
      <c r="D2106">
        <v>78.665496820000001</v>
      </c>
      <c r="E2106">
        <v>78.690673820000001</v>
      </c>
      <c r="F2106">
        <v>4.2779659999999997E-2</v>
      </c>
      <c r="G2106">
        <v>50</v>
      </c>
    </row>
    <row r="2107" spans="1:7" x14ac:dyDescent="0.25">
      <c r="A2107">
        <v>229.98400878000001</v>
      </c>
      <c r="B2107">
        <v>96.546424860000002</v>
      </c>
      <c r="C2107">
        <v>136.80033874</v>
      </c>
      <c r="D2107">
        <v>78.854255670000001</v>
      </c>
      <c r="E2107">
        <v>78.706672659999995</v>
      </c>
      <c r="F2107">
        <v>4.274712E-2</v>
      </c>
      <c r="G2107">
        <v>0</v>
      </c>
    </row>
    <row r="2108" spans="1:7" x14ac:dyDescent="0.25">
      <c r="A2108">
        <v>230.08001708</v>
      </c>
      <c r="B2108">
        <v>96.560691829999996</v>
      </c>
      <c r="C2108">
        <v>137.13336181</v>
      </c>
      <c r="D2108">
        <v>78.614547720000004</v>
      </c>
      <c r="E2108">
        <v>78.722671500000004</v>
      </c>
      <c r="F2108">
        <v>4.276783E-2</v>
      </c>
      <c r="G2108">
        <v>50</v>
      </c>
    </row>
    <row r="2109" spans="1:7" x14ac:dyDescent="0.25">
      <c r="A2109">
        <v>230.17602539000001</v>
      </c>
      <c r="B2109">
        <v>96.563034049999999</v>
      </c>
      <c r="C2109">
        <v>136.65846252</v>
      </c>
      <c r="D2109">
        <v>76.667259209999997</v>
      </c>
      <c r="E2109">
        <v>78.738677969999998</v>
      </c>
      <c r="F2109">
        <v>4.2713950000000001E-2</v>
      </c>
      <c r="G2109">
        <v>50</v>
      </c>
    </row>
    <row r="2110" spans="1:7" x14ac:dyDescent="0.25">
      <c r="A2110">
        <v>230.27197265000001</v>
      </c>
      <c r="B2110">
        <v>96.530059809999997</v>
      </c>
      <c r="C2110">
        <v>136.62863159</v>
      </c>
      <c r="D2110">
        <v>78.088645929999998</v>
      </c>
      <c r="E2110">
        <v>78.754676810000007</v>
      </c>
      <c r="F2110">
        <v>4.2873340000000003E-2</v>
      </c>
      <c r="G2110">
        <v>50</v>
      </c>
    </row>
    <row r="2111" spans="1:7" x14ac:dyDescent="0.25">
      <c r="A2111">
        <v>230.36798095</v>
      </c>
      <c r="B2111">
        <v>96.521987910000007</v>
      </c>
      <c r="C2111">
        <v>136.72415161000001</v>
      </c>
      <c r="D2111">
        <v>78.824546810000001</v>
      </c>
      <c r="E2111">
        <v>78.770675650000001</v>
      </c>
      <c r="F2111">
        <v>4.2696779999999997E-2</v>
      </c>
      <c r="G2111">
        <v>0</v>
      </c>
    </row>
    <row r="2112" spans="1:7" x14ac:dyDescent="0.25">
      <c r="A2112">
        <v>230.46398925</v>
      </c>
      <c r="B2112">
        <v>96.550399780000006</v>
      </c>
      <c r="C2112">
        <v>137.19013977</v>
      </c>
      <c r="D2112">
        <v>78.60098266</v>
      </c>
      <c r="E2112">
        <v>78.786666870000005</v>
      </c>
      <c r="F2112">
        <v>4.2841150000000001E-2</v>
      </c>
      <c r="G2112">
        <v>50</v>
      </c>
    </row>
    <row r="2113" spans="1:7" x14ac:dyDescent="0.25">
      <c r="A2113">
        <v>230.55999754999999</v>
      </c>
      <c r="B2113">
        <v>96.616744990000001</v>
      </c>
      <c r="C2113">
        <v>136.74632263000001</v>
      </c>
      <c r="D2113">
        <v>76.805137630000004</v>
      </c>
      <c r="E2113">
        <v>78.802673330000005</v>
      </c>
      <c r="F2113">
        <v>4.2836369999999999E-2</v>
      </c>
      <c r="G2113">
        <v>50</v>
      </c>
    </row>
    <row r="2114" spans="1:7" x14ac:dyDescent="0.25">
      <c r="A2114">
        <v>230.65600585000001</v>
      </c>
      <c r="B2114">
        <v>96.512855520000002</v>
      </c>
      <c r="C2114">
        <v>136.59339904000001</v>
      </c>
      <c r="D2114">
        <v>78.552131650000007</v>
      </c>
      <c r="E2114">
        <v>78.818672179999993</v>
      </c>
      <c r="F2114">
        <v>4.2717270000000002E-2</v>
      </c>
      <c r="G2114">
        <v>50</v>
      </c>
    </row>
    <row r="2115" spans="1:7" x14ac:dyDescent="0.25">
      <c r="A2115">
        <v>230.75201415999999</v>
      </c>
      <c r="B2115">
        <v>96.547119140000007</v>
      </c>
      <c r="C2115">
        <v>136.64631652</v>
      </c>
      <c r="D2115">
        <v>78.904991140000007</v>
      </c>
      <c r="E2115">
        <v>78.834671020000002</v>
      </c>
      <c r="F2115">
        <v>4.2654610000000003E-2</v>
      </c>
      <c r="G2115">
        <v>0</v>
      </c>
    </row>
    <row r="2116" spans="1:7" x14ac:dyDescent="0.25">
      <c r="A2116">
        <v>230.84802246000001</v>
      </c>
      <c r="B2116">
        <v>96.532707209999998</v>
      </c>
      <c r="C2116">
        <v>137.11439514</v>
      </c>
      <c r="D2116">
        <v>78.657608030000006</v>
      </c>
      <c r="E2116">
        <v>78.850677489999995</v>
      </c>
      <c r="F2116">
        <v>4.2797969999999998E-2</v>
      </c>
      <c r="G2116">
        <v>50</v>
      </c>
    </row>
    <row r="2117" spans="1:7" x14ac:dyDescent="0.25">
      <c r="A2117">
        <v>230.94396972000001</v>
      </c>
      <c r="B2117">
        <v>96.620140070000005</v>
      </c>
      <c r="C2117">
        <v>136.83621214999999</v>
      </c>
      <c r="D2117">
        <v>76.850868219999995</v>
      </c>
      <c r="E2117">
        <v>78.866676330000004</v>
      </c>
      <c r="F2117">
        <v>4.2822100000000002E-2</v>
      </c>
      <c r="G2117">
        <v>50</v>
      </c>
    </row>
    <row r="2118" spans="1:7" x14ac:dyDescent="0.25">
      <c r="A2118">
        <v>231.03997802000001</v>
      </c>
      <c r="B2118">
        <v>96.485908499999994</v>
      </c>
      <c r="C2118">
        <v>136.51390075</v>
      </c>
      <c r="D2118">
        <v>78.610610960000002</v>
      </c>
      <c r="E2118">
        <v>78.882675169999999</v>
      </c>
      <c r="F2118">
        <v>4.2652059999999999E-2</v>
      </c>
      <c r="G2118">
        <v>50</v>
      </c>
    </row>
    <row r="2119" spans="1:7" x14ac:dyDescent="0.25">
      <c r="A2119">
        <v>231.13598632</v>
      </c>
      <c r="B2119">
        <v>96.565155020000006</v>
      </c>
      <c r="C2119">
        <v>136.59574889999999</v>
      </c>
      <c r="D2119">
        <v>79.021240230000004</v>
      </c>
      <c r="E2119">
        <v>78.898681640000007</v>
      </c>
      <c r="F2119">
        <v>4.274505E-2</v>
      </c>
      <c r="G2119">
        <v>0</v>
      </c>
    </row>
    <row r="2120" spans="1:7" x14ac:dyDescent="0.25">
      <c r="A2120">
        <v>231.23199461999999</v>
      </c>
      <c r="B2120">
        <v>96.551818839999996</v>
      </c>
      <c r="C2120">
        <v>136.94587706999999</v>
      </c>
      <c r="D2120">
        <v>78.793029779999998</v>
      </c>
      <c r="E2120">
        <v>78.914672850000002</v>
      </c>
      <c r="F2120">
        <v>4.2874429999999998E-2</v>
      </c>
      <c r="G2120">
        <v>50</v>
      </c>
    </row>
    <row r="2121" spans="1:7" x14ac:dyDescent="0.25">
      <c r="A2121">
        <v>231.32800291999999</v>
      </c>
      <c r="B2121">
        <v>96.62036895</v>
      </c>
      <c r="C2121">
        <v>136.92453001999999</v>
      </c>
      <c r="D2121">
        <v>77.664070120000005</v>
      </c>
      <c r="E2121">
        <v>78.930671689999997</v>
      </c>
      <c r="F2121">
        <v>4.2849859999999997E-2</v>
      </c>
      <c r="G2121">
        <v>50</v>
      </c>
    </row>
    <row r="2122" spans="1:7" x14ac:dyDescent="0.25">
      <c r="A2122">
        <v>231.42401122999999</v>
      </c>
      <c r="B2122">
        <v>96.502052300000003</v>
      </c>
      <c r="C2122">
        <v>136.48887633999999</v>
      </c>
      <c r="D2122">
        <v>78.77063751</v>
      </c>
      <c r="E2122">
        <v>78.946670530000006</v>
      </c>
      <c r="F2122">
        <v>4.2677350000000003E-2</v>
      </c>
      <c r="G2122">
        <v>50</v>
      </c>
    </row>
    <row r="2123" spans="1:7" x14ac:dyDescent="0.25">
      <c r="A2123">
        <v>231.52001953000001</v>
      </c>
      <c r="B2123">
        <v>96.550003050000001</v>
      </c>
      <c r="C2123">
        <v>136.59178161</v>
      </c>
      <c r="D2123">
        <v>79.113151549999998</v>
      </c>
      <c r="E2123">
        <v>78.962676999999999</v>
      </c>
      <c r="F2123">
        <v>4.2760470000000002E-2</v>
      </c>
      <c r="G2123">
        <v>0</v>
      </c>
    </row>
    <row r="2124" spans="1:7" x14ac:dyDescent="0.25">
      <c r="A2124">
        <v>231.61602783000001</v>
      </c>
      <c r="B2124">
        <v>96.533538809999996</v>
      </c>
      <c r="C2124">
        <v>136.87171935999999</v>
      </c>
      <c r="D2124">
        <v>78.929496760000006</v>
      </c>
      <c r="E2124">
        <v>78.978675839999994</v>
      </c>
      <c r="F2124">
        <v>4.2724489999999997E-2</v>
      </c>
      <c r="G2124">
        <v>50</v>
      </c>
    </row>
    <row r="2125" spans="1:7" x14ac:dyDescent="0.25">
      <c r="A2125">
        <v>231.71197509000001</v>
      </c>
      <c r="B2125">
        <v>96.553085319999994</v>
      </c>
      <c r="C2125">
        <v>137.00559996999999</v>
      </c>
      <c r="D2125">
        <v>77.218032829999999</v>
      </c>
      <c r="E2125">
        <v>78.994674680000003</v>
      </c>
      <c r="F2125">
        <v>4.2915950000000001E-2</v>
      </c>
      <c r="G2125">
        <v>50</v>
      </c>
    </row>
    <row r="2126" spans="1:7" x14ac:dyDescent="0.25">
      <c r="A2126">
        <v>231.80798339</v>
      </c>
      <c r="B2126">
        <v>96.551193229999996</v>
      </c>
      <c r="C2126">
        <v>136.50183104999999</v>
      </c>
      <c r="D2126">
        <v>78.979850760000005</v>
      </c>
      <c r="E2126">
        <v>79.010681149999996</v>
      </c>
      <c r="F2126">
        <v>4.2910940000000002E-2</v>
      </c>
      <c r="G2126">
        <v>50</v>
      </c>
    </row>
    <row r="2127" spans="1:7" x14ac:dyDescent="0.25">
      <c r="A2127">
        <v>231.90399169</v>
      </c>
      <c r="B2127">
        <v>96.535842889999998</v>
      </c>
      <c r="C2127">
        <v>136.58456419999999</v>
      </c>
      <c r="D2127">
        <v>79.23986816</v>
      </c>
      <c r="E2127">
        <v>79.026672360000006</v>
      </c>
      <c r="F2127">
        <v>4.2731020000000002E-2</v>
      </c>
      <c r="G2127">
        <v>0</v>
      </c>
    </row>
    <row r="2128" spans="1:7" x14ac:dyDescent="0.25">
      <c r="A2128">
        <v>232</v>
      </c>
      <c r="B2128">
        <v>96.520523069999996</v>
      </c>
      <c r="C2128">
        <v>136.74980163000001</v>
      </c>
      <c r="D2128">
        <v>79.105377189999999</v>
      </c>
      <c r="E2128">
        <v>79.042671200000001</v>
      </c>
      <c r="F2128">
        <v>4.2830800000000002E-2</v>
      </c>
      <c r="G2128">
        <v>0</v>
      </c>
    </row>
    <row r="2129" spans="1:7" x14ac:dyDescent="0.25">
      <c r="A2129">
        <v>232.09600829999999</v>
      </c>
      <c r="B2129">
        <v>96.524383540000002</v>
      </c>
      <c r="C2129">
        <v>137.08813476</v>
      </c>
      <c r="D2129">
        <v>79.180000300000003</v>
      </c>
      <c r="E2129">
        <v>79.058670039999996</v>
      </c>
      <c r="F2129">
        <v>4.2780659999999998E-2</v>
      </c>
      <c r="G2129">
        <v>0</v>
      </c>
    </row>
    <row r="2130" spans="1:7" x14ac:dyDescent="0.25">
      <c r="A2130">
        <v>232.19201659999999</v>
      </c>
      <c r="B2130">
        <v>96.548049919999997</v>
      </c>
      <c r="C2130">
        <v>136.53898620000001</v>
      </c>
      <c r="D2130">
        <v>79.201721190000001</v>
      </c>
      <c r="E2130">
        <v>79.074676510000003</v>
      </c>
      <c r="F2130">
        <v>4.2837029999999998E-2</v>
      </c>
      <c r="G2130">
        <v>0</v>
      </c>
    </row>
    <row r="2131" spans="1:7" x14ac:dyDescent="0.25">
      <c r="A2131">
        <v>232.28802490000001</v>
      </c>
      <c r="B2131">
        <v>96.585472100000004</v>
      </c>
      <c r="C2131">
        <v>136.57974243000001</v>
      </c>
      <c r="D2131">
        <v>79.267410269999999</v>
      </c>
      <c r="E2131">
        <v>79.090675349999998</v>
      </c>
      <c r="F2131">
        <v>4.2791490000000001E-2</v>
      </c>
      <c r="G2131">
        <v>0</v>
      </c>
    </row>
    <row r="2132" spans="1:7" x14ac:dyDescent="0.25">
      <c r="A2132">
        <v>232.38397216000001</v>
      </c>
      <c r="B2132">
        <v>96.539718620000002</v>
      </c>
      <c r="C2132">
        <v>136.67655944000001</v>
      </c>
      <c r="D2132">
        <v>79.252174370000006</v>
      </c>
      <c r="E2132">
        <v>79.106674190000007</v>
      </c>
      <c r="F2132">
        <v>4.2578690000000002E-2</v>
      </c>
      <c r="G2132">
        <v>0</v>
      </c>
    </row>
    <row r="2133" spans="1:7" x14ac:dyDescent="0.25">
      <c r="A2133">
        <v>232.47998046000001</v>
      </c>
      <c r="B2133">
        <v>96.544837950000002</v>
      </c>
      <c r="C2133">
        <v>137.08653258999999</v>
      </c>
      <c r="D2133">
        <v>79.284362790000003</v>
      </c>
      <c r="E2133">
        <v>79.12268066</v>
      </c>
      <c r="F2133">
        <v>4.2815119999999998E-2</v>
      </c>
      <c r="G2133">
        <v>0</v>
      </c>
    </row>
    <row r="2134" spans="1:7" x14ac:dyDescent="0.25">
      <c r="A2134">
        <v>232.57598876</v>
      </c>
      <c r="B2134">
        <v>96.559532160000003</v>
      </c>
      <c r="C2134">
        <v>136.61489868000001</v>
      </c>
      <c r="D2134">
        <v>79.300407399999997</v>
      </c>
      <c r="E2134">
        <v>79.138671869999996</v>
      </c>
      <c r="F2134">
        <v>4.2719199999999999E-2</v>
      </c>
      <c r="G2134">
        <v>0</v>
      </c>
    </row>
    <row r="2135" spans="1:7" x14ac:dyDescent="0.25">
      <c r="A2135">
        <v>232.67199707</v>
      </c>
      <c r="B2135">
        <v>96.553977959999997</v>
      </c>
      <c r="C2135">
        <v>136.51458740000001</v>
      </c>
      <c r="D2135">
        <v>79.320243829999995</v>
      </c>
      <c r="E2135">
        <v>79.154670710000005</v>
      </c>
      <c r="F2135">
        <v>4.2821810000000002E-2</v>
      </c>
      <c r="G2135">
        <v>0</v>
      </c>
    </row>
    <row r="2136" spans="1:7" x14ac:dyDescent="0.25">
      <c r="A2136">
        <v>232.76800537</v>
      </c>
      <c r="B2136">
        <v>96.513984679999993</v>
      </c>
      <c r="C2136">
        <v>136.59364317999999</v>
      </c>
      <c r="D2136">
        <v>79.329971310000005</v>
      </c>
      <c r="E2136">
        <v>79.17066955</v>
      </c>
      <c r="F2136">
        <v>4.2820249999999997E-2</v>
      </c>
      <c r="G2136">
        <v>0</v>
      </c>
    </row>
    <row r="2137" spans="1:7" x14ac:dyDescent="0.25">
      <c r="A2137">
        <v>232.86401366999999</v>
      </c>
      <c r="B2137">
        <v>96.590911860000006</v>
      </c>
      <c r="C2137">
        <v>137.04914855000001</v>
      </c>
      <c r="D2137">
        <v>79.317405699999995</v>
      </c>
      <c r="E2137">
        <v>79.186676019999993</v>
      </c>
      <c r="F2137">
        <v>4.2779169999999998E-2</v>
      </c>
      <c r="G2137">
        <v>0</v>
      </c>
    </row>
    <row r="2138" spans="1:7" x14ac:dyDescent="0.25">
      <c r="A2138">
        <v>232.96002197000001</v>
      </c>
      <c r="B2138">
        <v>96.513061519999994</v>
      </c>
      <c r="C2138">
        <v>136.75106811000001</v>
      </c>
      <c r="D2138">
        <v>79.279472350000006</v>
      </c>
      <c r="E2138">
        <v>79.202674860000002</v>
      </c>
      <c r="F2138">
        <v>4.26816E-2</v>
      </c>
      <c r="G2138">
        <v>0</v>
      </c>
    </row>
    <row r="2139" spans="1:7" x14ac:dyDescent="0.25">
      <c r="A2139">
        <v>233.05603027000001</v>
      </c>
      <c r="B2139">
        <v>96.527786250000005</v>
      </c>
      <c r="C2139">
        <v>136.50801086000001</v>
      </c>
      <c r="D2139">
        <v>79.293586730000001</v>
      </c>
      <c r="E2139">
        <v>79.218673699999997</v>
      </c>
      <c r="F2139">
        <v>4.2706250000000001E-2</v>
      </c>
      <c r="G2139">
        <v>0</v>
      </c>
    </row>
    <row r="2140" spans="1:7" x14ac:dyDescent="0.25">
      <c r="A2140">
        <v>233.15197753000001</v>
      </c>
      <c r="B2140">
        <v>96.541343679999997</v>
      </c>
      <c r="C2140">
        <v>136.58587646000001</v>
      </c>
      <c r="D2140">
        <v>79.305076589999999</v>
      </c>
      <c r="E2140">
        <v>79.234680170000004</v>
      </c>
      <c r="F2140">
        <v>4.2624410000000001E-2</v>
      </c>
      <c r="G2140">
        <v>0</v>
      </c>
    </row>
    <row r="2141" spans="1:7" x14ac:dyDescent="0.25">
      <c r="A2141">
        <v>233.24798583</v>
      </c>
      <c r="B2141">
        <v>96.599113459999998</v>
      </c>
      <c r="C2141">
        <v>136.96400451</v>
      </c>
      <c r="D2141">
        <v>79.161094660000003</v>
      </c>
      <c r="E2141">
        <v>79.250679009999999</v>
      </c>
      <c r="F2141">
        <v>4.2790740000000001E-2</v>
      </c>
      <c r="G2141">
        <v>50</v>
      </c>
    </row>
    <row r="2142" spans="1:7" x14ac:dyDescent="0.25">
      <c r="A2142">
        <v>233.34399414000001</v>
      </c>
      <c r="B2142">
        <v>96.475952140000004</v>
      </c>
      <c r="C2142">
        <v>136.84277342999999</v>
      </c>
      <c r="D2142">
        <v>78.995231619999998</v>
      </c>
      <c r="E2142">
        <v>79.266670219999995</v>
      </c>
      <c r="F2142">
        <v>4.2853759999999998E-2</v>
      </c>
      <c r="G2142">
        <v>50</v>
      </c>
    </row>
    <row r="2143" spans="1:7" x14ac:dyDescent="0.25">
      <c r="A2143">
        <v>233.44000244</v>
      </c>
      <c r="B2143">
        <v>96.542900079999995</v>
      </c>
      <c r="C2143">
        <v>136.49079895</v>
      </c>
      <c r="D2143">
        <v>79.460952750000004</v>
      </c>
      <c r="E2143">
        <v>79.282669060000003</v>
      </c>
      <c r="F2143">
        <v>4.2808449999999998E-2</v>
      </c>
      <c r="G2143">
        <v>0</v>
      </c>
    </row>
    <row r="2144" spans="1:7" x14ac:dyDescent="0.25">
      <c r="A2144">
        <v>233.53601073999999</v>
      </c>
      <c r="B2144">
        <v>96.590393059999997</v>
      </c>
      <c r="C2144">
        <v>136.61408996</v>
      </c>
      <c r="D2144">
        <v>79.163124080000003</v>
      </c>
      <c r="E2144">
        <v>79.298675529999997</v>
      </c>
      <c r="F2144">
        <v>4.2708669999999997E-2</v>
      </c>
      <c r="G2144">
        <v>50</v>
      </c>
    </row>
    <row r="2145" spans="1:7" x14ac:dyDescent="0.25">
      <c r="A2145">
        <v>233.63201903999999</v>
      </c>
      <c r="B2145">
        <v>96.613685599999997</v>
      </c>
      <c r="C2145">
        <v>136.91908264</v>
      </c>
      <c r="D2145">
        <v>77.08313751</v>
      </c>
      <c r="E2145">
        <v>79.314674370000006</v>
      </c>
      <c r="F2145">
        <v>4.2736549999999998E-2</v>
      </c>
      <c r="G2145">
        <v>50</v>
      </c>
    </row>
    <row r="2146" spans="1:7" x14ac:dyDescent="0.25">
      <c r="A2146">
        <v>233.72802734000001</v>
      </c>
      <c r="B2146">
        <v>96.510932920000002</v>
      </c>
      <c r="C2146">
        <v>137.0094757</v>
      </c>
      <c r="D2146">
        <v>78.951690670000005</v>
      </c>
      <c r="E2146">
        <v>79.33067321</v>
      </c>
      <c r="F2146">
        <v>4.2910999999999998E-2</v>
      </c>
      <c r="G2146">
        <v>50</v>
      </c>
    </row>
    <row r="2147" spans="1:7" x14ac:dyDescent="0.25">
      <c r="A2147">
        <v>233.82397460000001</v>
      </c>
      <c r="B2147">
        <v>96.56456756</v>
      </c>
      <c r="C2147">
        <v>136.50367736000001</v>
      </c>
      <c r="D2147">
        <v>79.462005610000006</v>
      </c>
      <c r="E2147">
        <v>79.346679679999994</v>
      </c>
      <c r="F2147">
        <v>4.2856600000000002E-2</v>
      </c>
      <c r="G2147">
        <v>0</v>
      </c>
    </row>
    <row r="2148" spans="1:7" x14ac:dyDescent="0.25">
      <c r="A2148">
        <v>233.91998290999999</v>
      </c>
      <c r="B2148">
        <v>96.560264579999995</v>
      </c>
      <c r="C2148">
        <v>136.59011839999999</v>
      </c>
      <c r="D2148">
        <v>79.183219899999997</v>
      </c>
      <c r="E2148">
        <v>79.362678520000003</v>
      </c>
      <c r="F2148">
        <v>4.27347E-2</v>
      </c>
      <c r="G2148">
        <v>50</v>
      </c>
    </row>
    <row r="2149" spans="1:7" x14ac:dyDescent="0.25">
      <c r="A2149">
        <v>234.01599121000001</v>
      </c>
      <c r="B2149">
        <v>96.57378387</v>
      </c>
      <c r="C2149">
        <v>136.78593444000001</v>
      </c>
      <c r="D2149">
        <v>77.582572929999998</v>
      </c>
      <c r="E2149">
        <v>79.378669729999999</v>
      </c>
      <c r="F2149">
        <v>4.286189E-2</v>
      </c>
      <c r="G2149">
        <v>50</v>
      </c>
    </row>
    <row r="2150" spans="1:7" x14ac:dyDescent="0.25">
      <c r="A2150">
        <v>234.11199951</v>
      </c>
      <c r="B2150">
        <v>96.571571349999999</v>
      </c>
      <c r="C2150">
        <v>137.02682494999999</v>
      </c>
      <c r="D2150">
        <v>79.108123770000006</v>
      </c>
      <c r="E2150">
        <v>79.394668569999993</v>
      </c>
      <c r="F2150">
        <v>4.2788510000000002E-2</v>
      </c>
      <c r="G2150">
        <v>50</v>
      </c>
    </row>
    <row r="2151" spans="1:7" x14ac:dyDescent="0.25">
      <c r="A2151">
        <v>234.20800781</v>
      </c>
      <c r="B2151">
        <v>96.594406120000002</v>
      </c>
      <c r="C2151">
        <v>136.53903198</v>
      </c>
      <c r="D2151">
        <v>79.404113760000001</v>
      </c>
      <c r="E2151">
        <v>79.410675040000001</v>
      </c>
      <c r="F2151">
        <v>4.274389E-2</v>
      </c>
      <c r="G2151">
        <v>50</v>
      </c>
    </row>
    <row r="2152" spans="1:7" x14ac:dyDescent="0.25">
      <c r="A2152">
        <v>234.30401610999999</v>
      </c>
      <c r="B2152">
        <v>96.54750061</v>
      </c>
      <c r="C2152">
        <v>136.58613586000001</v>
      </c>
      <c r="D2152">
        <v>80.808403010000006</v>
      </c>
      <c r="E2152">
        <v>79.426673879999996</v>
      </c>
      <c r="F2152">
        <v>4.2766070000000003E-2</v>
      </c>
      <c r="G2152">
        <v>0</v>
      </c>
    </row>
    <row r="2153" spans="1:7" x14ac:dyDescent="0.25">
      <c r="A2153">
        <v>234.40002440999999</v>
      </c>
      <c r="B2153">
        <v>96.589683530000002</v>
      </c>
      <c r="C2153">
        <v>136.71057128000001</v>
      </c>
      <c r="D2153">
        <v>79.298995969999993</v>
      </c>
      <c r="E2153">
        <v>79.442672720000004</v>
      </c>
      <c r="F2153">
        <v>4.272985E-2</v>
      </c>
      <c r="G2153">
        <v>50</v>
      </c>
    </row>
    <row r="2154" spans="1:7" x14ac:dyDescent="0.25">
      <c r="A2154">
        <v>234.49597166999999</v>
      </c>
      <c r="B2154">
        <v>96.558258050000006</v>
      </c>
      <c r="C2154">
        <v>137.1103363</v>
      </c>
      <c r="D2154">
        <v>79.19940948</v>
      </c>
      <c r="E2154">
        <v>79.458679189999998</v>
      </c>
      <c r="F2154">
        <v>4.2775599999999997E-2</v>
      </c>
      <c r="G2154">
        <v>50</v>
      </c>
    </row>
    <row r="2155" spans="1:7" x14ac:dyDescent="0.25">
      <c r="A2155">
        <v>234.59197997999999</v>
      </c>
      <c r="B2155">
        <v>96.56659698</v>
      </c>
      <c r="C2155">
        <v>136.63648986000001</v>
      </c>
      <c r="D2155">
        <v>79.541473379999999</v>
      </c>
      <c r="E2155">
        <v>79.474678030000007</v>
      </c>
      <c r="F2155">
        <v>4.2958799999999998E-2</v>
      </c>
      <c r="G2155">
        <v>0</v>
      </c>
    </row>
    <row r="2156" spans="1:7" x14ac:dyDescent="0.25">
      <c r="A2156">
        <v>234.68798828000001</v>
      </c>
      <c r="B2156">
        <v>96.553100580000006</v>
      </c>
      <c r="C2156">
        <v>136.57119750000001</v>
      </c>
      <c r="D2156">
        <v>79.397109979999996</v>
      </c>
      <c r="E2156">
        <v>79.490669249999996</v>
      </c>
      <c r="F2156">
        <v>4.2676140000000001E-2</v>
      </c>
      <c r="G2156">
        <v>50</v>
      </c>
    </row>
    <row r="2157" spans="1:7" x14ac:dyDescent="0.25">
      <c r="A2157">
        <v>234.78399658000001</v>
      </c>
      <c r="B2157">
        <v>96.587173460000002</v>
      </c>
      <c r="C2157">
        <v>136.63508605000001</v>
      </c>
      <c r="D2157">
        <v>77.644180289999994</v>
      </c>
      <c r="E2157">
        <v>79.506668090000005</v>
      </c>
      <c r="F2157">
        <v>4.2648579999999998E-2</v>
      </c>
      <c r="G2157">
        <v>50</v>
      </c>
    </row>
    <row r="2158" spans="1:7" x14ac:dyDescent="0.25">
      <c r="A2158">
        <v>234.88000488</v>
      </c>
      <c r="B2158">
        <v>96.597900390000007</v>
      </c>
      <c r="C2158">
        <v>137.07792663000001</v>
      </c>
      <c r="D2158">
        <v>79.335334770000003</v>
      </c>
      <c r="E2158">
        <v>79.522674559999999</v>
      </c>
      <c r="F2158">
        <v>4.2810540000000001E-2</v>
      </c>
      <c r="G2158">
        <v>50</v>
      </c>
    </row>
    <row r="2159" spans="1:7" x14ac:dyDescent="0.25">
      <c r="A2159">
        <v>234.97601318</v>
      </c>
      <c r="B2159">
        <v>96.611206050000007</v>
      </c>
      <c r="C2159">
        <v>136.71562194000001</v>
      </c>
      <c r="D2159">
        <v>79.667495720000005</v>
      </c>
      <c r="E2159">
        <v>79.538673399999993</v>
      </c>
      <c r="F2159">
        <v>4.2902200000000001E-2</v>
      </c>
      <c r="G2159">
        <v>0</v>
      </c>
    </row>
    <row r="2160" spans="1:7" x14ac:dyDescent="0.25">
      <c r="A2160">
        <v>235.07202147999999</v>
      </c>
      <c r="B2160">
        <v>96.587425229999994</v>
      </c>
      <c r="C2160">
        <v>136.50425720000001</v>
      </c>
      <c r="D2160">
        <v>79.527000419999993</v>
      </c>
      <c r="E2160">
        <v>79.554672240000002</v>
      </c>
      <c r="F2160">
        <v>4.2771629999999998E-2</v>
      </c>
      <c r="G2160">
        <v>50</v>
      </c>
    </row>
    <row r="2161" spans="1:7" x14ac:dyDescent="0.25">
      <c r="A2161">
        <v>235.16802978000001</v>
      </c>
      <c r="B2161">
        <v>96.644256589999998</v>
      </c>
      <c r="C2161">
        <v>136.56454467</v>
      </c>
      <c r="D2161">
        <v>77.481697080000004</v>
      </c>
      <c r="E2161">
        <v>79.570678709999996</v>
      </c>
      <c r="F2161">
        <v>4.2644389999999997E-2</v>
      </c>
      <c r="G2161">
        <v>50</v>
      </c>
    </row>
    <row r="2162" spans="1:7" x14ac:dyDescent="0.25">
      <c r="A2162">
        <v>235.26397704999999</v>
      </c>
      <c r="B2162">
        <v>96.527976980000005</v>
      </c>
      <c r="C2162">
        <v>136.96109007999999</v>
      </c>
      <c r="D2162">
        <v>79.212020870000003</v>
      </c>
      <c r="E2162">
        <v>79.586677550000005</v>
      </c>
      <c r="F2162">
        <v>4.2792129999999998E-2</v>
      </c>
      <c r="G2162">
        <v>50</v>
      </c>
    </row>
    <row r="2163" spans="1:7" x14ac:dyDescent="0.25">
      <c r="A2163">
        <v>235.35998534999999</v>
      </c>
      <c r="B2163">
        <v>96.602729789999998</v>
      </c>
      <c r="C2163">
        <v>136.84230041000001</v>
      </c>
      <c r="D2163">
        <v>79.879714960000001</v>
      </c>
      <c r="E2163">
        <v>79.602676389999999</v>
      </c>
      <c r="F2163">
        <v>4.2851350000000003E-2</v>
      </c>
      <c r="G2163">
        <v>0</v>
      </c>
    </row>
    <row r="2164" spans="1:7" x14ac:dyDescent="0.25">
      <c r="A2164">
        <v>235.45599365000001</v>
      </c>
      <c r="B2164">
        <v>96.5912857</v>
      </c>
      <c r="C2164">
        <v>136.48620604999999</v>
      </c>
      <c r="D2164">
        <v>79.705215449999997</v>
      </c>
      <c r="E2164">
        <v>79.618667599999995</v>
      </c>
      <c r="F2164">
        <v>4.2776109999999999E-2</v>
      </c>
      <c r="G2164">
        <v>0</v>
      </c>
    </row>
    <row r="2165" spans="1:7" x14ac:dyDescent="0.25">
      <c r="A2165">
        <v>235.55200195</v>
      </c>
      <c r="B2165">
        <v>96.632118219999995</v>
      </c>
      <c r="C2165">
        <v>136.57107543000001</v>
      </c>
      <c r="D2165">
        <v>79.732704159999997</v>
      </c>
      <c r="E2165">
        <v>79.634674070000003</v>
      </c>
      <c r="F2165">
        <v>4.2661449999999997E-2</v>
      </c>
      <c r="G2165">
        <v>0</v>
      </c>
    </row>
    <row r="2166" spans="1:7" x14ac:dyDescent="0.25">
      <c r="A2166">
        <v>235.64801025</v>
      </c>
      <c r="B2166">
        <v>96.515769950000006</v>
      </c>
      <c r="C2166">
        <v>136.88276672000001</v>
      </c>
      <c r="D2166">
        <v>79.749511709999993</v>
      </c>
      <c r="E2166">
        <v>79.650672909999997</v>
      </c>
      <c r="F2166">
        <v>4.2728259999999997E-2</v>
      </c>
      <c r="G2166">
        <v>0</v>
      </c>
    </row>
    <row r="2167" spans="1:7" x14ac:dyDescent="0.25">
      <c r="A2167">
        <v>235.74401854999999</v>
      </c>
      <c r="B2167">
        <v>96.579559320000001</v>
      </c>
      <c r="C2167">
        <v>136.95643615</v>
      </c>
      <c r="D2167">
        <v>79.785964960000001</v>
      </c>
      <c r="E2167">
        <v>79.666671750000006</v>
      </c>
      <c r="F2167">
        <v>4.2691300000000001E-2</v>
      </c>
      <c r="G2167">
        <v>0</v>
      </c>
    </row>
    <row r="2168" spans="1:7" x14ac:dyDescent="0.25">
      <c r="A2168">
        <v>235.84002684999999</v>
      </c>
      <c r="B2168">
        <v>96.589591970000001</v>
      </c>
      <c r="C2168">
        <v>136.49180602999999</v>
      </c>
      <c r="D2168">
        <v>79.891517629999996</v>
      </c>
      <c r="E2168">
        <v>79.68267822</v>
      </c>
      <c r="F2168">
        <v>4.2632580000000003E-2</v>
      </c>
      <c r="G2168">
        <v>0</v>
      </c>
    </row>
    <row r="2169" spans="1:7" x14ac:dyDescent="0.25">
      <c r="A2169">
        <v>235.93597412</v>
      </c>
      <c r="B2169">
        <v>96.620697019999994</v>
      </c>
      <c r="C2169">
        <v>136.59204101</v>
      </c>
      <c r="D2169">
        <v>79.852294920000006</v>
      </c>
      <c r="E2169">
        <v>79.698677059999994</v>
      </c>
      <c r="F2169">
        <v>4.2751219999999999E-2</v>
      </c>
      <c r="G2169">
        <v>0</v>
      </c>
    </row>
    <row r="2170" spans="1:7" x14ac:dyDescent="0.25">
      <c r="A2170">
        <v>236.03198241999999</v>
      </c>
      <c r="B2170">
        <v>96.518241880000005</v>
      </c>
      <c r="C2170">
        <v>136.79328917999999</v>
      </c>
      <c r="D2170">
        <v>79.908226010000007</v>
      </c>
      <c r="E2170">
        <v>79.714675900000003</v>
      </c>
      <c r="F2170">
        <v>4.2786009999999999E-2</v>
      </c>
      <c r="G2170">
        <v>0</v>
      </c>
    </row>
    <row r="2171" spans="1:7" x14ac:dyDescent="0.25">
      <c r="A2171">
        <v>236.12799072000001</v>
      </c>
      <c r="B2171">
        <v>96.584457389999997</v>
      </c>
      <c r="C2171">
        <v>137.02551269</v>
      </c>
      <c r="D2171">
        <v>79.949142449999997</v>
      </c>
      <c r="E2171">
        <v>79.730667109999999</v>
      </c>
      <c r="F2171">
        <v>4.2762370000000001E-2</v>
      </c>
      <c r="G2171">
        <v>0</v>
      </c>
    </row>
    <row r="2172" spans="1:7" x14ac:dyDescent="0.25">
      <c r="A2172">
        <v>236.22399902000001</v>
      </c>
      <c r="B2172">
        <v>96.593612669999999</v>
      </c>
      <c r="C2172">
        <v>136.52992248000001</v>
      </c>
      <c r="D2172">
        <v>79.869155879999994</v>
      </c>
      <c r="E2172">
        <v>79.746673580000007</v>
      </c>
      <c r="F2172">
        <v>4.2823279999999998E-2</v>
      </c>
      <c r="G2172">
        <v>0</v>
      </c>
    </row>
    <row r="2173" spans="1:7" x14ac:dyDescent="0.25">
      <c r="A2173">
        <v>236.32000732</v>
      </c>
      <c r="B2173">
        <v>96.645072929999998</v>
      </c>
      <c r="C2173">
        <v>136.58044433000001</v>
      </c>
      <c r="D2173">
        <v>79.904174800000007</v>
      </c>
      <c r="E2173">
        <v>79.762672420000001</v>
      </c>
      <c r="F2173">
        <v>4.2869650000000002E-2</v>
      </c>
      <c r="G2173">
        <v>0</v>
      </c>
    </row>
    <row r="2174" spans="1:7" x14ac:dyDescent="0.25">
      <c r="A2174">
        <v>236.41601562</v>
      </c>
      <c r="B2174">
        <v>96.524978630000007</v>
      </c>
      <c r="C2174">
        <v>136.70736693999999</v>
      </c>
      <c r="D2174">
        <v>79.896690359999994</v>
      </c>
      <c r="E2174">
        <v>79.778671259999996</v>
      </c>
      <c r="F2174">
        <v>4.2848749999999998E-2</v>
      </c>
      <c r="G2174">
        <v>0</v>
      </c>
    </row>
    <row r="2175" spans="1:7" x14ac:dyDescent="0.25">
      <c r="A2175">
        <v>236.51202391999999</v>
      </c>
      <c r="B2175">
        <v>96.582901000000007</v>
      </c>
      <c r="C2175">
        <v>137.11836242000001</v>
      </c>
      <c r="D2175">
        <v>79.867149350000005</v>
      </c>
      <c r="E2175">
        <v>79.794677730000004</v>
      </c>
      <c r="F2175">
        <v>4.2850970000000002E-2</v>
      </c>
      <c r="G2175">
        <v>0</v>
      </c>
    </row>
    <row r="2176" spans="1:7" x14ac:dyDescent="0.25">
      <c r="A2176">
        <v>236.60797119</v>
      </c>
      <c r="B2176">
        <v>96.604316710000006</v>
      </c>
      <c r="C2176">
        <v>136.60357665999999</v>
      </c>
      <c r="D2176">
        <v>79.848121640000002</v>
      </c>
      <c r="E2176">
        <v>79.810676569999998</v>
      </c>
      <c r="F2176">
        <v>4.2889499999999997E-2</v>
      </c>
      <c r="G2176">
        <v>0</v>
      </c>
    </row>
    <row r="2177" spans="1:7" x14ac:dyDescent="0.25">
      <c r="A2177">
        <v>236.70397948999999</v>
      </c>
      <c r="B2177">
        <v>96.635238639999997</v>
      </c>
      <c r="C2177">
        <v>136.56922911999999</v>
      </c>
      <c r="D2177">
        <v>79.774497980000007</v>
      </c>
      <c r="E2177">
        <v>79.826675410000007</v>
      </c>
      <c r="F2177">
        <v>4.2858649999999998E-2</v>
      </c>
      <c r="G2177">
        <v>50</v>
      </c>
    </row>
    <row r="2178" spans="1:7" x14ac:dyDescent="0.25">
      <c r="A2178">
        <v>236.79998778999999</v>
      </c>
      <c r="B2178">
        <v>96.525131220000006</v>
      </c>
      <c r="C2178">
        <v>136.6553955</v>
      </c>
      <c r="D2178">
        <v>79.374984740000002</v>
      </c>
      <c r="E2178">
        <v>79.842681880000001</v>
      </c>
      <c r="F2178">
        <v>4.2832769999999999E-2</v>
      </c>
      <c r="G2178">
        <v>50</v>
      </c>
    </row>
    <row r="2179" spans="1:7" x14ac:dyDescent="0.25">
      <c r="A2179">
        <v>236.89599609000001</v>
      </c>
      <c r="B2179">
        <v>96.586700429999993</v>
      </c>
      <c r="C2179">
        <v>137.13851928</v>
      </c>
      <c r="D2179">
        <v>79.990890500000006</v>
      </c>
      <c r="E2179">
        <v>79.858673089999996</v>
      </c>
      <c r="F2179">
        <v>4.2907430000000003E-2</v>
      </c>
      <c r="G2179">
        <v>0</v>
      </c>
    </row>
    <row r="2180" spans="1:7" x14ac:dyDescent="0.25">
      <c r="A2180">
        <v>236.99200439000001</v>
      </c>
      <c r="B2180">
        <v>96.584442129999999</v>
      </c>
      <c r="C2180">
        <v>136.74055480000001</v>
      </c>
      <c r="D2180">
        <v>79.757881159999997</v>
      </c>
      <c r="E2180">
        <v>79.874671930000005</v>
      </c>
      <c r="F2180">
        <v>4.2672990000000001E-2</v>
      </c>
      <c r="G2180">
        <v>50</v>
      </c>
    </row>
    <row r="2181" spans="1:7" x14ac:dyDescent="0.25">
      <c r="A2181">
        <v>237.08801269</v>
      </c>
      <c r="B2181">
        <v>96.593666069999998</v>
      </c>
      <c r="C2181">
        <v>136.59518431999999</v>
      </c>
      <c r="D2181">
        <v>78.49860382</v>
      </c>
      <c r="E2181">
        <v>79.89067077</v>
      </c>
      <c r="F2181">
        <v>4.2660099999999999E-2</v>
      </c>
      <c r="G2181">
        <v>50</v>
      </c>
    </row>
    <row r="2182" spans="1:7" x14ac:dyDescent="0.25">
      <c r="A2182">
        <v>237.18402098999999</v>
      </c>
      <c r="B2182">
        <v>96.577560419999998</v>
      </c>
      <c r="C2182">
        <v>136.65290831999999</v>
      </c>
      <c r="D2182">
        <v>79.533790580000002</v>
      </c>
      <c r="E2182">
        <v>79.906677239999993</v>
      </c>
      <c r="F2182">
        <v>4.2801890000000002E-2</v>
      </c>
      <c r="G2182">
        <v>50</v>
      </c>
    </row>
    <row r="2183" spans="1:7" x14ac:dyDescent="0.25">
      <c r="A2183">
        <v>237.28002928999999</v>
      </c>
      <c r="B2183">
        <v>96.558410640000005</v>
      </c>
      <c r="C2183">
        <v>137.09393309999999</v>
      </c>
      <c r="D2183">
        <v>79.972244259999997</v>
      </c>
      <c r="E2183">
        <v>79.922676080000002</v>
      </c>
      <c r="F2183">
        <v>4.2791839999999998E-2</v>
      </c>
      <c r="G2183">
        <v>0</v>
      </c>
    </row>
    <row r="2184" spans="1:7" x14ac:dyDescent="0.25">
      <c r="A2184">
        <v>237.37597656</v>
      </c>
      <c r="B2184">
        <v>96.597724909999997</v>
      </c>
      <c r="C2184">
        <v>136.89489746000001</v>
      </c>
      <c r="D2184">
        <v>79.737167349999993</v>
      </c>
      <c r="E2184">
        <v>79.938674919999997</v>
      </c>
      <c r="F2184">
        <v>4.2816130000000001E-2</v>
      </c>
      <c r="G2184">
        <v>50</v>
      </c>
    </row>
    <row r="2185" spans="1:7" x14ac:dyDescent="0.25">
      <c r="A2185">
        <v>237.47198485999999</v>
      </c>
      <c r="B2185">
        <v>96.586959829999998</v>
      </c>
      <c r="C2185">
        <v>136.57720947000001</v>
      </c>
      <c r="D2185">
        <v>78.13396453</v>
      </c>
      <c r="E2185">
        <v>79.954681390000005</v>
      </c>
      <c r="F2185">
        <v>4.2762059999999998E-2</v>
      </c>
      <c r="G2185">
        <v>50</v>
      </c>
    </row>
    <row r="2186" spans="1:7" x14ac:dyDescent="0.25">
      <c r="A2186">
        <v>237.56799315999999</v>
      </c>
      <c r="B2186">
        <v>96.558067320000006</v>
      </c>
      <c r="C2186">
        <v>136.63520811999999</v>
      </c>
      <c r="D2186">
        <v>79.491447440000002</v>
      </c>
      <c r="E2186">
        <v>79.9706726</v>
      </c>
      <c r="F2186">
        <v>4.270521E-2</v>
      </c>
      <c r="G2186">
        <v>50</v>
      </c>
    </row>
    <row r="2187" spans="1:7" x14ac:dyDescent="0.25">
      <c r="A2187">
        <v>237.66400146000001</v>
      </c>
      <c r="B2187">
        <v>96.589904779999998</v>
      </c>
      <c r="C2187">
        <v>136.98408508</v>
      </c>
      <c r="D2187">
        <v>79.993988029999997</v>
      </c>
      <c r="E2187">
        <v>79.986671439999995</v>
      </c>
      <c r="F2187">
        <v>4.2779009999999999E-2</v>
      </c>
      <c r="G2187">
        <v>0</v>
      </c>
    </row>
    <row r="2188" spans="1:7" x14ac:dyDescent="0.25">
      <c r="A2188">
        <v>237.76000976</v>
      </c>
      <c r="B2188">
        <v>96.576782219999998</v>
      </c>
      <c r="C2188">
        <v>137.00428771</v>
      </c>
      <c r="D2188">
        <v>79.788757320000002</v>
      </c>
      <c r="E2188">
        <v>80</v>
      </c>
      <c r="F2188">
        <v>4.2693210000000002E-2</v>
      </c>
      <c r="G2188">
        <v>50</v>
      </c>
    </row>
    <row r="2189" spans="1:7" x14ac:dyDescent="0.25">
      <c r="A2189">
        <v>237.85601806</v>
      </c>
      <c r="B2189">
        <v>96.599281309999995</v>
      </c>
      <c r="C2189">
        <v>136.56631469000001</v>
      </c>
      <c r="D2189">
        <v>77.978279110000003</v>
      </c>
      <c r="E2189">
        <v>80</v>
      </c>
      <c r="F2189">
        <v>4.2872510000000003E-2</v>
      </c>
      <c r="G2189">
        <v>50</v>
      </c>
    </row>
    <row r="2190" spans="1:7" x14ac:dyDescent="0.25">
      <c r="A2190">
        <v>237.95202635999999</v>
      </c>
      <c r="B2190">
        <v>96.59953308</v>
      </c>
      <c r="C2190">
        <v>136.61151122999999</v>
      </c>
      <c r="D2190">
        <v>79.476455680000001</v>
      </c>
      <c r="E2190">
        <v>80</v>
      </c>
      <c r="F2190">
        <v>4.2784950000000002E-2</v>
      </c>
      <c r="G2190">
        <v>50</v>
      </c>
    </row>
    <row r="2191" spans="1:7" x14ac:dyDescent="0.25">
      <c r="A2191">
        <v>238.04797363</v>
      </c>
      <c r="B2191">
        <v>96.587432860000007</v>
      </c>
      <c r="C2191">
        <v>136.85919189000001</v>
      </c>
      <c r="D2191">
        <v>80.053161619999997</v>
      </c>
      <c r="E2191">
        <v>80</v>
      </c>
      <c r="F2191">
        <v>4.292021E-2</v>
      </c>
      <c r="G2191">
        <v>0</v>
      </c>
    </row>
    <row r="2192" spans="1:7" x14ac:dyDescent="0.25">
      <c r="A2192">
        <v>238.14398193</v>
      </c>
      <c r="B2192">
        <v>96.59688568</v>
      </c>
      <c r="C2192">
        <v>137.12322997999999</v>
      </c>
      <c r="D2192">
        <v>79.900863639999997</v>
      </c>
      <c r="E2192">
        <v>80</v>
      </c>
      <c r="F2192">
        <v>4.2908889999999998E-2</v>
      </c>
      <c r="G2192">
        <v>50</v>
      </c>
    </row>
    <row r="2193" spans="1:7" x14ac:dyDescent="0.25">
      <c r="A2193">
        <v>238.23999022999999</v>
      </c>
      <c r="B2193">
        <v>96.615234369999996</v>
      </c>
      <c r="C2193">
        <v>136.57421875</v>
      </c>
      <c r="D2193">
        <v>78.506446830000002</v>
      </c>
      <c r="E2193">
        <v>80</v>
      </c>
      <c r="F2193">
        <v>4.2876360000000002E-2</v>
      </c>
      <c r="G2193">
        <v>50</v>
      </c>
    </row>
    <row r="2194" spans="1:7" x14ac:dyDescent="0.25">
      <c r="A2194">
        <v>238.33599853000001</v>
      </c>
      <c r="B2194">
        <v>96.582534789999997</v>
      </c>
      <c r="C2194">
        <v>136.62637329</v>
      </c>
      <c r="D2194">
        <v>79.600860589999996</v>
      </c>
      <c r="E2194">
        <v>80</v>
      </c>
      <c r="F2194">
        <v>4.2922839999999997E-2</v>
      </c>
      <c r="G2194">
        <v>50</v>
      </c>
    </row>
    <row r="2195" spans="1:7" x14ac:dyDescent="0.25">
      <c r="A2195">
        <v>238.43200683000001</v>
      </c>
      <c r="B2195">
        <v>96.582641600000002</v>
      </c>
      <c r="C2195">
        <v>136.81175231</v>
      </c>
      <c r="D2195">
        <v>80.250976559999998</v>
      </c>
      <c r="E2195">
        <v>80</v>
      </c>
      <c r="F2195">
        <v>4.2842360000000003E-2</v>
      </c>
      <c r="G2195">
        <v>0</v>
      </c>
    </row>
    <row r="2196" spans="1:7" x14ac:dyDescent="0.25">
      <c r="A2196">
        <v>238.52801513</v>
      </c>
      <c r="B2196">
        <v>96.579925529999997</v>
      </c>
      <c r="C2196">
        <v>137.18545531999999</v>
      </c>
      <c r="D2196">
        <v>80.045295710000005</v>
      </c>
      <c r="E2196">
        <v>80</v>
      </c>
      <c r="F2196">
        <v>4.288409E-2</v>
      </c>
      <c r="G2196">
        <v>0</v>
      </c>
    </row>
    <row r="2197" spans="1:7" x14ac:dyDescent="0.25">
      <c r="A2197">
        <v>238.62402342999999</v>
      </c>
      <c r="B2197">
        <v>96.682243339999999</v>
      </c>
      <c r="C2197">
        <v>136.63568115000001</v>
      </c>
      <c r="D2197">
        <v>80.066970819999995</v>
      </c>
      <c r="E2197">
        <v>80</v>
      </c>
      <c r="F2197">
        <v>4.2720470000000003E-2</v>
      </c>
      <c r="G2197">
        <v>0</v>
      </c>
    </row>
    <row r="2198" spans="1:7" x14ac:dyDescent="0.25">
      <c r="A2198">
        <v>238.7199707</v>
      </c>
      <c r="B2198">
        <v>96.518249510000004</v>
      </c>
      <c r="C2198">
        <v>136.65730285000001</v>
      </c>
      <c r="D2198">
        <v>80.110504149999997</v>
      </c>
      <c r="E2198">
        <v>80</v>
      </c>
      <c r="F2198">
        <v>4.2809119999999999E-2</v>
      </c>
      <c r="G2198">
        <v>0</v>
      </c>
    </row>
    <row r="2199" spans="1:7" x14ac:dyDescent="0.25">
      <c r="A2199">
        <v>238.815979</v>
      </c>
      <c r="B2199">
        <v>96.563308710000001</v>
      </c>
      <c r="C2199">
        <v>136.73718260999999</v>
      </c>
      <c r="D2199">
        <v>80.154777519999996</v>
      </c>
      <c r="E2199">
        <v>80</v>
      </c>
      <c r="F2199">
        <v>4.2786400000000002E-2</v>
      </c>
      <c r="G2199">
        <v>0</v>
      </c>
    </row>
    <row r="2200" spans="1:7" x14ac:dyDescent="0.25">
      <c r="A2200">
        <v>238.91198729999999</v>
      </c>
      <c r="B2200">
        <v>96.636482229999999</v>
      </c>
      <c r="C2200">
        <v>137.20597839000001</v>
      </c>
      <c r="D2200">
        <v>80.207778930000003</v>
      </c>
      <c r="E2200">
        <v>80</v>
      </c>
      <c r="F2200">
        <v>4.2844779999999999E-2</v>
      </c>
      <c r="G2200">
        <v>0</v>
      </c>
    </row>
    <row r="2201" spans="1:7" x14ac:dyDescent="0.25">
      <c r="A2201">
        <v>239.00799559999999</v>
      </c>
      <c r="B2201">
        <v>96.677291870000005</v>
      </c>
      <c r="C2201">
        <v>136.78352355000001</v>
      </c>
      <c r="D2201">
        <v>80.198692320000006</v>
      </c>
      <c r="E2201">
        <v>80</v>
      </c>
      <c r="F2201">
        <v>4.2777290000000003E-2</v>
      </c>
      <c r="G2201">
        <v>0</v>
      </c>
    </row>
    <row r="2202" spans="1:7" x14ac:dyDescent="0.25">
      <c r="A2202">
        <v>239.10400390000001</v>
      </c>
      <c r="B2202">
        <v>96.542716970000001</v>
      </c>
      <c r="C2202">
        <v>136.60838317</v>
      </c>
      <c r="D2202">
        <v>80.240943900000005</v>
      </c>
      <c r="E2202">
        <v>80</v>
      </c>
      <c r="F2202">
        <v>4.2728719999999998E-2</v>
      </c>
      <c r="G2202">
        <v>0</v>
      </c>
    </row>
    <row r="2203" spans="1:7" x14ac:dyDescent="0.25">
      <c r="A2203">
        <v>239.2000122</v>
      </c>
      <c r="B2203">
        <v>96.602508540000002</v>
      </c>
      <c r="C2203">
        <v>136.70939636</v>
      </c>
      <c r="D2203">
        <v>80.215530389999998</v>
      </c>
      <c r="E2203">
        <v>80</v>
      </c>
      <c r="F2203">
        <v>4.287523E-2</v>
      </c>
      <c r="G2203">
        <v>0</v>
      </c>
    </row>
    <row r="2204" spans="1:7" x14ac:dyDescent="0.25">
      <c r="A2204">
        <v>239.2960205</v>
      </c>
      <c r="B2204">
        <v>96.603897090000004</v>
      </c>
      <c r="C2204">
        <v>137.15338134000001</v>
      </c>
      <c r="D2204">
        <v>80.121444699999998</v>
      </c>
      <c r="E2204">
        <v>80</v>
      </c>
      <c r="F2204">
        <v>4.284255E-2</v>
      </c>
      <c r="G2204">
        <v>0</v>
      </c>
    </row>
    <row r="2205" spans="1:7" x14ac:dyDescent="0.25">
      <c r="A2205">
        <v>239.39202879999999</v>
      </c>
      <c r="B2205">
        <v>96.693572990000007</v>
      </c>
      <c r="C2205">
        <v>136.89302061999999</v>
      </c>
      <c r="D2205">
        <v>80.170249929999997</v>
      </c>
      <c r="E2205">
        <v>80</v>
      </c>
      <c r="F2205">
        <v>4.2990250000000001E-2</v>
      </c>
      <c r="G2205">
        <v>0</v>
      </c>
    </row>
    <row r="2206" spans="1:7" x14ac:dyDescent="0.25">
      <c r="A2206">
        <v>239.48797607</v>
      </c>
      <c r="B2206">
        <v>96.598670949999999</v>
      </c>
      <c r="C2206">
        <v>136.59536743000001</v>
      </c>
      <c r="D2206">
        <v>80.172180170000004</v>
      </c>
      <c r="E2206">
        <v>80</v>
      </c>
      <c r="F2206">
        <v>4.265248E-2</v>
      </c>
      <c r="G2206">
        <v>0</v>
      </c>
    </row>
    <row r="2207" spans="1:7" x14ac:dyDescent="0.25">
      <c r="A2207">
        <v>239.58398437</v>
      </c>
      <c r="B2207">
        <v>96.611610409999997</v>
      </c>
      <c r="C2207">
        <v>136.64822387000001</v>
      </c>
      <c r="D2207">
        <v>80.141639699999999</v>
      </c>
      <c r="E2207">
        <v>80</v>
      </c>
      <c r="F2207">
        <v>4.2718079999999999E-2</v>
      </c>
      <c r="G2207">
        <v>0</v>
      </c>
    </row>
    <row r="2208" spans="1:7" x14ac:dyDescent="0.25">
      <c r="A2208">
        <v>239.67999266999999</v>
      </c>
      <c r="B2208">
        <v>96.591682430000006</v>
      </c>
      <c r="C2208">
        <v>137.07231139999999</v>
      </c>
      <c r="D2208">
        <v>80.101303099999996</v>
      </c>
      <c r="E2208">
        <v>80</v>
      </c>
      <c r="F2208">
        <v>4.3078169999999999E-2</v>
      </c>
      <c r="G2208">
        <v>0</v>
      </c>
    </row>
    <row r="2209" spans="1:7" x14ac:dyDescent="0.25">
      <c r="A2209">
        <v>239.77600097000001</v>
      </c>
      <c r="B2209">
        <v>96.731651299999996</v>
      </c>
      <c r="C2209">
        <v>137.03485107</v>
      </c>
      <c r="D2209">
        <v>80.121826170000006</v>
      </c>
      <c r="E2209">
        <v>80</v>
      </c>
      <c r="F2209">
        <v>4.279032E-2</v>
      </c>
      <c r="G2209">
        <v>0</v>
      </c>
    </row>
    <row r="2210" spans="1:7" x14ac:dyDescent="0.25">
      <c r="A2210">
        <v>239.87200927000001</v>
      </c>
      <c r="B2210">
        <v>96.572723379999999</v>
      </c>
      <c r="C2210">
        <v>136.61520385</v>
      </c>
      <c r="D2210">
        <v>80.041648859999995</v>
      </c>
      <c r="E2210">
        <v>80</v>
      </c>
      <c r="F2210">
        <v>4.2758360000000002E-2</v>
      </c>
      <c r="G2210">
        <v>0</v>
      </c>
    </row>
    <row r="2211" spans="1:7" x14ac:dyDescent="0.25">
      <c r="A2211">
        <v>239.96801757</v>
      </c>
      <c r="B2211">
        <v>96.632293700000005</v>
      </c>
      <c r="C2211">
        <v>136.65647888000001</v>
      </c>
      <c r="D2211">
        <v>80.02719879</v>
      </c>
      <c r="E2211">
        <v>80</v>
      </c>
      <c r="F2211">
        <v>4.2811809999999999E-2</v>
      </c>
      <c r="G2211">
        <v>0</v>
      </c>
    </row>
    <row r="2212" spans="1:7" x14ac:dyDescent="0.25">
      <c r="C2212">
        <v>136.94757079999999</v>
      </c>
      <c r="D2212">
        <v>80.031707760000003</v>
      </c>
      <c r="E2212">
        <v>80</v>
      </c>
      <c r="F2212">
        <v>4.2852290000000001E-2</v>
      </c>
      <c r="G2212">
        <v>0</v>
      </c>
    </row>
    <row r="2213" spans="1:7" x14ac:dyDescent="0.25">
      <c r="C2213">
        <v>137.12257385000001</v>
      </c>
      <c r="D2213">
        <v>80.020050040000001</v>
      </c>
      <c r="E2213">
        <v>80</v>
      </c>
      <c r="F2213">
        <v>4.3001169999999998E-2</v>
      </c>
      <c r="G2213">
        <v>0</v>
      </c>
    </row>
    <row r="2214" spans="1:7" x14ac:dyDescent="0.25">
      <c r="C2214">
        <v>136.61798095</v>
      </c>
      <c r="D2214">
        <v>79.953483579999997</v>
      </c>
      <c r="E2214">
        <v>80</v>
      </c>
      <c r="F2214">
        <v>4.265335E-2</v>
      </c>
      <c r="G2214">
        <v>50</v>
      </c>
    </row>
    <row r="2215" spans="1:7" x14ac:dyDescent="0.25">
      <c r="C2215">
        <v>136.68176269</v>
      </c>
      <c r="D2215">
        <v>80.126571650000002</v>
      </c>
      <c r="E2215">
        <v>80</v>
      </c>
      <c r="F2215">
        <v>4.283008E-2</v>
      </c>
      <c r="G2215">
        <v>0</v>
      </c>
    </row>
    <row r="2216" spans="1:7" x14ac:dyDescent="0.25">
      <c r="C2216">
        <v>136.83953857</v>
      </c>
      <c r="D2216">
        <v>79.894233700000001</v>
      </c>
      <c r="E2216">
        <v>80</v>
      </c>
      <c r="F2216">
        <v>4.2966509999999999E-2</v>
      </c>
      <c r="G2216">
        <v>50</v>
      </c>
    </row>
    <row r="2217" spans="1:7" x14ac:dyDescent="0.25">
      <c r="C2217">
        <v>137.18710326999999</v>
      </c>
      <c r="D2217">
        <v>78.239921559999999</v>
      </c>
      <c r="E2217">
        <v>80</v>
      </c>
      <c r="F2217">
        <v>4.275408E-2</v>
      </c>
      <c r="G2217">
        <v>50</v>
      </c>
    </row>
    <row r="2218" spans="1:7" x14ac:dyDescent="0.25">
      <c r="C2218">
        <v>136.62226867000001</v>
      </c>
      <c r="D2218">
        <v>79.671554560000004</v>
      </c>
      <c r="E2218">
        <v>80</v>
      </c>
      <c r="F2218">
        <v>4.2747510000000002E-2</v>
      </c>
      <c r="G2218">
        <v>50</v>
      </c>
    </row>
    <row r="2219" spans="1:7" x14ac:dyDescent="0.25">
      <c r="C2219">
        <v>136.65954589</v>
      </c>
      <c r="D2219">
        <v>80.072311400000004</v>
      </c>
      <c r="E2219">
        <v>80</v>
      </c>
      <c r="F2219">
        <v>4.2857600000000003E-2</v>
      </c>
      <c r="G2219">
        <v>0</v>
      </c>
    </row>
    <row r="2220" spans="1:7" x14ac:dyDescent="0.25">
      <c r="C2220">
        <v>136.76739501</v>
      </c>
      <c r="D2220">
        <v>79.881362910000007</v>
      </c>
      <c r="E2220">
        <v>80</v>
      </c>
      <c r="F2220">
        <v>4.2821030000000003E-2</v>
      </c>
      <c r="G2220">
        <v>50</v>
      </c>
    </row>
    <row r="2221" spans="1:7" x14ac:dyDescent="0.25">
      <c r="C2221">
        <v>137.22146606000001</v>
      </c>
      <c r="D2221">
        <v>78.012779230000007</v>
      </c>
      <c r="E2221">
        <v>80</v>
      </c>
      <c r="F2221">
        <v>4.2739979999999997E-2</v>
      </c>
      <c r="G2221">
        <v>50</v>
      </c>
    </row>
    <row r="2222" spans="1:7" x14ac:dyDescent="0.25">
      <c r="C2222">
        <v>136.73875426999999</v>
      </c>
      <c r="D2222">
        <v>79.62379455</v>
      </c>
      <c r="E2222">
        <v>80</v>
      </c>
      <c r="F2222">
        <v>4.3007780000000002E-2</v>
      </c>
      <c r="G2222">
        <v>50</v>
      </c>
    </row>
    <row r="2223" spans="1:7" x14ac:dyDescent="0.25">
      <c r="C2223">
        <v>136.63888549000001</v>
      </c>
      <c r="D2223">
        <v>80.033973689999996</v>
      </c>
      <c r="E2223">
        <v>80</v>
      </c>
      <c r="F2223">
        <v>4.2903219999999999E-2</v>
      </c>
      <c r="G2223">
        <v>0</v>
      </c>
    </row>
    <row r="2224" spans="1:7" x14ac:dyDescent="0.25">
      <c r="C2224">
        <v>136.73260497999999</v>
      </c>
      <c r="D2224">
        <v>79.84114074</v>
      </c>
      <c r="E2224">
        <v>80</v>
      </c>
      <c r="F2224">
        <v>4.2971910000000002E-2</v>
      </c>
      <c r="G2224">
        <v>50</v>
      </c>
    </row>
    <row r="2225" spans="3:7" x14ac:dyDescent="0.25">
      <c r="C2225">
        <v>137.16809082</v>
      </c>
      <c r="D2225">
        <v>78.497169490000005</v>
      </c>
      <c r="E2225">
        <v>80</v>
      </c>
      <c r="F2225">
        <v>4.2867860000000001E-2</v>
      </c>
      <c r="G2225">
        <v>50</v>
      </c>
    </row>
    <row r="2226" spans="3:7" x14ac:dyDescent="0.25">
      <c r="C2226">
        <v>136.88389587</v>
      </c>
      <c r="D2226">
        <v>79.453926080000002</v>
      </c>
      <c r="E2226">
        <v>80</v>
      </c>
      <c r="F2226">
        <v>4.2906519999999997E-2</v>
      </c>
      <c r="G2226">
        <v>50</v>
      </c>
    </row>
    <row r="2227" spans="3:7" x14ac:dyDescent="0.25">
      <c r="C2227">
        <v>136.63235473</v>
      </c>
      <c r="D2227">
        <v>80.092216489999998</v>
      </c>
      <c r="E2227">
        <v>80</v>
      </c>
      <c r="F2227">
        <v>4.2942090000000002E-2</v>
      </c>
      <c r="G2227">
        <v>0</v>
      </c>
    </row>
    <row r="2228" spans="3:7" x14ac:dyDescent="0.25">
      <c r="C2228">
        <v>136.70687866</v>
      </c>
      <c r="D2228">
        <v>79.948143000000002</v>
      </c>
      <c r="E2228">
        <v>80</v>
      </c>
      <c r="F2228">
        <v>4.2830100000000003E-2</v>
      </c>
      <c r="G2228">
        <v>50</v>
      </c>
    </row>
    <row r="2229" spans="3:7" x14ac:dyDescent="0.25">
      <c r="C2229">
        <v>137.07543945</v>
      </c>
      <c r="D2229">
        <v>78.666000359999998</v>
      </c>
      <c r="E2229">
        <v>80</v>
      </c>
      <c r="F2229">
        <v>4.280109E-2</v>
      </c>
      <c r="G2229">
        <v>50</v>
      </c>
    </row>
    <row r="2230" spans="3:7" x14ac:dyDescent="0.25">
      <c r="C2230">
        <v>137.00021362000001</v>
      </c>
      <c r="D2230">
        <v>79.790237419999997</v>
      </c>
      <c r="E2230">
        <v>80</v>
      </c>
      <c r="F2230">
        <v>4.2811660000000001E-2</v>
      </c>
      <c r="G2230">
        <v>50</v>
      </c>
    </row>
    <row r="2231" spans="3:7" x14ac:dyDescent="0.25">
      <c r="C2231">
        <v>136.58273315</v>
      </c>
      <c r="D2231">
        <v>80.267074579999999</v>
      </c>
      <c r="E2231">
        <v>80</v>
      </c>
      <c r="F2231">
        <v>4.2697260000000001E-2</v>
      </c>
      <c r="G2231">
        <v>0</v>
      </c>
    </row>
    <row r="2232" spans="3:7" x14ac:dyDescent="0.25">
      <c r="C2232">
        <v>136.66804504000001</v>
      </c>
      <c r="D2232">
        <v>80.060554499999995</v>
      </c>
      <c r="E2232">
        <v>80</v>
      </c>
      <c r="F2232">
        <v>4.2749460000000003E-2</v>
      </c>
      <c r="G2232">
        <v>0</v>
      </c>
    </row>
    <row r="2233" spans="3:7" x14ac:dyDescent="0.25">
      <c r="C2233">
        <v>136.91937254999999</v>
      </c>
      <c r="D2233">
        <v>80.053451530000004</v>
      </c>
      <c r="E2233">
        <v>80</v>
      </c>
      <c r="F2233">
        <v>4.262403E-2</v>
      </c>
      <c r="G2233">
        <v>0</v>
      </c>
    </row>
    <row r="2234" spans="3:7" x14ac:dyDescent="0.25">
      <c r="C2234">
        <v>137.06159973000001</v>
      </c>
      <c r="D2234">
        <v>80.123832699999994</v>
      </c>
      <c r="E2234">
        <v>80</v>
      </c>
      <c r="F2234">
        <v>4.2992959999999997E-2</v>
      </c>
      <c r="G2234">
        <v>0</v>
      </c>
    </row>
    <row r="2235" spans="3:7" x14ac:dyDescent="0.25">
      <c r="C2235">
        <v>136.55917357999999</v>
      </c>
      <c r="D2235">
        <v>80.155563349999994</v>
      </c>
      <c r="E2235">
        <v>80</v>
      </c>
      <c r="F2235">
        <v>4.2829520000000003E-2</v>
      </c>
      <c r="G2235">
        <v>0</v>
      </c>
    </row>
    <row r="2236" spans="3:7" x14ac:dyDescent="0.25">
      <c r="C2236">
        <v>136.64016723</v>
      </c>
      <c r="D2236">
        <v>80.145385739999995</v>
      </c>
      <c r="E2236">
        <v>80</v>
      </c>
      <c r="F2236">
        <v>4.2780199999999997E-2</v>
      </c>
      <c r="G2236">
        <v>0</v>
      </c>
    </row>
    <row r="2237" spans="3:7" x14ac:dyDescent="0.25">
      <c r="C2237">
        <v>136.83717346</v>
      </c>
      <c r="D2237">
        <v>80.159141539999993</v>
      </c>
      <c r="E2237">
        <v>80</v>
      </c>
      <c r="F2237">
        <v>4.2781100000000002E-2</v>
      </c>
      <c r="G2237">
        <v>0</v>
      </c>
    </row>
    <row r="2238" spans="3:7" x14ac:dyDescent="0.25">
      <c r="C2238">
        <v>137.12150573</v>
      </c>
      <c r="D2238">
        <v>80.150459280000007</v>
      </c>
      <c r="E2238">
        <v>80</v>
      </c>
      <c r="F2238">
        <v>4.2738770000000002E-2</v>
      </c>
      <c r="G2238">
        <v>0</v>
      </c>
    </row>
    <row r="2239" spans="3:7" x14ac:dyDescent="0.25">
      <c r="C2239">
        <v>136.61437988</v>
      </c>
      <c r="D2239">
        <v>80.215049739999998</v>
      </c>
      <c r="E2239">
        <v>80</v>
      </c>
      <c r="F2239">
        <v>4.2658469999999997E-2</v>
      </c>
      <c r="G2239">
        <v>0</v>
      </c>
    </row>
    <row r="2240" spans="3:7" x14ac:dyDescent="0.25">
      <c r="C2240">
        <v>136.61985777999999</v>
      </c>
      <c r="D2240">
        <v>80.16724395</v>
      </c>
      <c r="E2240">
        <v>80</v>
      </c>
      <c r="F2240">
        <v>4.2834860000000002E-2</v>
      </c>
      <c r="G2240">
        <v>0</v>
      </c>
    </row>
    <row r="2241" spans="3:7" x14ac:dyDescent="0.25">
      <c r="C2241">
        <v>136.72552490000001</v>
      </c>
      <c r="D2241">
        <v>80.107902519999996</v>
      </c>
      <c r="E2241">
        <v>80</v>
      </c>
      <c r="F2241">
        <v>4.2859300000000003E-2</v>
      </c>
      <c r="G2241">
        <v>0</v>
      </c>
    </row>
    <row r="2242" spans="3:7" x14ac:dyDescent="0.25">
      <c r="C2242">
        <v>137.12028502999999</v>
      </c>
      <c r="D2242">
        <v>80.117439270000006</v>
      </c>
      <c r="E2242">
        <v>80</v>
      </c>
      <c r="F2242">
        <v>4.2873759999999997E-2</v>
      </c>
      <c r="G2242">
        <v>0</v>
      </c>
    </row>
    <row r="2243" spans="3:7" x14ac:dyDescent="0.25">
      <c r="C2243">
        <v>136.69291687</v>
      </c>
      <c r="D2243">
        <v>80.111930839999999</v>
      </c>
      <c r="E2243">
        <v>80</v>
      </c>
      <c r="F2243">
        <v>4.2785330000000003E-2</v>
      </c>
      <c r="G2243">
        <v>0</v>
      </c>
    </row>
    <row r="2244" spans="3:7" x14ac:dyDescent="0.25">
      <c r="C2244">
        <v>136.63737487</v>
      </c>
      <c r="D2244">
        <v>80.103157039999999</v>
      </c>
      <c r="E2244">
        <v>80</v>
      </c>
      <c r="F2244">
        <v>4.2825259999999997E-2</v>
      </c>
      <c r="G2244">
        <v>0</v>
      </c>
    </row>
    <row r="2245" spans="3:7" x14ac:dyDescent="0.25">
      <c r="C2245">
        <v>136.69348144</v>
      </c>
      <c r="D2245">
        <v>80.048034659999999</v>
      </c>
      <c r="E2245">
        <v>80</v>
      </c>
      <c r="F2245">
        <v>4.2770040000000002E-2</v>
      </c>
      <c r="G2245">
        <v>0</v>
      </c>
    </row>
    <row r="2246" spans="3:7" x14ac:dyDescent="0.25">
      <c r="C2246">
        <v>137.11784362</v>
      </c>
      <c r="D2246">
        <v>80.061866760000001</v>
      </c>
      <c r="E2246">
        <v>80</v>
      </c>
      <c r="F2246">
        <v>4.2968029999999997E-2</v>
      </c>
      <c r="G2246">
        <v>0</v>
      </c>
    </row>
    <row r="2247" spans="3:7" x14ac:dyDescent="0.25">
      <c r="C2247">
        <v>136.81004333000001</v>
      </c>
      <c r="D2247">
        <v>79.954170219999995</v>
      </c>
      <c r="E2247">
        <v>80</v>
      </c>
      <c r="F2247">
        <v>4.274816E-2</v>
      </c>
      <c r="G2247">
        <v>50</v>
      </c>
    </row>
    <row r="2248" spans="3:7" x14ac:dyDescent="0.25">
      <c r="C2248">
        <v>136.59428405</v>
      </c>
      <c r="D2248">
        <v>81.312660210000004</v>
      </c>
      <c r="E2248">
        <v>80</v>
      </c>
      <c r="F2248">
        <v>4.2858849999999997E-2</v>
      </c>
      <c r="G2248">
        <v>0</v>
      </c>
    </row>
    <row r="2249" spans="3:7" x14ac:dyDescent="0.25">
      <c r="C2249">
        <v>136.64050291999999</v>
      </c>
      <c r="D2249">
        <v>79.926589960000001</v>
      </c>
      <c r="E2249">
        <v>80</v>
      </c>
      <c r="F2249">
        <v>4.2713170000000002E-2</v>
      </c>
      <c r="G2249">
        <v>50</v>
      </c>
    </row>
    <row r="2250" spans="3:7" x14ac:dyDescent="0.25">
      <c r="C2250">
        <v>137.01634215999999</v>
      </c>
      <c r="D2250">
        <v>79.554084770000003</v>
      </c>
      <c r="E2250">
        <v>80</v>
      </c>
      <c r="F2250">
        <v>4.2740420000000001E-2</v>
      </c>
      <c r="G2250">
        <v>50</v>
      </c>
    </row>
    <row r="2251" spans="3:7" x14ac:dyDescent="0.25">
      <c r="C2251">
        <v>136.96585082999999</v>
      </c>
      <c r="D2251">
        <v>80.109832760000003</v>
      </c>
      <c r="E2251">
        <v>80</v>
      </c>
      <c r="F2251">
        <v>4.277218E-2</v>
      </c>
      <c r="G2251">
        <v>0</v>
      </c>
    </row>
    <row r="2252" spans="3:7" x14ac:dyDescent="0.25">
      <c r="C2252">
        <v>136.61534118</v>
      </c>
      <c r="D2252">
        <v>79.860023490000003</v>
      </c>
      <c r="E2252">
        <v>80</v>
      </c>
      <c r="F2252">
        <v>4.2781039999999999E-2</v>
      </c>
      <c r="G2252">
        <v>50</v>
      </c>
    </row>
    <row r="2253" spans="3:7" x14ac:dyDescent="0.25">
      <c r="C2253">
        <v>136.67771911</v>
      </c>
      <c r="D2253">
        <v>78.235290520000007</v>
      </c>
      <c r="E2253">
        <v>80</v>
      </c>
      <c r="F2253">
        <v>4.2769010000000003E-2</v>
      </c>
      <c r="G2253">
        <v>50</v>
      </c>
    </row>
    <row r="2254" spans="3:7" x14ac:dyDescent="0.25">
      <c r="C2254">
        <v>136.95173645</v>
      </c>
      <c r="D2254">
        <v>79.568717950000007</v>
      </c>
      <c r="E2254">
        <v>80</v>
      </c>
      <c r="F2254">
        <v>4.2779949999999997E-2</v>
      </c>
      <c r="G2254">
        <v>50</v>
      </c>
    </row>
    <row r="2255" spans="3:7" x14ac:dyDescent="0.25">
      <c r="C2255">
        <v>137.08976745000001</v>
      </c>
      <c r="D2255">
        <v>80.112724299999996</v>
      </c>
      <c r="E2255">
        <v>80</v>
      </c>
      <c r="F2255">
        <v>4.2911930000000001E-2</v>
      </c>
      <c r="G2255">
        <v>0</v>
      </c>
    </row>
    <row r="2256" spans="3:7" x14ac:dyDescent="0.25">
      <c r="C2256">
        <v>136.62762451</v>
      </c>
      <c r="D2256">
        <v>79.831123349999999</v>
      </c>
      <c r="E2256">
        <v>80</v>
      </c>
      <c r="F2256">
        <v>4.281778E-2</v>
      </c>
      <c r="G2256">
        <v>50</v>
      </c>
    </row>
    <row r="2257" spans="3:7" x14ac:dyDescent="0.25">
      <c r="C2257">
        <v>136.69529724</v>
      </c>
      <c r="D2257">
        <v>78.607986449999999</v>
      </c>
      <c r="E2257">
        <v>80</v>
      </c>
      <c r="F2257">
        <v>4.2819820000000001E-2</v>
      </c>
      <c r="G2257">
        <v>50</v>
      </c>
    </row>
    <row r="2258" spans="3:7" x14ac:dyDescent="0.25">
      <c r="C2258">
        <v>136.85337828999999</v>
      </c>
      <c r="D2258">
        <v>79.495788570000002</v>
      </c>
      <c r="E2258">
        <v>80</v>
      </c>
      <c r="F2258">
        <v>4.2869919999999999E-2</v>
      </c>
      <c r="G2258">
        <v>50</v>
      </c>
    </row>
    <row r="2259" spans="3:7" x14ac:dyDescent="0.25">
      <c r="C2259">
        <v>137.14978027000001</v>
      </c>
      <c r="D2259">
        <v>80.186798089999996</v>
      </c>
      <c r="E2259">
        <v>80</v>
      </c>
      <c r="F2259">
        <v>4.280378E-2</v>
      </c>
      <c r="G2259">
        <v>0</v>
      </c>
    </row>
    <row r="2260" spans="3:7" x14ac:dyDescent="0.25">
      <c r="C2260">
        <v>136.66687010999999</v>
      </c>
      <c r="D2260">
        <v>79.944992060000004</v>
      </c>
      <c r="E2260">
        <v>80</v>
      </c>
      <c r="F2260">
        <v>4.2734010000000003E-2</v>
      </c>
      <c r="G2260">
        <v>50</v>
      </c>
    </row>
    <row r="2261" spans="3:7" x14ac:dyDescent="0.25">
      <c r="C2261">
        <v>136.65272521</v>
      </c>
      <c r="D2261">
        <v>77.761413570000002</v>
      </c>
      <c r="E2261">
        <v>80</v>
      </c>
      <c r="F2261">
        <v>4.2707309999999998E-2</v>
      </c>
      <c r="G2261">
        <v>50</v>
      </c>
    </row>
    <row r="2262" spans="3:7" x14ac:dyDescent="0.25">
      <c r="C2262">
        <v>136.77949523000001</v>
      </c>
      <c r="D2262">
        <v>79.913429260000001</v>
      </c>
      <c r="E2262">
        <v>80</v>
      </c>
      <c r="F2262">
        <v>4.2674129999999998E-2</v>
      </c>
      <c r="G2262">
        <v>50</v>
      </c>
    </row>
    <row r="2263" spans="3:7" x14ac:dyDescent="0.25">
      <c r="C2263">
        <v>137.18571471999999</v>
      </c>
      <c r="D2263">
        <v>80.244949340000005</v>
      </c>
      <c r="E2263">
        <v>80</v>
      </c>
      <c r="F2263">
        <v>4.2886880000000002E-2</v>
      </c>
      <c r="G2263">
        <v>0</v>
      </c>
    </row>
    <row r="2264" spans="3:7" x14ac:dyDescent="0.25">
      <c r="C2264">
        <v>136.70764159999999</v>
      </c>
      <c r="D2264">
        <v>80.078125</v>
      </c>
      <c r="E2264">
        <v>80</v>
      </c>
      <c r="F2264">
        <v>4.2761189999999998E-2</v>
      </c>
      <c r="G2264">
        <v>0</v>
      </c>
    </row>
    <row r="2265" spans="3:7" x14ac:dyDescent="0.25">
      <c r="C2265">
        <v>136.65046691000001</v>
      </c>
      <c r="D2265">
        <v>80.095718379999994</v>
      </c>
      <c r="E2265">
        <v>80</v>
      </c>
      <c r="F2265">
        <v>4.2787499999999999E-2</v>
      </c>
      <c r="G2265">
        <v>0</v>
      </c>
    </row>
    <row r="2266" spans="3:7" x14ac:dyDescent="0.25">
      <c r="C2266">
        <v>136.70185852</v>
      </c>
      <c r="D2266">
        <v>80.150131220000006</v>
      </c>
      <c r="E2266">
        <v>80</v>
      </c>
      <c r="F2266">
        <v>4.2780760000000001E-2</v>
      </c>
      <c r="G2266">
        <v>0</v>
      </c>
    </row>
    <row r="2267" spans="3:7" x14ac:dyDescent="0.25">
      <c r="C2267">
        <v>137.17095947000001</v>
      </c>
      <c r="D2267">
        <v>80.134010309999994</v>
      </c>
      <c r="E2267">
        <v>80</v>
      </c>
      <c r="F2267">
        <v>4.2881280000000001E-2</v>
      </c>
      <c r="G2267">
        <v>0</v>
      </c>
    </row>
    <row r="2268" spans="3:7" x14ac:dyDescent="0.25">
      <c r="C2268">
        <v>136.8706665</v>
      </c>
      <c r="D2268">
        <v>80.151084890000007</v>
      </c>
      <c r="E2268">
        <v>80</v>
      </c>
      <c r="F2268">
        <v>4.2815289999999999E-2</v>
      </c>
      <c r="G2268">
        <v>0</v>
      </c>
    </row>
    <row r="2269" spans="3:7" x14ac:dyDescent="0.25">
      <c r="C2269">
        <v>136.65797423999999</v>
      </c>
      <c r="D2269">
        <v>80.205421439999995</v>
      </c>
      <c r="E2269">
        <v>80</v>
      </c>
      <c r="F2269">
        <v>4.276075E-2</v>
      </c>
      <c r="G2269">
        <v>0</v>
      </c>
    </row>
    <row r="2270" spans="3:7" x14ac:dyDescent="0.25">
      <c r="C2270">
        <v>136.73019409</v>
      </c>
      <c r="D2270">
        <v>80.142639160000002</v>
      </c>
      <c r="E2270">
        <v>80</v>
      </c>
      <c r="F2270">
        <v>4.2900470000000003E-2</v>
      </c>
      <c r="G2270">
        <v>0</v>
      </c>
    </row>
    <row r="2271" spans="3:7" x14ac:dyDescent="0.25">
      <c r="C2271">
        <v>137.11576843</v>
      </c>
      <c r="D2271">
        <v>80.130767820000003</v>
      </c>
      <c r="E2271">
        <v>80</v>
      </c>
      <c r="F2271">
        <v>4.293011E-2</v>
      </c>
      <c r="G2271">
        <v>0</v>
      </c>
    </row>
    <row r="2272" spans="3:7" x14ac:dyDescent="0.25">
      <c r="C2272">
        <v>136.99555968999999</v>
      </c>
      <c r="D2272">
        <v>80.151939389999995</v>
      </c>
      <c r="E2272">
        <v>80</v>
      </c>
      <c r="F2272">
        <v>4.2670369999999999E-2</v>
      </c>
      <c r="G2272">
        <v>0</v>
      </c>
    </row>
    <row r="2273" spans="3:7" x14ac:dyDescent="0.25">
      <c r="C2273">
        <v>136.60899352999999</v>
      </c>
      <c r="D2273">
        <v>80.124977110000003</v>
      </c>
      <c r="E2273">
        <v>80</v>
      </c>
      <c r="F2273">
        <v>4.2819240000000001E-2</v>
      </c>
      <c r="G2273">
        <v>0</v>
      </c>
    </row>
    <row r="2274" spans="3:7" x14ac:dyDescent="0.25">
      <c r="C2274">
        <v>136.70245360999999</v>
      </c>
      <c r="D2274">
        <v>80.076980590000005</v>
      </c>
      <c r="E2274">
        <v>80</v>
      </c>
      <c r="F2274">
        <v>4.2791460000000003E-2</v>
      </c>
      <c r="G2274">
        <v>0</v>
      </c>
    </row>
    <row r="2275" spans="3:7" x14ac:dyDescent="0.25">
      <c r="C2275">
        <v>137.01899718999999</v>
      </c>
      <c r="D2275">
        <v>80.068901060000002</v>
      </c>
      <c r="E2275">
        <v>80</v>
      </c>
      <c r="F2275">
        <v>4.2840280000000001E-2</v>
      </c>
      <c r="G2275">
        <v>0</v>
      </c>
    </row>
    <row r="2276" spans="3:7" x14ac:dyDescent="0.25">
      <c r="C2276">
        <v>137.0944519</v>
      </c>
      <c r="D2276">
        <v>80.067298879999996</v>
      </c>
      <c r="E2276">
        <v>80</v>
      </c>
      <c r="F2276">
        <v>4.2992820000000001E-2</v>
      </c>
      <c r="G2276">
        <v>0</v>
      </c>
    </row>
    <row r="2277" spans="3:7" x14ac:dyDescent="0.25">
      <c r="C2277">
        <v>136.61952209</v>
      </c>
      <c r="D2277">
        <v>80.098533630000006</v>
      </c>
      <c r="E2277">
        <v>80</v>
      </c>
      <c r="F2277">
        <v>4.270906E-2</v>
      </c>
      <c r="G2277">
        <v>0</v>
      </c>
    </row>
    <row r="2278" spans="3:7" x14ac:dyDescent="0.25">
      <c r="C2278">
        <v>136.67578125</v>
      </c>
      <c r="D2278">
        <v>79.965614310000007</v>
      </c>
      <c r="E2278">
        <v>80</v>
      </c>
      <c r="F2278">
        <v>4.2745970000000001E-2</v>
      </c>
      <c r="G2278">
        <v>50</v>
      </c>
    </row>
    <row r="2279" spans="3:7" x14ac:dyDescent="0.25">
      <c r="C2279">
        <v>136.90893553999999</v>
      </c>
      <c r="D2279">
        <v>80.176017759999993</v>
      </c>
      <c r="E2279">
        <v>80</v>
      </c>
      <c r="F2279">
        <v>4.2851970000000003E-2</v>
      </c>
      <c r="G2279">
        <v>0</v>
      </c>
    </row>
    <row r="2280" spans="3:7" x14ac:dyDescent="0.25">
      <c r="C2280">
        <v>137.18093872</v>
      </c>
      <c r="D2280">
        <v>80.00187683</v>
      </c>
      <c r="E2280">
        <v>80</v>
      </c>
      <c r="F2280">
        <v>4.2820919999999998E-2</v>
      </c>
      <c r="G2280">
        <v>0</v>
      </c>
    </row>
    <row r="2281" spans="3:7" x14ac:dyDescent="0.25">
      <c r="C2281">
        <v>136.63214110999999</v>
      </c>
      <c r="D2281">
        <v>79.939605709999995</v>
      </c>
      <c r="E2281">
        <v>80</v>
      </c>
      <c r="F2281">
        <v>4.2863070000000003E-2</v>
      </c>
      <c r="G2281">
        <v>50</v>
      </c>
    </row>
    <row r="2282" spans="3:7" x14ac:dyDescent="0.25">
      <c r="C2282">
        <v>136.66529846</v>
      </c>
      <c r="D2282">
        <v>79.852485650000006</v>
      </c>
      <c r="E2282">
        <v>80</v>
      </c>
      <c r="F2282">
        <v>4.2770009999999997E-2</v>
      </c>
      <c r="G2282">
        <v>50</v>
      </c>
    </row>
    <row r="2283" spans="3:7" x14ac:dyDescent="0.25">
      <c r="C2283">
        <v>136.79595947000001</v>
      </c>
      <c r="D2283">
        <v>80.152587890000007</v>
      </c>
      <c r="E2283">
        <v>80</v>
      </c>
      <c r="F2283">
        <v>4.2881030000000001E-2</v>
      </c>
      <c r="G2283">
        <v>0</v>
      </c>
    </row>
    <row r="2284" spans="3:7" x14ac:dyDescent="0.25">
      <c r="C2284">
        <v>137.19024658000001</v>
      </c>
      <c r="D2284">
        <v>79.827644340000006</v>
      </c>
      <c r="E2284">
        <v>80</v>
      </c>
      <c r="F2284">
        <v>4.2881330000000002E-2</v>
      </c>
      <c r="G2284">
        <v>50</v>
      </c>
    </row>
    <row r="2285" spans="3:7" x14ac:dyDescent="0.25">
      <c r="C2285">
        <v>136.69340514999999</v>
      </c>
      <c r="D2285">
        <v>77.965209959999996</v>
      </c>
      <c r="E2285">
        <v>80</v>
      </c>
      <c r="F2285">
        <v>4.2698529999999998E-2</v>
      </c>
      <c r="G2285">
        <v>50</v>
      </c>
    </row>
    <row r="2286" spans="3:7" x14ac:dyDescent="0.25">
      <c r="C2286">
        <v>136.61584472000001</v>
      </c>
      <c r="D2286">
        <v>79.624061580000003</v>
      </c>
      <c r="E2286">
        <v>80</v>
      </c>
      <c r="F2286">
        <v>4.2798719999999998E-2</v>
      </c>
      <c r="G2286">
        <v>50</v>
      </c>
    </row>
    <row r="2287" spans="3:7" x14ac:dyDescent="0.25">
      <c r="C2287">
        <v>136.69984435999999</v>
      </c>
      <c r="D2287">
        <v>80.052307119999995</v>
      </c>
      <c r="E2287">
        <v>80</v>
      </c>
      <c r="F2287">
        <v>4.2794169999999999E-2</v>
      </c>
      <c r="G2287">
        <v>0</v>
      </c>
    </row>
    <row r="2288" spans="3:7" x14ac:dyDescent="0.25">
      <c r="C2288">
        <v>137.19094848</v>
      </c>
      <c r="D2288">
        <v>79.877593989999994</v>
      </c>
      <c r="E2288">
        <v>80</v>
      </c>
      <c r="F2288">
        <v>4.2864449999999998E-2</v>
      </c>
      <c r="G2288">
        <v>50</v>
      </c>
    </row>
    <row r="2289" spans="3:7" x14ac:dyDescent="0.25">
      <c r="C2289">
        <v>136.82533264</v>
      </c>
      <c r="D2289">
        <v>77.588058469999993</v>
      </c>
      <c r="E2289">
        <v>80</v>
      </c>
      <c r="F2289">
        <v>4.2701860000000001E-2</v>
      </c>
      <c r="G2289">
        <v>50</v>
      </c>
    </row>
    <row r="2290" spans="3:7" x14ac:dyDescent="0.25">
      <c r="C2290">
        <v>136.60629272</v>
      </c>
      <c r="D2290">
        <v>79.704765309999999</v>
      </c>
      <c r="E2290">
        <v>80</v>
      </c>
      <c r="F2290">
        <v>4.2791000000000003E-2</v>
      </c>
      <c r="G2290">
        <v>50</v>
      </c>
    </row>
    <row r="2291" spans="3:7" x14ac:dyDescent="0.25">
      <c r="C2291">
        <v>136.67961120000001</v>
      </c>
      <c r="D2291">
        <v>80.161834709999994</v>
      </c>
      <c r="E2291">
        <v>80</v>
      </c>
      <c r="F2291">
        <v>4.270446E-2</v>
      </c>
      <c r="G2291">
        <v>0</v>
      </c>
    </row>
    <row r="2292" spans="3:7" x14ac:dyDescent="0.25">
      <c r="C2292">
        <v>137.09667967999999</v>
      </c>
      <c r="D2292">
        <v>79.912139890000006</v>
      </c>
      <c r="E2292">
        <v>80</v>
      </c>
      <c r="F2292">
        <v>4.288049E-2</v>
      </c>
      <c r="G2292">
        <v>50</v>
      </c>
    </row>
    <row r="2293" spans="3:7" x14ac:dyDescent="0.25">
      <c r="C2293">
        <v>136.93362425999999</v>
      </c>
      <c r="D2293">
        <v>78.370384209999997</v>
      </c>
      <c r="E2293">
        <v>80</v>
      </c>
      <c r="F2293">
        <v>4.2732609999999997E-2</v>
      </c>
      <c r="G2293">
        <v>50</v>
      </c>
    </row>
    <row r="2294" spans="3:7" x14ac:dyDescent="0.25">
      <c r="C2294">
        <v>136.55638121999999</v>
      </c>
      <c r="D2294">
        <v>79.938629149999997</v>
      </c>
      <c r="E2294">
        <v>80</v>
      </c>
      <c r="F2294">
        <v>4.2879830000000001E-2</v>
      </c>
      <c r="G2294">
        <v>50</v>
      </c>
    </row>
    <row r="2295" spans="3:7" x14ac:dyDescent="0.25">
      <c r="C2295">
        <v>136.63821411000001</v>
      </c>
      <c r="D2295">
        <v>80.32894134</v>
      </c>
      <c r="E2295">
        <v>80</v>
      </c>
      <c r="F2295">
        <v>4.2718930000000002E-2</v>
      </c>
      <c r="G2295">
        <v>0</v>
      </c>
    </row>
    <row r="2296" spans="3:7" x14ac:dyDescent="0.25">
      <c r="C2296">
        <v>136.975708</v>
      </c>
      <c r="D2296">
        <v>80.019927969999998</v>
      </c>
      <c r="E2296">
        <v>80</v>
      </c>
      <c r="F2296">
        <v>4.277744E-2</v>
      </c>
      <c r="G2296">
        <v>0</v>
      </c>
    </row>
    <row r="2297" spans="3:7" x14ac:dyDescent="0.25">
      <c r="C2297">
        <v>137.02668761999999</v>
      </c>
      <c r="D2297">
        <v>80.069999690000003</v>
      </c>
      <c r="E2297">
        <v>80</v>
      </c>
      <c r="F2297">
        <v>4.2707580000000002E-2</v>
      </c>
      <c r="G2297">
        <v>0</v>
      </c>
    </row>
    <row r="2298" spans="3:7" x14ac:dyDescent="0.25">
      <c r="C2298">
        <v>136.57896423</v>
      </c>
      <c r="D2298">
        <v>80.063346859999996</v>
      </c>
      <c r="E2298">
        <v>80</v>
      </c>
      <c r="F2298">
        <v>4.2685000000000001E-2</v>
      </c>
      <c r="G2298">
        <v>0</v>
      </c>
    </row>
    <row r="2299" spans="3:7" x14ac:dyDescent="0.25">
      <c r="C2299">
        <v>136.66867065</v>
      </c>
      <c r="D2299">
        <v>80.090454100000002</v>
      </c>
      <c r="E2299">
        <v>80</v>
      </c>
      <c r="F2299">
        <v>4.273486E-2</v>
      </c>
      <c r="G2299">
        <v>0</v>
      </c>
    </row>
    <row r="2300" spans="3:7" x14ac:dyDescent="0.25">
      <c r="C2300">
        <v>136.88844298999999</v>
      </c>
      <c r="D2300">
        <v>80.09114074</v>
      </c>
      <c r="E2300">
        <v>80</v>
      </c>
      <c r="F2300">
        <v>4.276332E-2</v>
      </c>
      <c r="G2300">
        <v>0</v>
      </c>
    </row>
    <row r="2301" spans="3:7" x14ac:dyDescent="0.25">
      <c r="C2301">
        <v>137.12326049000001</v>
      </c>
      <c r="D2301">
        <v>80.110382079999994</v>
      </c>
      <c r="E2301">
        <v>80</v>
      </c>
      <c r="F2301">
        <v>4.2843020000000002E-2</v>
      </c>
      <c r="G2301">
        <v>0</v>
      </c>
    </row>
    <row r="2302" spans="3:7" x14ac:dyDescent="0.25">
      <c r="C2302">
        <v>136.59985351</v>
      </c>
      <c r="D2302">
        <v>80.124069210000002</v>
      </c>
      <c r="E2302">
        <v>80</v>
      </c>
      <c r="F2302">
        <v>4.2934100000000003E-2</v>
      </c>
      <c r="G2302">
        <v>0</v>
      </c>
    </row>
    <row r="2303" spans="3:7" x14ac:dyDescent="0.25">
      <c r="C2303">
        <v>136.65069579999999</v>
      </c>
      <c r="D2303">
        <v>80.137397759999999</v>
      </c>
      <c r="E2303">
        <v>80</v>
      </c>
      <c r="F2303">
        <v>4.2859939999999999E-2</v>
      </c>
      <c r="G2303">
        <v>0</v>
      </c>
    </row>
    <row r="2304" spans="3:7" x14ac:dyDescent="0.25">
      <c r="C2304">
        <v>136.83923339</v>
      </c>
      <c r="D2304">
        <v>80.118469230000002</v>
      </c>
      <c r="E2304">
        <v>80</v>
      </c>
      <c r="F2304">
        <v>4.2801430000000001E-2</v>
      </c>
      <c r="G2304">
        <v>0</v>
      </c>
    </row>
    <row r="2305" spans="3:7" x14ac:dyDescent="0.25">
      <c r="C2305">
        <v>137.20823669000001</v>
      </c>
      <c r="D2305">
        <v>80.075241079999998</v>
      </c>
      <c r="E2305">
        <v>80</v>
      </c>
      <c r="F2305">
        <v>4.2861040000000003E-2</v>
      </c>
      <c r="G2305">
        <v>0</v>
      </c>
    </row>
    <row r="2306" spans="3:7" x14ac:dyDescent="0.25">
      <c r="C2306">
        <v>136.71548461</v>
      </c>
      <c r="D2306">
        <v>80.059982289999994</v>
      </c>
      <c r="E2306">
        <v>80</v>
      </c>
      <c r="F2306">
        <v>4.2846269999999999E-2</v>
      </c>
      <c r="G2306">
        <v>0</v>
      </c>
    </row>
    <row r="2307" spans="3:7" x14ac:dyDescent="0.25">
      <c r="C2307">
        <v>136.63429260000001</v>
      </c>
      <c r="D2307">
        <v>80.071022029999995</v>
      </c>
      <c r="E2307">
        <v>80</v>
      </c>
      <c r="F2307">
        <v>4.2753369999999999E-2</v>
      </c>
      <c r="G2307">
        <v>0</v>
      </c>
    </row>
    <row r="2308" spans="3:7" x14ac:dyDescent="0.25">
      <c r="C2308">
        <v>136.78089904000001</v>
      </c>
      <c r="D2308">
        <v>80.06954193</v>
      </c>
      <c r="E2308">
        <v>80</v>
      </c>
      <c r="F2308">
        <v>4.287001E-2</v>
      </c>
      <c r="G2308">
        <v>0</v>
      </c>
    </row>
    <row r="2309" spans="3:7" x14ac:dyDescent="0.25">
      <c r="C2309">
        <v>137.21688842</v>
      </c>
      <c r="D2309">
        <v>79.990699759999998</v>
      </c>
      <c r="E2309">
        <v>80</v>
      </c>
      <c r="F2309">
        <v>4.2800959999999999E-2</v>
      </c>
      <c r="G2309">
        <v>50</v>
      </c>
    </row>
    <row r="2310" spans="3:7" x14ac:dyDescent="0.25">
      <c r="C2310">
        <v>136.79135131000001</v>
      </c>
      <c r="D2310">
        <v>79.779701230000001</v>
      </c>
      <c r="E2310">
        <v>80</v>
      </c>
      <c r="F2310">
        <v>4.2824719999999997E-2</v>
      </c>
      <c r="G2310">
        <v>50</v>
      </c>
    </row>
    <row r="2311" spans="3:7" x14ac:dyDescent="0.25">
      <c r="C2311">
        <v>136.65827941000001</v>
      </c>
      <c r="D2311">
        <v>80.276756280000001</v>
      </c>
      <c r="E2311">
        <v>80</v>
      </c>
      <c r="F2311">
        <v>4.2776469999999997E-2</v>
      </c>
      <c r="G2311">
        <v>0</v>
      </c>
    </row>
    <row r="2312" spans="3:7" x14ac:dyDescent="0.25">
      <c r="C2312">
        <v>136.72146606000001</v>
      </c>
      <c r="D2312">
        <v>79.973342889999998</v>
      </c>
      <c r="E2312">
        <v>80</v>
      </c>
      <c r="F2312">
        <v>4.2815770000000003E-2</v>
      </c>
      <c r="G2312">
        <v>50</v>
      </c>
    </row>
    <row r="2313" spans="3:7" x14ac:dyDescent="0.25">
      <c r="C2313">
        <v>137.17013549000001</v>
      </c>
      <c r="D2313">
        <v>77.59437561</v>
      </c>
      <c r="E2313">
        <v>80</v>
      </c>
      <c r="F2313">
        <v>4.2832149999999999E-2</v>
      </c>
      <c r="G2313">
        <v>50</v>
      </c>
    </row>
    <row r="2314" spans="3:7" x14ac:dyDescent="0.25">
      <c r="C2314">
        <v>136.91381835000001</v>
      </c>
      <c r="D2314">
        <v>79.873893730000006</v>
      </c>
      <c r="E2314">
        <v>80</v>
      </c>
      <c r="F2314">
        <v>4.2843239999999998E-2</v>
      </c>
      <c r="G2314">
        <v>50</v>
      </c>
    </row>
    <row r="2315" spans="3:7" x14ac:dyDescent="0.25">
      <c r="C2315">
        <v>136.62886047000001</v>
      </c>
      <c r="D2315">
        <v>80.187820430000002</v>
      </c>
      <c r="E2315">
        <v>80</v>
      </c>
      <c r="F2315">
        <v>4.276928E-2</v>
      </c>
      <c r="G2315">
        <v>0</v>
      </c>
    </row>
    <row r="2316" spans="3:7" x14ac:dyDescent="0.25">
      <c r="C2316">
        <v>136.72309874999999</v>
      </c>
      <c r="D2316">
        <v>79.97660827</v>
      </c>
      <c r="E2316">
        <v>80</v>
      </c>
      <c r="F2316">
        <v>4.2675810000000002E-2</v>
      </c>
      <c r="G2316">
        <v>50</v>
      </c>
    </row>
    <row r="2317" spans="3:7" x14ac:dyDescent="0.25">
      <c r="C2317">
        <v>137.05291747999999</v>
      </c>
      <c r="D2317">
        <v>77.6520996</v>
      </c>
      <c r="E2317">
        <v>80</v>
      </c>
      <c r="F2317">
        <v>4.2793980000000002E-2</v>
      </c>
      <c r="G2317">
        <v>50</v>
      </c>
    </row>
    <row r="2318" spans="3:7" x14ac:dyDescent="0.25">
      <c r="C2318">
        <v>137.05247496999999</v>
      </c>
      <c r="D2318">
        <v>79.867698660000002</v>
      </c>
      <c r="E2318">
        <v>80</v>
      </c>
      <c r="F2318">
        <v>4.2842150000000002E-2</v>
      </c>
      <c r="G2318">
        <v>50</v>
      </c>
    </row>
    <row r="2319" spans="3:7" x14ac:dyDescent="0.25">
      <c r="C2319">
        <v>136.63389587</v>
      </c>
      <c r="D2319">
        <v>80.215049739999998</v>
      </c>
      <c r="E2319">
        <v>80</v>
      </c>
      <c r="F2319">
        <v>4.2703709999999999E-2</v>
      </c>
      <c r="G2319">
        <v>0</v>
      </c>
    </row>
    <row r="2320" spans="3:7" x14ac:dyDescent="0.25">
      <c r="C2320">
        <v>136.70866394000001</v>
      </c>
      <c r="D2320">
        <v>79.994583120000001</v>
      </c>
      <c r="E2320">
        <v>80</v>
      </c>
      <c r="F2320">
        <v>4.2664050000000002E-2</v>
      </c>
      <c r="G2320">
        <v>50</v>
      </c>
    </row>
    <row r="2321" spans="3:7" x14ac:dyDescent="0.25">
      <c r="C2321">
        <v>136.95037841000001</v>
      </c>
      <c r="D2321">
        <v>77.786849970000006</v>
      </c>
      <c r="E2321">
        <v>80</v>
      </c>
      <c r="F2321">
        <v>4.2943559999999999E-2</v>
      </c>
      <c r="G2321">
        <v>50</v>
      </c>
    </row>
    <row r="2322" spans="3:7" x14ac:dyDescent="0.25">
      <c r="C2322">
        <v>137.1491394</v>
      </c>
      <c r="D2322">
        <v>79.989746089999997</v>
      </c>
      <c r="E2322">
        <v>80</v>
      </c>
      <c r="F2322">
        <v>4.2985500000000003E-2</v>
      </c>
      <c r="G2322">
        <v>50</v>
      </c>
    </row>
    <row r="2323" spans="3:7" x14ac:dyDescent="0.25">
      <c r="C2323">
        <v>136.62887573</v>
      </c>
      <c r="D2323">
        <v>80.36973571</v>
      </c>
      <c r="E2323">
        <v>80</v>
      </c>
      <c r="F2323">
        <v>4.2684390000000003E-2</v>
      </c>
      <c r="G2323">
        <v>0</v>
      </c>
    </row>
    <row r="2324" spans="3:7" x14ac:dyDescent="0.25">
      <c r="C2324">
        <v>136.71435546000001</v>
      </c>
      <c r="D2324">
        <v>80.085418700000005</v>
      </c>
      <c r="E2324">
        <v>80</v>
      </c>
      <c r="F2324">
        <v>4.2725819999999998E-2</v>
      </c>
      <c r="G2324">
        <v>0</v>
      </c>
    </row>
    <row r="2325" spans="3:7" x14ac:dyDescent="0.25">
      <c r="C2325">
        <v>136.86116027</v>
      </c>
      <c r="D2325">
        <v>80.113006589999998</v>
      </c>
      <c r="E2325">
        <v>80</v>
      </c>
      <c r="F2325">
        <v>4.2925379999999999E-2</v>
      </c>
      <c r="G2325">
        <v>0</v>
      </c>
    </row>
    <row r="2326" spans="3:7" x14ac:dyDescent="0.25">
      <c r="C2326">
        <v>137.19259643000001</v>
      </c>
      <c r="D2326">
        <v>80.106567380000001</v>
      </c>
      <c r="E2326">
        <v>80</v>
      </c>
      <c r="F2326">
        <v>4.2899899999999998E-2</v>
      </c>
      <c r="G2326">
        <v>0</v>
      </c>
    </row>
    <row r="2327" spans="3:7" x14ac:dyDescent="0.25">
      <c r="C2327">
        <v>136.67773437</v>
      </c>
      <c r="D2327">
        <v>80.152366630000003</v>
      </c>
      <c r="E2327">
        <v>80</v>
      </c>
      <c r="F2327">
        <v>4.2946690000000003E-2</v>
      </c>
      <c r="G2327">
        <v>0</v>
      </c>
    </row>
    <row r="2328" spans="3:7" x14ac:dyDescent="0.25">
      <c r="C2328">
        <v>136.69819641000001</v>
      </c>
      <c r="D2328">
        <v>80.131767269999997</v>
      </c>
      <c r="E2328">
        <v>80</v>
      </c>
      <c r="F2328">
        <v>4.2904129999999999E-2</v>
      </c>
      <c r="G2328">
        <v>0</v>
      </c>
    </row>
    <row r="2329" spans="3:7" x14ac:dyDescent="0.25">
      <c r="C2329">
        <v>136.76850891000001</v>
      </c>
      <c r="D2329">
        <v>80.225448599999993</v>
      </c>
      <c r="E2329">
        <v>80</v>
      </c>
      <c r="F2329">
        <v>4.2712489999999999E-2</v>
      </c>
      <c r="G2329">
        <v>0</v>
      </c>
    </row>
    <row r="2330" spans="3:7" x14ac:dyDescent="0.25">
      <c r="C2330">
        <v>137.20208740000001</v>
      </c>
      <c r="D2330">
        <v>80.175117490000005</v>
      </c>
      <c r="E2330">
        <v>80</v>
      </c>
      <c r="F2330">
        <v>4.2830989999999999E-2</v>
      </c>
      <c r="G2330">
        <v>0</v>
      </c>
    </row>
    <row r="2331" spans="3:7" x14ac:dyDescent="0.25">
      <c r="C2331">
        <v>136.75010681000001</v>
      </c>
      <c r="D2331">
        <v>80.173950189999999</v>
      </c>
      <c r="E2331">
        <v>80</v>
      </c>
      <c r="F2331">
        <v>4.2889719999999999E-2</v>
      </c>
      <c r="G2331">
        <v>0</v>
      </c>
    </row>
    <row r="2332" spans="3:7" x14ac:dyDescent="0.25">
      <c r="C2332">
        <v>136.66113281</v>
      </c>
      <c r="D2332">
        <v>80.169654840000007</v>
      </c>
      <c r="E2332">
        <v>80</v>
      </c>
      <c r="F2332">
        <v>4.2925860000000003E-2</v>
      </c>
      <c r="G2332">
        <v>0</v>
      </c>
    </row>
    <row r="2333" spans="3:7" x14ac:dyDescent="0.25">
      <c r="C2333">
        <v>136.72264099</v>
      </c>
      <c r="D2333">
        <v>80.193092340000007</v>
      </c>
      <c r="E2333">
        <v>80</v>
      </c>
      <c r="F2333">
        <v>4.2808249999999999E-2</v>
      </c>
      <c r="G2333">
        <v>0</v>
      </c>
    </row>
    <row r="2334" spans="3:7" x14ac:dyDescent="0.25">
      <c r="C2334">
        <v>137.15592956</v>
      </c>
      <c r="D2334">
        <v>80.112312309999993</v>
      </c>
      <c r="E2334">
        <v>80</v>
      </c>
      <c r="F2334">
        <v>4.2819200000000002E-2</v>
      </c>
      <c r="G2334">
        <v>0</v>
      </c>
    </row>
    <row r="2335" spans="3:7" x14ac:dyDescent="0.25">
      <c r="C2335">
        <v>136.89060974</v>
      </c>
      <c r="D2335">
        <v>80.191040029999996</v>
      </c>
      <c r="E2335">
        <v>80</v>
      </c>
      <c r="F2335">
        <v>4.2856789999999999E-2</v>
      </c>
      <c r="G2335">
        <v>0</v>
      </c>
    </row>
    <row r="2336" spans="3:7" x14ac:dyDescent="0.25">
      <c r="C2336">
        <v>136.6506195</v>
      </c>
      <c r="D2336">
        <v>80.143264770000002</v>
      </c>
      <c r="E2336">
        <v>80</v>
      </c>
      <c r="F2336">
        <v>4.2824500000000001E-2</v>
      </c>
      <c r="G2336">
        <v>0</v>
      </c>
    </row>
    <row r="2337" spans="3:7" x14ac:dyDescent="0.25">
      <c r="C2337">
        <v>136.67440794999999</v>
      </c>
      <c r="D2337">
        <v>80.060241689999998</v>
      </c>
      <c r="E2337">
        <v>80</v>
      </c>
      <c r="F2337">
        <v>4.2927439999999997E-2</v>
      </c>
      <c r="G2337">
        <v>0</v>
      </c>
    </row>
    <row r="2338" spans="3:7" x14ac:dyDescent="0.25">
      <c r="C2338">
        <v>137.07217406999999</v>
      </c>
      <c r="D2338">
        <v>80.020568839999996</v>
      </c>
      <c r="E2338">
        <v>80</v>
      </c>
      <c r="F2338">
        <v>4.2877100000000001E-2</v>
      </c>
      <c r="G2338">
        <v>0</v>
      </c>
    </row>
    <row r="2339" spans="3:7" x14ac:dyDescent="0.25">
      <c r="C2339">
        <v>137.04881286</v>
      </c>
      <c r="D2339">
        <v>80.054092400000002</v>
      </c>
      <c r="E2339">
        <v>80</v>
      </c>
      <c r="F2339">
        <v>4.2739409999999999E-2</v>
      </c>
      <c r="G2339">
        <v>0</v>
      </c>
    </row>
    <row r="2340" spans="3:7" x14ac:dyDescent="0.25">
      <c r="C2340">
        <v>136.62825011999999</v>
      </c>
      <c r="D2340">
        <v>79.98688507</v>
      </c>
      <c r="E2340">
        <v>80</v>
      </c>
      <c r="F2340">
        <v>4.2940730000000003E-2</v>
      </c>
      <c r="G2340">
        <v>50</v>
      </c>
    </row>
    <row r="2341" spans="3:7" x14ac:dyDescent="0.25">
      <c r="C2341">
        <v>136.65626524999999</v>
      </c>
      <c r="D2341">
        <v>77.695922850000002</v>
      </c>
      <c r="E2341">
        <v>80</v>
      </c>
      <c r="F2341">
        <v>4.2652309999999999E-2</v>
      </c>
      <c r="G2341">
        <v>50</v>
      </c>
    </row>
    <row r="2342" spans="3:7" x14ac:dyDescent="0.25">
      <c r="C2342">
        <v>136.93955993</v>
      </c>
      <c r="D2342">
        <v>79.892181390000005</v>
      </c>
      <c r="E2342">
        <v>80</v>
      </c>
      <c r="F2342">
        <v>4.2785860000000002E-2</v>
      </c>
      <c r="G2342">
        <v>50</v>
      </c>
    </row>
    <row r="2343" spans="3:7" x14ac:dyDescent="0.25">
      <c r="C2343">
        <v>137.08699035000001</v>
      </c>
      <c r="D2343">
        <v>80.087356560000003</v>
      </c>
      <c r="E2343">
        <v>80</v>
      </c>
      <c r="F2343">
        <v>4.2895849999999999E-2</v>
      </c>
      <c r="G2343">
        <v>0</v>
      </c>
    </row>
    <row r="2344" spans="3:7" x14ac:dyDescent="0.25">
      <c r="C2344">
        <v>136.58917235999999</v>
      </c>
      <c r="D2344">
        <v>79.895568839999996</v>
      </c>
      <c r="E2344">
        <v>80</v>
      </c>
      <c r="F2344">
        <v>4.273217E-2</v>
      </c>
      <c r="G2344">
        <v>50</v>
      </c>
    </row>
    <row r="2345" spans="3:7" x14ac:dyDescent="0.25">
      <c r="C2345">
        <v>136.63314818999999</v>
      </c>
      <c r="D2345">
        <v>77.888420100000005</v>
      </c>
      <c r="E2345">
        <v>80</v>
      </c>
      <c r="F2345">
        <v>4.2904780000000003E-2</v>
      </c>
      <c r="G2345">
        <v>50</v>
      </c>
    </row>
    <row r="2346" spans="3:7" x14ac:dyDescent="0.25">
      <c r="C2346">
        <v>136.79441833000001</v>
      </c>
      <c r="D2346">
        <v>79.771926870000001</v>
      </c>
      <c r="E2346">
        <v>80</v>
      </c>
      <c r="F2346">
        <v>4.2832410000000001E-2</v>
      </c>
      <c r="G2346">
        <v>50</v>
      </c>
    </row>
    <row r="2347" spans="3:7" x14ac:dyDescent="0.25">
      <c r="C2347">
        <v>137.11962890000001</v>
      </c>
      <c r="D2347">
        <v>80.083465570000001</v>
      </c>
      <c r="E2347">
        <v>80</v>
      </c>
      <c r="F2347">
        <v>4.2806469999999999E-2</v>
      </c>
      <c r="G2347">
        <v>0</v>
      </c>
    </row>
    <row r="2348" spans="3:7" x14ac:dyDescent="0.25">
      <c r="C2348">
        <v>136.61660766</v>
      </c>
      <c r="D2348">
        <v>79.816459649999999</v>
      </c>
      <c r="E2348">
        <v>80</v>
      </c>
      <c r="F2348">
        <v>4.2858340000000002E-2</v>
      </c>
      <c r="G2348">
        <v>50</v>
      </c>
    </row>
    <row r="2349" spans="3:7" x14ac:dyDescent="0.25">
      <c r="C2349">
        <v>136.61351013000001</v>
      </c>
      <c r="D2349">
        <v>77.603363029999997</v>
      </c>
      <c r="E2349">
        <v>80</v>
      </c>
      <c r="F2349">
        <v>4.2660610000000002E-2</v>
      </c>
      <c r="G2349">
        <v>50</v>
      </c>
    </row>
    <row r="2350" spans="3:7" x14ac:dyDescent="0.25">
      <c r="C2350">
        <v>136.73052978000001</v>
      </c>
      <c r="D2350">
        <v>79.859832760000003</v>
      </c>
      <c r="E2350">
        <v>80</v>
      </c>
      <c r="F2350">
        <v>4.280279E-2</v>
      </c>
      <c r="G2350">
        <v>50</v>
      </c>
    </row>
    <row r="2351" spans="3:7" x14ac:dyDescent="0.25">
      <c r="C2351">
        <v>137.12643431999999</v>
      </c>
      <c r="D2351">
        <v>80.190780630000006</v>
      </c>
      <c r="E2351">
        <v>80</v>
      </c>
      <c r="F2351">
        <v>4.2825050000000003E-2</v>
      </c>
      <c r="G2351">
        <v>0</v>
      </c>
    </row>
    <row r="2352" spans="3:7" x14ac:dyDescent="0.25">
      <c r="C2352">
        <v>136.69700621999999</v>
      </c>
      <c r="D2352">
        <v>79.911994930000006</v>
      </c>
      <c r="E2352">
        <v>80</v>
      </c>
      <c r="F2352">
        <v>4.2735509999999997E-2</v>
      </c>
      <c r="G2352">
        <v>50</v>
      </c>
    </row>
    <row r="2353" spans="3:7" x14ac:dyDescent="0.25">
      <c r="C2353">
        <v>136.60354613999999</v>
      </c>
      <c r="D2353">
        <v>78.336647029999995</v>
      </c>
      <c r="E2353">
        <v>80</v>
      </c>
      <c r="F2353">
        <v>4.2770700000000002E-2</v>
      </c>
      <c r="G2353">
        <v>50</v>
      </c>
    </row>
    <row r="2354" spans="3:7" x14ac:dyDescent="0.25">
      <c r="C2354">
        <v>136.64714050000001</v>
      </c>
      <c r="D2354">
        <v>79.965377799999999</v>
      </c>
      <c r="E2354">
        <v>80</v>
      </c>
      <c r="F2354">
        <v>4.2821280000000003E-2</v>
      </c>
      <c r="G2354">
        <v>50</v>
      </c>
    </row>
    <row r="2355" spans="3:7" x14ac:dyDescent="0.25">
      <c r="C2355">
        <v>137.10336303</v>
      </c>
      <c r="D2355">
        <v>80.302024840000001</v>
      </c>
      <c r="E2355">
        <v>80</v>
      </c>
      <c r="F2355">
        <v>4.276332E-2</v>
      </c>
      <c r="G2355">
        <v>0</v>
      </c>
    </row>
    <row r="2356" spans="3:7" x14ac:dyDescent="0.25">
      <c r="C2356">
        <v>136.82449339999999</v>
      </c>
      <c r="D2356">
        <v>80.057952880000002</v>
      </c>
      <c r="E2356">
        <v>80</v>
      </c>
      <c r="F2356">
        <v>4.2976220000000002E-2</v>
      </c>
      <c r="G2356">
        <v>0</v>
      </c>
    </row>
    <row r="2357" spans="3:7" x14ac:dyDescent="0.25">
      <c r="C2357">
        <v>136.54440306999999</v>
      </c>
      <c r="D2357">
        <v>80.066299430000001</v>
      </c>
      <c r="E2357">
        <v>80</v>
      </c>
      <c r="F2357">
        <v>4.2643880000000002E-2</v>
      </c>
      <c r="G2357">
        <v>0</v>
      </c>
    </row>
    <row r="2358" spans="3:7" x14ac:dyDescent="0.25">
      <c r="C2358">
        <v>136.64004516</v>
      </c>
      <c r="D2358">
        <v>80.057312010000004</v>
      </c>
      <c r="E2358">
        <v>80</v>
      </c>
      <c r="F2358">
        <v>4.2991290000000001E-2</v>
      </c>
      <c r="G2358">
        <v>0</v>
      </c>
    </row>
    <row r="2359" spans="3:7" x14ac:dyDescent="0.25">
      <c r="C2359">
        <v>137.04684448</v>
      </c>
      <c r="D2359">
        <v>80.066566460000004</v>
      </c>
      <c r="E2359">
        <v>80</v>
      </c>
      <c r="F2359">
        <v>4.281459E-2</v>
      </c>
      <c r="G2359">
        <v>0</v>
      </c>
    </row>
    <row r="2360" spans="3:7" x14ac:dyDescent="0.25">
      <c r="C2360">
        <v>136.9316101</v>
      </c>
      <c r="D2360">
        <v>80.121711730000001</v>
      </c>
      <c r="E2360">
        <v>80</v>
      </c>
      <c r="F2360">
        <v>4.2915040000000002E-2</v>
      </c>
      <c r="G2360">
        <v>0</v>
      </c>
    </row>
    <row r="2361" spans="3:7" x14ac:dyDescent="0.25">
      <c r="C2361">
        <v>136.57473754</v>
      </c>
      <c r="D2361">
        <v>80.129936209999997</v>
      </c>
      <c r="E2361">
        <v>80</v>
      </c>
      <c r="F2361">
        <v>4.2857449999999998E-2</v>
      </c>
      <c r="G2361">
        <v>0</v>
      </c>
    </row>
    <row r="2362" spans="3:7" x14ac:dyDescent="0.25">
      <c r="C2362">
        <v>136.64109801999999</v>
      </c>
      <c r="D2362">
        <v>80.136894220000002</v>
      </c>
      <c r="E2362">
        <v>80</v>
      </c>
      <c r="F2362">
        <v>4.2875759999999999E-2</v>
      </c>
      <c r="G2362">
        <v>0</v>
      </c>
    </row>
    <row r="2363" spans="3:7" x14ac:dyDescent="0.25">
      <c r="C2363">
        <v>136.96351623000001</v>
      </c>
      <c r="D2363">
        <v>80.056785579999996</v>
      </c>
      <c r="E2363">
        <v>80</v>
      </c>
      <c r="F2363">
        <v>4.2696419999999999E-2</v>
      </c>
      <c r="G2363">
        <v>0</v>
      </c>
    </row>
    <row r="2364" spans="3:7" x14ac:dyDescent="0.25">
      <c r="C2364">
        <v>137.07621764999999</v>
      </c>
      <c r="D2364">
        <v>80.111122129999998</v>
      </c>
      <c r="E2364">
        <v>80</v>
      </c>
      <c r="F2364">
        <v>4.2730820000000003E-2</v>
      </c>
      <c r="G2364">
        <v>0</v>
      </c>
    </row>
    <row r="2365" spans="3:7" x14ac:dyDescent="0.25">
      <c r="C2365">
        <v>136.55903624999999</v>
      </c>
      <c r="D2365">
        <v>80.107002249999994</v>
      </c>
      <c r="E2365">
        <v>80</v>
      </c>
      <c r="F2365">
        <v>4.2788560000000003E-2</v>
      </c>
      <c r="G2365">
        <v>0</v>
      </c>
    </row>
    <row r="2366" spans="3:7" x14ac:dyDescent="0.25">
      <c r="C2366">
        <v>136.62834167</v>
      </c>
      <c r="D2366">
        <v>80.073692320000006</v>
      </c>
      <c r="E2366">
        <v>80</v>
      </c>
      <c r="F2366">
        <v>4.2761460000000001E-2</v>
      </c>
      <c r="G2366">
        <v>0</v>
      </c>
    </row>
    <row r="2367" spans="3:7" x14ac:dyDescent="0.25">
      <c r="C2367">
        <v>136.81950377999999</v>
      </c>
      <c r="D2367">
        <v>80.015418999999994</v>
      </c>
      <c r="E2367">
        <v>80</v>
      </c>
      <c r="F2367">
        <v>4.2692889999999997E-2</v>
      </c>
      <c r="G2367">
        <v>0</v>
      </c>
    </row>
    <row r="2368" spans="3:7" x14ac:dyDescent="0.25">
      <c r="C2368">
        <v>137.13081359</v>
      </c>
      <c r="D2368">
        <v>80.020904540000004</v>
      </c>
      <c r="E2368">
        <v>80</v>
      </c>
      <c r="F2368">
        <v>4.2853700000000002E-2</v>
      </c>
      <c r="G2368">
        <v>0</v>
      </c>
    </row>
    <row r="2369" spans="3:7" x14ac:dyDescent="0.25">
      <c r="C2369">
        <v>136.58653258999999</v>
      </c>
      <c r="D2369">
        <v>79.983543389999994</v>
      </c>
      <c r="E2369">
        <v>80</v>
      </c>
      <c r="F2369">
        <v>4.2717890000000001E-2</v>
      </c>
      <c r="G2369">
        <v>50</v>
      </c>
    </row>
    <row r="2370" spans="3:7" x14ac:dyDescent="0.25">
      <c r="C2370">
        <v>136.56848144</v>
      </c>
      <c r="D2370">
        <v>79.908256530000003</v>
      </c>
      <c r="E2370">
        <v>80</v>
      </c>
      <c r="F2370">
        <v>4.2786560000000001E-2</v>
      </c>
      <c r="G2370">
        <v>50</v>
      </c>
    </row>
    <row r="2371" spans="3:7" x14ac:dyDescent="0.25">
      <c r="C2371">
        <v>136.73042297000001</v>
      </c>
      <c r="D2371">
        <v>80.21705627</v>
      </c>
      <c r="E2371">
        <v>80</v>
      </c>
      <c r="F2371">
        <v>4.2913189999999997E-2</v>
      </c>
      <c r="G2371">
        <v>0</v>
      </c>
    </row>
    <row r="2372" spans="3:7" x14ac:dyDescent="0.25">
      <c r="C2372">
        <v>137.15411376</v>
      </c>
      <c r="D2372">
        <v>79.933456419999999</v>
      </c>
      <c r="E2372">
        <v>80</v>
      </c>
      <c r="F2372">
        <v>4.2831609999999999E-2</v>
      </c>
      <c r="G2372">
        <v>50</v>
      </c>
    </row>
    <row r="2373" spans="3:7" x14ac:dyDescent="0.25">
      <c r="C2373">
        <v>136.61561584</v>
      </c>
      <c r="D2373">
        <v>77.678108210000005</v>
      </c>
      <c r="E2373">
        <v>80</v>
      </c>
      <c r="F2373">
        <v>4.287345E-2</v>
      </c>
      <c r="G2373">
        <v>50</v>
      </c>
    </row>
    <row r="2374" spans="3:7" x14ac:dyDescent="0.25">
      <c r="C2374">
        <v>136.56675720000001</v>
      </c>
      <c r="D2374">
        <v>79.859970090000004</v>
      </c>
      <c r="E2374">
        <v>80</v>
      </c>
      <c r="F2374">
        <v>4.2952280000000002E-2</v>
      </c>
      <c r="G2374">
        <v>50</v>
      </c>
    </row>
    <row r="2375" spans="3:7" x14ac:dyDescent="0.25">
      <c r="C2375">
        <v>136.6559906</v>
      </c>
      <c r="D2375">
        <v>80.095413199999996</v>
      </c>
      <c r="E2375">
        <v>80</v>
      </c>
      <c r="F2375">
        <v>4.2529459999999998E-2</v>
      </c>
      <c r="G2375">
        <v>0</v>
      </c>
    </row>
    <row r="2376" spans="3:7" x14ac:dyDescent="0.25">
      <c r="C2376">
        <v>137.12446593999999</v>
      </c>
      <c r="D2376">
        <v>79.896430960000004</v>
      </c>
      <c r="E2376">
        <v>80</v>
      </c>
      <c r="F2376">
        <v>4.2818250000000002E-2</v>
      </c>
      <c r="G2376">
        <v>50</v>
      </c>
    </row>
    <row r="2377" spans="3:7" x14ac:dyDescent="0.25">
      <c r="C2377">
        <v>136.77648925</v>
      </c>
      <c r="D2377">
        <v>77.758552550000005</v>
      </c>
      <c r="E2377">
        <v>80</v>
      </c>
      <c r="F2377">
        <v>4.2613169999999999E-2</v>
      </c>
      <c r="G2377">
        <v>50</v>
      </c>
    </row>
    <row r="2378" spans="3:7" x14ac:dyDescent="0.25">
      <c r="C2378">
        <v>136.56149291</v>
      </c>
      <c r="D2378">
        <v>79.932479849999993</v>
      </c>
      <c r="E2378">
        <v>80</v>
      </c>
      <c r="F2378">
        <v>4.2884989999999998E-2</v>
      </c>
      <c r="G2378">
        <v>50</v>
      </c>
    </row>
    <row r="2379" spans="3:7" x14ac:dyDescent="0.25">
      <c r="C2379">
        <v>136.66043089999999</v>
      </c>
      <c r="D2379">
        <v>80.145217889999998</v>
      </c>
      <c r="E2379">
        <v>80</v>
      </c>
      <c r="F2379">
        <v>4.2710720000000001E-2</v>
      </c>
      <c r="G2379">
        <v>0</v>
      </c>
    </row>
    <row r="2380" spans="3:7" x14ac:dyDescent="0.25">
      <c r="C2380">
        <v>137.09458923</v>
      </c>
      <c r="D2380">
        <v>79.935768120000006</v>
      </c>
      <c r="E2380">
        <v>80</v>
      </c>
      <c r="F2380">
        <v>4.2769340000000003E-2</v>
      </c>
      <c r="G2380">
        <v>50</v>
      </c>
    </row>
    <row r="2381" spans="3:7" x14ac:dyDescent="0.25">
      <c r="C2381">
        <v>136.95167541000001</v>
      </c>
      <c r="D2381">
        <v>78.316856380000004</v>
      </c>
      <c r="E2381">
        <v>80</v>
      </c>
      <c r="F2381">
        <v>4.2878760000000002E-2</v>
      </c>
      <c r="G2381">
        <v>50</v>
      </c>
    </row>
    <row r="2382" spans="3:7" x14ac:dyDescent="0.25">
      <c r="C2382">
        <v>136.57324217999999</v>
      </c>
      <c r="D2382">
        <v>79.70890808</v>
      </c>
      <c r="E2382">
        <v>80</v>
      </c>
      <c r="F2382">
        <v>4.2649560000000003E-2</v>
      </c>
      <c r="G2382">
        <v>50</v>
      </c>
    </row>
    <row r="2383" spans="3:7" x14ac:dyDescent="0.25">
      <c r="C2383">
        <v>136.64045715</v>
      </c>
      <c r="D2383">
        <v>80.305671689999997</v>
      </c>
      <c r="E2383">
        <v>80</v>
      </c>
      <c r="F2383">
        <v>4.2909650000000001E-2</v>
      </c>
      <c r="G2383">
        <v>0</v>
      </c>
    </row>
    <row r="2384" spans="3:7" x14ac:dyDescent="0.25">
      <c r="C2384">
        <v>137.02384948</v>
      </c>
      <c r="D2384">
        <v>80.042175290000003</v>
      </c>
      <c r="E2384">
        <v>80</v>
      </c>
      <c r="F2384">
        <v>4.285009E-2</v>
      </c>
      <c r="G2384">
        <v>0</v>
      </c>
    </row>
    <row r="2385" spans="3:7" x14ac:dyDescent="0.25">
      <c r="C2385">
        <v>137.02330017</v>
      </c>
      <c r="D2385">
        <v>80.122833249999999</v>
      </c>
      <c r="E2385">
        <v>80</v>
      </c>
      <c r="F2385">
        <v>4.290505E-2</v>
      </c>
      <c r="G2385">
        <v>0</v>
      </c>
    </row>
    <row r="2386" spans="3:7" x14ac:dyDescent="0.25">
      <c r="C2386">
        <v>136.53533934999999</v>
      </c>
      <c r="D2386">
        <v>80.107620229999995</v>
      </c>
      <c r="E2386">
        <v>80</v>
      </c>
      <c r="F2386">
        <v>4.2743070000000001E-2</v>
      </c>
      <c r="G2386">
        <v>0</v>
      </c>
    </row>
    <row r="2387" spans="3:7" x14ac:dyDescent="0.25">
      <c r="C2387">
        <v>136.60272216000001</v>
      </c>
      <c r="D2387">
        <v>80.124641409999995</v>
      </c>
      <c r="E2387">
        <v>80</v>
      </c>
      <c r="F2387">
        <v>4.275814E-2</v>
      </c>
      <c r="G2387">
        <v>0</v>
      </c>
    </row>
    <row r="2388" spans="3:7" x14ac:dyDescent="0.25">
      <c r="C2388">
        <v>136.86999510999999</v>
      </c>
      <c r="D2388">
        <v>80.182151790000006</v>
      </c>
      <c r="E2388">
        <v>80</v>
      </c>
      <c r="F2388">
        <v>4.2843069999999997E-2</v>
      </c>
      <c r="G2388">
        <v>0</v>
      </c>
    </row>
    <row r="2389" spans="3:7" x14ac:dyDescent="0.25">
      <c r="C2389">
        <v>137.06227111000001</v>
      </c>
      <c r="D2389">
        <v>80.177284240000006</v>
      </c>
      <c r="E2389">
        <v>80</v>
      </c>
      <c r="F2389">
        <v>4.2726920000000002E-2</v>
      </c>
      <c r="G2389">
        <v>0</v>
      </c>
    </row>
    <row r="2390" spans="3:7" x14ac:dyDescent="0.25">
      <c r="C2390">
        <v>136.55596922999999</v>
      </c>
      <c r="D2390">
        <v>80.207633970000003</v>
      </c>
      <c r="E2390">
        <v>80</v>
      </c>
      <c r="F2390">
        <v>4.2700599999999998E-2</v>
      </c>
      <c r="G2390">
        <v>0</v>
      </c>
    </row>
    <row r="2391" spans="3:7" x14ac:dyDescent="0.25">
      <c r="C2391">
        <v>136.58174133</v>
      </c>
      <c r="D2391">
        <v>80.1615982</v>
      </c>
      <c r="E2391">
        <v>80</v>
      </c>
      <c r="F2391">
        <v>4.2639249999999997E-2</v>
      </c>
      <c r="G2391">
        <v>0</v>
      </c>
    </row>
    <row r="2392" spans="3:7" x14ac:dyDescent="0.25">
      <c r="C2392">
        <v>136.73620604999999</v>
      </c>
      <c r="D2392">
        <v>80.147125239999994</v>
      </c>
      <c r="E2392">
        <v>80</v>
      </c>
      <c r="F2392">
        <v>4.2869919999999999E-2</v>
      </c>
      <c r="G2392">
        <v>0</v>
      </c>
    </row>
    <row r="2393" spans="3:7" x14ac:dyDescent="0.25">
      <c r="C2393">
        <v>137.09391783999999</v>
      </c>
      <c r="D2393">
        <v>80.150245659999996</v>
      </c>
      <c r="E2393">
        <v>80</v>
      </c>
      <c r="F2393">
        <v>4.2686370000000001E-2</v>
      </c>
      <c r="G2393">
        <v>0</v>
      </c>
    </row>
    <row r="2394" spans="3:7" x14ac:dyDescent="0.25">
      <c r="C2394">
        <v>136.57710266000001</v>
      </c>
      <c r="D2394">
        <v>80.1103363</v>
      </c>
      <c r="E2394">
        <v>80</v>
      </c>
      <c r="F2394">
        <v>4.2779860000000003E-2</v>
      </c>
      <c r="G2394">
        <v>0</v>
      </c>
    </row>
    <row r="2395" spans="3:7" x14ac:dyDescent="0.25">
      <c r="C2395">
        <v>136.57130432</v>
      </c>
      <c r="D2395">
        <v>80.123756400000005</v>
      </c>
      <c r="E2395">
        <v>80</v>
      </c>
      <c r="F2395">
        <v>4.2777009999999997E-2</v>
      </c>
      <c r="G2395">
        <v>0</v>
      </c>
    </row>
    <row r="2396" spans="3:7" x14ac:dyDescent="0.25">
      <c r="C2396">
        <v>136.66334533</v>
      </c>
      <c r="D2396">
        <v>80.090812679999999</v>
      </c>
      <c r="E2396">
        <v>80</v>
      </c>
      <c r="F2396">
        <v>4.2891949999999998E-2</v>
      </c>
      <c r="G2396">
        <v>0</v>
      </c>
    </row>
    <row r="2397" spans="3:7" x14ac:dyDescent="0.25">
      <c r="C2397">
        <v>137.11090086999999</v>
      </c>
      <c r="D2397">
        <v>80.068801870000001</v>
      </c>
      <c r="E2397">
        <v>80</v>
      </c>
      <c r="F2397">
        <v>4.2749049999999997E-2</v>
      </c>
      <c r="G2397">
        <v>0</v>
      </c>
    </row>
    <row r="2398" spans="3:7" x14ac:dyDescent="0.25">
      <c r="C2398">
        <v>136.67156982</v>
      </c>
      <c r="D2398">
        <v>79.99975585</v>
      </c>
      <c r="E2398">
        <v>80</v>
      </c>
      <c r="F2398">
        <v>4.2766270000000002E-2</v>
      </c>
      <c r="G2398">
        <v>50</v>
      </c>
    </row>
    <row r="2399" spans="3:7" x14ac:dyDescent="0.25">
      <c r="C2399">
        <v>136.53010559000001</v>
      </c>
      <c r="D2399">
        <v>80.212547299999997</v>
      </c>
      <c r="E2399">
        <v>80</v>
      </c>
      <c r="F2399">
        <v>4.2803170000000001E-2</v>
      </c>
      <c r="G2399">
        <v>0</v>
      </c>
    </row>
    <row r="2400" spans="3:7" x14ac:dyDescent="0.25">
      <c r="C2400">
        <v>136.57115173</v>
      </c>
      <c r="D2400">
        <v>79.981613150000001</v>
      </c>
      <c r="E2400">
        <v>80</v>
      </c>
      <c r="F2400">
        <v>4.2832040000000002E-2</v>
      </c>
      <c r="G2400">
        <v>50</v>
      </c>
    </row>
    <row r="2401" spans="3:7" x14ac:dyDescent="0.25">
      <c r="C2401">
        <v>137.06022644000001</v>
      </c>
      <c r="D2401">
        <v>78.005958550000003</v>
      </c>
      <c r="E2401">
        <v>80</v>
      </c>
      <c r="F2401">
        <v>4.2682409999999997E-2</v>
      </c>
      <c r="G2401">
        <v>50</v>
      </c>
    </row>
    <row r="2402" spans="3:7" x14ac:dyDescent="0.25">
      <c r="C2402">
        <v>136.76629638</v>
      </c>
      <c r="D2402">
        <v>79.88922882</v>
      </c>
      <c r="E2402">
        <v>80</v>
      </c>
      <c r="F2402">
        <v>4.2839750000000003E-2</v>
      </c>
      <c r="G2402">
        <v>50</v>
      </c>
    </row>
    <row r="2403" spans="3:7" x14ac:dyDescent="0.25">
      <c r="C2403">
        <v>136.48789977999999</v>
      </c>
      <c r="D2403">
        <v>80.225395199999994</v>
      </c>
      <c r="E2403">
        <v>80</v>
      </c>
      <c r="F2403">
        <v>4.2695249999999997E-2</v>
      </c>
      <c r="G2403">
        <v>0</v>
      </c>
    </row>
    <row r="2404" spans="3:7" x14ac:dyDescent="0.25">
      <c r="C2404">
        <v>136.55732727</v>
      </c>
      <c r="D2404">
        <v>79.892395010000001</v>
      </c>
      <c r="E2404">
        <v>80</v>
      </c>
      <c r="F2404">
        <v>4.2697989999999998E-2</v>
      </c>
      <c r="G2404">
        <v>50</v>
      </c>
    </row>
    <row r="2405" spans="3:7" x14ac:dyDescent="0.25">
      <c r="C2405">
        <v>136.94068908</v>
      </c>
      <c r="D2405">
        <v>78.247879019999999</v>
      </c>
      <c r="E2405">
        <v>80</v>
      </c>
      <c r="F2405">
        <v>4.2707740000000001E-2</v>
      </c>
      <c r="G2405">
        <v>50</v>
      </c>
    </row>
    <row r="2406" spans="3:7" x14ac:dyDescent="0.25">
      <c r="C2406">
        <v>136.90760803000001</v>
      </c>
      <c r="D2406">
        <v>79.788017269999997</v>
      </c>
      <c r="E2406">
        <v>80</v>
      </c>
      <c r="F2406">
        <v>4.2730600000000001E-2</v>
      </c>
      <c r="G2406">
        <v>50</v>
      </c>
    </row>
    <row r="2407" spans="3:7" x14ac:dyDescent="0.25">
      <c r="C2407">
        <v>136.47080993</v>
      </c>
      <c r="D2407">
        <v>80.136634819999998</v>
      </c>
      <c r="E2407">
        <v>80</v>
      </c>
      <c r="F2407">
        <v>4.2738569999999997E-2</v>
      </c>
      <c r="G2407">
        <v>0</v>
      </c>
    </row>
    <row r="2408" spans="3:7" x14ac:dyDescent="0.25">
      <c r="C2408">
        <v>136.54154968</v>
      </c>
      <c r="D2408">
        <v>79.942398069999996</v>
      </c>
      <c r="E2408">
        <v>80</v>
      </c>
      <c r="F2408">
        <v>4.2755580000000001E-2</v>
      </c>
      <c r="G2408">
        <v>50</v>
      </c>
    </row>
    <row r="2409" spans="3:7" x14ac:dyDescent="0.25">
      <c r="C2409">
        <v>136.81983947000001</v>
      </c>
      <c r="D2409">
        <v>77.765037530000001</v>
      </c>
      <c r="E2409">
        <v>80</v>
      </c>
      <c r="F2409">
        <v>4.2732680000000002E-2</v>
      </c>
      <c r="G2409">
        <v>50</v>
      </c>
    </row>
    <row r="2410" spans="3:7" x14ac:dyDescent="0.25">
      <c r="C2410">
        <v>136.9941101</v>
      </c>
      <c r="D2410">
        <v>79.960990899999999</v>
      </c>
      <c r="E2410">
        <v>80</v>
      </c>
      <c r="F2410">
        <v>4.275019E-2</v>
      </c>
      <c r="G2410">
        <v>50</v>
      </c>
    </row>
    <row r="2411" spans="3:7" x14ac:dyDescent="0.25">
      <c r="C2411">
        <v>136.48068237000001</v>
      </c>
      <c r="D2411">
        <v>80.235908499999994</v>
      </c>
      <c r="E2411">
        <v>80</v>
      </c>
      <c r="F2411">
        <v>4.2639299999999998E-2</v>
      </c>
      <c r="G2411">
        <v>0</v>
      </c>
    </row>
    <row r="2412" spans="3:7" x14ac:dyDescent="0.25">
      <c r="C2412">
        <v>136.54559326</v>
      </c>
      <c r="D2412">
        <v>80.026939389999995</v>
      </c>
      <c r="E2412">
        <v>80</v>
      </c>
      <c r="F2412">
        <v>4.2784019999999999E-2</v>
      </c>
      <c r="G2412">
        <v>0</v>
      </c>
    </row>
    <row r="2413" spans="3:7" x14ac:dyDescent="0.25">
      <c r="C2413">
        <v>136.71269226000001</v>
      </c>
      <c r="D2413">
        <v>80.021286009999997</v>
      </c>
      <c r="E2413">
        <v>80</v>
      </c>
      <c r="F2413">
        <v>4.2740809999999997E-2</v>
      </c>
      <c r="G2413">
        <v>0</v>
      </c>
    </row>
    <row r="2414" spans="3:7" x14ac:dyDescent="0.25">
      <c r="C2414">
        <v>137.04057312</v>
      </c>
      <c r="D2414">
        <v>80.003784170000003</v>
      </c>
      <c r="E2414">
        <v>80</v>
      </c>
      <c r="F2414">
        <v>4.2881049999999997E-2</v>
      </c>
      <c r="G2414">
        <v>0</v>
      </c>
    </row>
    <row r="2415" spans="3:7" x14ac:dyDescent="0.25">
      <c r="C2415">
        <v>136.52951049000001</v>
      </c>
      <c r="D2415">
        <v>80.094337460000006</v>
      </c>
      <c r="E2415">
        <v>80</v>
      </c>
      <c r="F2415">
        <v>4.2716949999999997E-2</v>
      </c>
      <c r="G2415">
        <v>0</v>
      </c>
    </row>
    <row r="2416" spans="3:7" x14ac:dyDescent="0.25">
      <c r="C2416">
        <v>136.53274536000001</v>
      </c>
      <c r="D2416">
        <v>80.087020870000003</v>
      </c>
      <c r="E2416">
        <v>80</v>
      </c>
      <c r="F2416">
        <v>4.2775920000000002E-2</v>
      </c>
      <c r="G2416">
        <v>0</v>
      </c>
    </row>
    <row r="2417" spans="3:7" x14ac:dyDescent="0.25">
      <c r="C2417">
        <v>136.61784362</v>
      </c>
      <c r="D2417">
        <v>80.122230520000002</v>
      </c>
      <c r="E2417">
        <v>80</v>
      </c>
      <c r="F2417">
        <v>4.2840839999999998E-2</v>
      </c>
      <c r="G2417">
        <v>0</v>
      </c>
    </row>
    <row r="2418" spans="3:7" x14ac:dyDescent="0.25">
      <c r="C2418">
        <v>137.05496214999999</v>
      </c>
      <c r="D2418">
        <v>80.110572809999994</v>
      </c>
      <c r="E2418">
        <v>80</v>
      </c>
      <c r="F2418">
        <v>4.285431E-2</v>
      </c>
      <c r="G2418">
        <v>0</v>
      </c>
    </row>
    <row r="2419" spans="3:7" x14ac:dyDescent="0.25">
      <c r="C2419">
        <v>136.57427978000001</v>
      </c>
      <c r="D2419">
        <v>80.028678889999995</v>
      </c>
      <c r="E2419">
        <v>80</v>
      </c>
      <c r="F2419">
        <v>4.2829909999999999E-2</v>
      </c>
      <c r="G2419">
        <v>0</v>
      </c>
    </row>
    <row r="2420" spans="3:7" x14ac:dyDescent="0.25">
      <c r="C2420">
        <v>136.51300047999999</v>
      </c>
      <c r="D2420">
        <v>80.089927669999994</v>
      </c>
      <c r="E2420">
        <v>80</v>
      </c>
      <c r="F2420">
        <v>4.2696499999999998E-2</v>
      </c>
      <c r="G2420">
        <v>0</v>
      </c>
    </row>
    <row r="2421" spans="3:7" x14ac:dyDescent="0.25">
      <c r="C2421">
        <v>136.57855223999999</v>
      </c>
      <c r="D2421">
        <v>80.064224240000001</v>
      </c>
      <c r="E2421">
        <v>80</v>
      </c>
      <c r="F2421">
        <v>4.2843279999999997E-2</v>
      </c>
      <c r="G2421">
        <v>0</v>
      </c>
    </row>
    <row r="2422" spans="3:7" x14ac:dyDescent="0.25">
      <c r="C2422">
        <v>137.02642822000001</v>
      </c>
      <c r="D2422">
        <v>80.003311150000002</v>
      </c>
      <c r="E2422">
        <v>80</v>
      </c>
      <c r="F2422">
        <v>4.280461E-2</v>
      </c>
      <c r="G2422">
        <v>0</v>
      </c>
    </row>
    <row r="2423" spans="3:7" x14ac:dyDescent="0.25">
      <c r="C2423">
        <v>136.75032042999999</v>
      </c>
      <c r="D2423">
        <v>80.049659719999994</v>
      </c>
      <c r="E2423">
        <v>80</v>
      </c>
      <c r="F2423">
        <v>4.286914E-2</v>
      </c>
      <c r="G2423">
        <v>0</v>
      </c>
    </row>
    <row r="2424" spans="3:7" x14ac:dyDescent="0.25">
      <c r="C2424">
        <v>136.50942993000001</v>
      </c>
      <c r="D2424">
        <v>79.952316280000005</v>
      </c>
      <c r="E2424">
        <v>80</v>
      </c>
      <c r="F2424">
        <v>4.2758530000000003E-2</v>
      </c>
      <c r="G2424">
        <v>50</v>
      </c>
    </row>
    <row r="2425" spans="3:7" x14ac:dyDescent="0.25">
      <c r="C2425">
        <v>136.54635619999999</v>
      </c>
      <c r="D2425">
        <v>77.722648620000001</v>
      </c>
      <c r="E2425">
        <v>80</v>
      </c>
      <c r="F2425">
        <v>4.281215E-2</v>
      </c>
      <c r="G2425">
        <v>50</v>
      </c>
    </row>
    <row r="2426" spans="3:7" x14ac:dyDescent="0.25">
      <c r="C2426">
        <v>136.97270202000001</v>
      </c>
      <c r="D2426">
        <v>79.616355889999994</v>
      </c>
      <c r="E2426">
        <v>80</v>
      </c>
      <c r="F2426">
        <v>4.2991519999999998E-2</v>
      </c>
      <c r="G2426">
        <v>50</v>
      </c>
    </row>
    <row r="2427" spans="3:7" x14ac:dyDescent="0.25">
      <c r="C2427">
        <v>136.87551879</v>
      </c>
      <c r="D2427">
        <v>80.1867752</v>
      </c>
      <c r="E2427">
        <v>80</v>
      </c>
      <c r="F2427">
        <v>4.288641E-2</v>
      </c>
      <c r="G2427">
        <v>0</v>
      </c>
    </row>
    <row r="2428" spans="3:7" x14ac:dyDescent="0.25">
      <c r="C2428">
        <v>136.52709960000001</v>
      </c>
      <c r="D2428">
        <v>79.909942619999995</v>
      </c>
      <c r="E2428">
        <v>80</v>
      </c>
      <c r="F2428">
        <v>4.2748189999999998E-2</v>
      </c>
      <c r="G2428">
        <v>50</v>
      </c>
    </row>
    <row r="2429" spans="3:7" x14ac:dyDescent="0.25">
      <c r="C2429">
        <v>136.58790587999999</v>
      </c>
      <c r="D2429">
        <v>78.224540709999999</v>
      </c>
      <c r="E2429">
        <v>80</v>
      </c>
      <c r="F2429">
        <v>4.2785280000000002E-2</v>
      </c>
      <c r="G2429">
        <v>50</v>
      </c>
    </row>
    <row r="2430" spans="3:7" x14ac:dyDescent="0.25">
      <c r="C2430">
        <v>136.87419127999999</v>
      </c>
      <c r="D2430">
        <v>79.810981749999996</v>
      </c>
      <c r="E2430">
        <v>80</v>
      </c>
      <c r="F2430">
        <v>4.2772030000000003E-2</v>
      </c>
      <c r="G2430">
        <v>50</v>
      </c>
    </row>
    <row r="2431" spans="3:7" x14ac:dyDescent="0.25">
      <c r="C2431">
        <v>136.97178649</v>
      </c>
      <c r="D2431">
        <v>80.175209039999999</v>
      </c>
      <c r="E2431">
        <v>80</v>
      </c>
      <c r="F2431">
        <v>4.2809600000000003E-2</v>
      </c>
      <c r="G2431">
        <v>0</v>
      </c>
    </row>
    <row r="2432" spans="3:7" x14ac:dyDescent="0.25">
      <c r="C2432">
        <v>136.50677490000001</v>
      </c>
      <c r="D2432">
        <v>79.887794490000005</v>
      </c>
      <c r="E2432">
        <v>80</v>
      </c>
      <c r="F2432">
        <v>4.2832080000000002E-2</v>
      </c>
      <c r="G2432">
        <v>50</v>
      </c>
    </row>
    <row r="2433" spans="3:7" x14ac:dyDescent="0.25">
      <c r="C2433">
        <v>136.57246398000001</v>
      </c>
      <c r="D2433">
        <v>77.973365779999995</v>
      </c>
      <c r="E2433">
        <v>80</v>
      </c>
      <c r="F2433">
        <v>4.2758909999999997E-2</v>
      </c>
      <c r="G2433">
        <v>50</v>
      </c>
    </row>
    <row r="2434" spans="3:7" x14ac:dyDescent="0.25">
      <c r="C2434">
        <v>136.78353881000001</v>
      </c>
      <c r="D2434">
        <v>79.849647520000005</v>
      </c>
      <c r="E2434">
        <v>80</v>
      </c>
      <c r="F2434">
        <v>4.2739029999999997E-2</v>
      </c>
      <c r="G2434">
        <v>50</v>
      </c>
    </row>
    <row r="2435" spans="3:7" x14ac:dyDescent="0.25">
      <c r="C2435">
        <v>137.04299925999999</v>
      </c>
      <c r="D2435">
        <v>80.261230459999993</v>
      </c>
      <c r="E2435">
        <v>80</v>
      </c>
      <c r="F2435">
        <v>4.2904520000000002E-2</v>
      </c>
      <c r="G2435">
        <v>0</v>
      </c>
    </row>
    <row r="2436" spans="3:7" x14ac:dyDescent="0.25">
      <c r="C2436">
        <v>136.52146911</v>
      </c>
      <c r="D2436">
        <v>80.001258849999999</v>
      </c>
      <c r="E2436">
        <v>80</v>
      </c>
      <c r="F2436">
        <v>4.2730450000000003E-2</v>
      </c>
      <c r="G2436">
        <v>0</v>
      </c>
    </row>
    <row r="2437" spans="3:7" x14ac:dyDescent="0.25">
      <c r="C2437">
        <v>136.52513121999999</v>
      </c>
      <c r="D2437">
        <v>80.053596490000004</v>
      </c>
      <c r="E2437">
        <v>80</v>
      </c>
      <c r="F2437">
        <v>4.2764950000000003E-2</v>
      </c>
      <c r="G2437">
        <v>0</v>
      </c>
    </row>
    <row r="2438" spans="3:7" x14ac:dyDescent="0.25">
      <c r="C2438">
        <v>136.71585082999999</v>
      </c>
      <c r="D2438">
        <v>80.072830199999999</v>
      </c>
      <c r="E2438">
        <v>80</v>
      </c>
      <c r="F2438">
        <v>4.2674509999999999E-2</v>
      </c>
      <c r="G2438">
        <v>0</v>
      </c>
    </row>
    <row r="2439" spans="3:7" x14ac:dyDescent="0.25">
      <c r="C2439">
        <v>137.09086608000001</v>
      </c>
      <c r="D2439">
        <v>80.045967099999999</v>
      </c>
      <c r="E2439">
        <v>80</v>
      </c>
      <c r="F2439">
        <v>4.2812030000000001E-2</v>
      </c>
      <c r="G2439">
        <v>0</v>
      </c>
    </row>
    <row r="2440" spans="3:7" x14ac:dyDescent="0.25">
      <c r="C2440">
        <v>136.60023498000001</v>
      </c>
      <c r="D2440">
        <v>80.043487540000001</v>
      </c>
      <c r="E2440">
        <v>80</v>
      </c>
      <c r="F2440">
        <v>4.2683350000000002E-2</v>
      </c>
      <c r="G2440">
        <v>0</v>
      </c>
    </row>
    <row r="2441" spans="3:7" x14ac:dyDescent="0.25">
      <c r="C2441">
        <v>136.55461120000001</v>
      </c>
      <c r="D2441">
        <v>80.043724060000002</v>
      </c>
      <c r="E2441">
        <v>80</v>
      </c>
      <c r="F2441">
        <v>4.2658740000000001E-2</v>
      </c>
      <c r="G2441">
        <v>0</v>
      </c>
    </row>
    <row r="2442" spans="3:7" x14ac:dyDescent="0.25">
      <c r="C2442">
        <v>136.61543273000001</v>
      </c>
      <c r="D2442">
        <v>80.069427489999995</v>
      </c>
      <c r="E2442">
        <v>80</v>
      </c>
      <c r="F2442">
        <v>4.2751730000000002E-2</v>
      </c>
      <c r="G2442">
        <v>0</v>
      </c>
    </row>
    <row r="2443" spans="3:7" x14ac:dyDescent="0.25">
      <c r="C2443">
        <v>137.10595703000001</v>
      </c>
      <c r="D2443">
        <v>80.051948539999998</v>
      </c>
      <c r="E2443">
        <v>80</v>
      </c>
      <c r="F2443">
        <v>4.2777229999999999E-2</v>
      </c>
      <c r="G2443">
        <v>0</v>
      </c>
    </row>
    <row r="2444" spans="3:7" x14ac:dyDescent="0.25">
      <c r="C2444">
        <v>136.71363830000001</v>
      </c>
      <c r="D2444">
        <v>80.026435849999999</v>
      </c>
      <c r="E2444">
        <v>80</v>
      </c>
      <c r="F2444">
        <v>4.2806919999999998E-2</v>
      </c>
      <c r="G2444">
        <v>0</v>
      </c>
    </row>
    <row r="2445" spans="3:7" x14ac:dyDescent="0.25">
      <c r="C2445">
        <v>136.55229187</v>
      </c>
      <c r="D2445">
        <v>80.015281669999993</v>
      </c>
      <c r="E2445">
        <v>80</v>
      </c>
      <c r="F2445">
        <v>4.2843319999999997E-2</v>
      </c>
      <c r="G2445">
        <v>0</v>
      </c>
    </row>
    <row r="2446" spans="3:7" x14ac:dyDescent="0.25">
      <c r="C2446">
        <v>136.60092162999999</v>
      </c>
      <c r="D2446">
        <v>80.012252799999999</v>
      </c>
      <c r="E2446">
        <v>80</v>
      </c>
      <c r="F2446">
        <v>4.2731280000000003E-2</v>
      </c>
      <c r="G2446">
        <v>0</v>
      </c>
    </row>
    <row r="2447" spans="3:7" x14ac:dyDescent="0.25">
      <c r="C2447">
        <v>137.04927061999999</v>
      </c>
      <c r="D2447">
        <v>80.003143309999999</v>
      </c>
      <c r="E2447">
        <v>80</v>
      </c>
      <c r="F2447">
        <v>4.281869E-2</v>
      </c>
      <c r="G2447">
        <v>0</v>
      </c>
    </row>
    <row r="2448" spans="3:7" x14ac:dyDescent="0.25">
      <c r="C2448">
        <v>136.80450439000001</v>
      </c>
      <c r="D2448">
        <v>80.02565002</v>
      </c>
      <c r="E2448">
        <v>80</v>
      </c>
      <c r="F2448">
        <v>4.2814530000000003E-2</v>
      </c>
      <c r="G2448">
        <v>0</v>
      </c>
    </row>
    <row r="2449" spans="3:7" x14ac:dyDescent="0.25">
      <c r="C2449">
        <v>136.51135253000001</v>
      </c>
      <c r="D2449">
        <v>79.969886770000002</v>
      </c>
      <c r="E2449">
        <v>80</v>
      </c>
      <c r="F2449">
        <v>4.2740170000000001E-2</v>
      </c>
      <c r="G2449">
        <v>50</v>
      </c>
    </row>
    <row r="2450" spans="3:7" x14ac:dyDescent="0.25">
      <c r="C2450">
        <v>136.56735229</v>
      </c>
      <c r="D2450">
        <v>79.716758720000001</v>
      </c>
      <c r="E2450">
        <v>80</v>
      </c>
      <c r="F2450">
        <v>4.2898440000000003E-2</v>
      </c>
      <c r="G2450">
        <v>50</v>
      </c>
    </row>
    <row r="2451" spans="3:7" x14ac:dyDescent="0.25">
      <c r="C2451">
        <v>136.95164489000001</v>
      </c>
      <c r="D2451">
        <v>80.146835319999994</v>
      </c>
      <c r="E2451">
        <v>80</v>
      </c>
      <c r="F2451">
        <v>4.2841560000000001E-2</v>
      </c>
      <c r="G2451">
        <v>0</v>
      </c>
    </row>
    <row r="2452" spans="3:7" x14ac:dyDescent="0.25">
      <c r="C2452">
        <v>136.94999694000001</v>
      </c>
      <c r="D2452">
        <v>79.8871994</v>
      </c>
      <c r="E2452">
        <v>80</v>
      </c>
      <c r="F2452">
        <v>4.289482E-2</v>
      </c>
      <c r="G2452">
        <v>50</v>
      </c>
    </row>
    <row r="2453" spans="3:7" x14ac:dyDescent="0.25">
      <c r="C2453">
        <v>136.53295897999999</v>
      </c>
      <c r="D2453">
        <v>78.163955680000001</v>
      </c>
      <c r="E2453">
        <v>80</v>
      </c>
      <c r="F2453">
        <v>4.2843109999999997E-2</v>
      </c>
      <c r="G2453">
        <v>50</v>
      </c>
    </row>
    <row r="2454" spans="3:7" x14ac:dyDescent="0.25">
      <c r="C2454">
        <v>136.56022644000001</v>
      </c>
      <c r="D2454">
        <v>79.582336420000004</v>
      </c>
      <c r="E2454">
        <v>80</v>
      </c>
      <c r="F2454">
        <v>4.2843689999999997E-2</v>
      </c>
      <c r="G2454">
        <v>50</v>
      </c>
    </row>
    <row r="2455" spans="3:7" x14ac:dyDescent="0.25">
      <c r="C2455">
        <v>136.83131408</v>
      </c>
      <c r="D2455">
        <v>80.067871089999997</v>
      </c>
      <c r="E2455">
        <v>80</v>
      </c>
      <c r="F2455">
        <v>4.2836180000000001E-2</v>
      </c>
      <c r="G2455">
        <v>0</v>
      </c>
    </row>
    <row r="2456" spans="3:7" x14ac:dyDescent="0.25">
      <c r="C2456">
        <v>137.02262877999999</v>
      </c>
      <c r="D2456">
        <v>79.776077270000002</v>
      </c>
      <c r="E2456">
        <v>80</v>
      </c>
      <c r="F2456">
        <v>4.2866519999999998E-2</v>
      </c>
      <c r="G2456">
        <v>50</v>
      </c>
    </row>
    <row r="2457" spans="3:7" x14ac:dyDescent="0.25">
      <c r="C2457">
        <v>136.53747558000001</v>
      </c>
      <c r="D2457">
        <v>77.790954580000005</v>
      </c>
      <c r="E2457">
        <v>80</v>
      </c>
      <c r="F2457">
        <v>4.288662E-2</v>
      </c>
      <c r="G2457">
        <v>50</v>
      </c>
    </row>
    <row r="2458" spans="3:7" x14ac:dyDescent="0.25">
      <c r="C2458">
        <v>136.56961059</v>
      </c>
      <c r="D2458">
        <v>79.530143730000006</v>
      </c>
      <c r="E2458">
        <v>80</v>
      </c>
      <c r="F2458">
        <v>4.279289E-2</v>
      </c>
      <c r="G2458">
        <v>50</v>
      </c>
    </row>
    <row r="2459" spans="3:7" x14ac:dyDescent="0.25">
      <c r="C2459">
        <v>136.76443481000001</v>
      </c>
      <c r="D2459">
        <v>80.115150450000002</v>
      </c>
      <c r="E2459">
        <v>80</v>
      </c>
      <c r="F2459">
        <v>4.2659950000000002E-2</v>
      </c>
      <c r="G2459">
        <v>0</v>
      </c>
    </row>
    <row r="2460" spans="3:7" x14ac:dyDescent="0.25">
      <c r="C2460">
        <v>137.09692382</v>
      </c>
      <c r="D2460">
        <v>79.842735289999993</v>
      </c>
      <c r="E2460">
        <v>80</v>
      </c>
      <c r="F2460">
        <v>4.2781710000000001E-2</v>
      </c>
      <c r="G2460">
        <v>50</v>
      </c>
    </row>
    <row r="2461" spans="3:7" x14ac:dyDescent="0.25">
      <c r="C2461">
        <v>136.58314514</v>
      </c>
      <c r="D2461">
        <v>78.029106139999996</v>
      </c>
      <c r="E2461">
        <v>80</v>
      </c>
      <c r="F2461">
        <v>4.2675459999999998E-2</v>
      </c>
      <c r="G2461">
        <v>50</v>
      </c>
    </row>
    <row r="2462" spans="3:7" x14ac:dyDescent="0.25">
      <c r="C2462">
        <v>136.56178283</v>
      </c>
      <c r="D2462">
        <v>79.754188529999993</v>
      </c>
      <c r="E2462">
        <v>80</v>
      </c>
      <c r="F2462">
        <v>4.2849539999999998E-2</v>
      </c>
      <c r="G2462">
        <v>50</v>
      </c>
    </row>
    <row r="2463" spans="3:7" x14ac:dyDescent="0.25">
      <c r="C2463">
        <v>136.71449279000001</v>
      </c>
      <c r="D2463">
        <v>80.164268489999998</v>
      </c>
      <c r="E2463">
        <v>80</v>
      </c>
      <c r="F2463">
        <v>4.2830220000000002E-2</v>
      </c>
      <c r="G2463">
        <v>0</v>
      </c>
    </row>
    <row r="2464" spans="3:7" x14ac:dyDescent="0.25">
      <c r="C2464">
        <v>137.1625061</v>
      </c>
      <c r="D2464">
        <v>79.995941160000001</v>
      </c>
      <c r="E2464">
        <v>80</v>
      </c>
      <c r="F2464">
        <v>4.2809760000000002E-2</v>
      </c>
      <c r="G2464">
        <v>50</v>
      </c>
    </row>
    <row r="2465" spans="3:7" x14ac:dyDescent="0.25">
      <c r="C2465">
        <v>136.67901610999999</v>
      </c>
      <c r="D2465">
        <v>77.913139340000001</v>
      </c>
      <c r="E2465">
        <v>80</v>
      </c>
      <c r="F2465">
        <v>4.2900210000000001E-2</v>
      </c>
      <c r="G2465">
        <v>50</v>
      </c>
    </row>
    <row r="2466" spans="3:7" x14ac:dyDescent="0.25">
      <c r="C2466">
        <v>136.55656432999999</v>
      </c>
      <c r="D2466">
        <v>79.789184570000003</v>
      </c>
      <c r="E2466">
        <v>80</v>
      </c>
      <c r="F2466">
        <v>4.2755439999999999E-2</v>
      </c>
      <c r="G2466">
        <v>50</v>
      </c>
    </row>
    <row r="2467" spans="3:7" x14ac:dyDescent="0.25">
      <c r="C2467">
        <v>136.61242675</v>
      </c>
      <c r="D2467">
        <v>80.345703119999996</v>
      </c>
      <c r="E2467">
        <v>80</v>
      </c>
      <c r="F2467">
        <v>4.2866849999999998E-2</v>
      </c>
      <c r="G2467">
        <v>0</v>
      </c>
    </row>
    <row r="2468" spans="3:7" x14ac:dyDescent="0.25">
      <c r="C2468">
        <v>137.09698485999999</v>
      </c>
      <c r="D2468">
        <v>80.082466120000007</v>
      </c>
      <c r="E2468">
        <v>80</v>
      </c>
      <c r="F2468">
        <v>4.2848560000000001E-2</v>
      </c>
      <c r="G2468">
        <v>0</v>
      </c>
    </row>
    <row r="2469" spans="3:7" x14ac:dyDescent="0.25">
      <c r="C2469">
        <v>136.75047301999999</v>
      </c>
      <c r="D2469">
        <v>80.195236199999997</v>
      </c>
      <c r="E2469">
        <v>80</v>
      </c>
      <c r="F2469">
        <v>4.2824019999999997E-2</v>
      </c>
      <c r="G2469">
        <v>0</v>
      </c>
    </row>
    <row r="2470" spans="3:7" x14ac:dyDescent="0.25">
      <c r="C2470">
        <v>136.53520202000001</v>
      </c>
      <c r="D2470">
        <v>80.210830680000001</v>
      </c>
      <c r="E2470">
        <v>80</v>
      </c>
      <c r="F2470">
        <v>4.274389E-2</v>
      </c>
      <c r="G2470">
        <v>0</v>
      </c>
    </row>
    <row r="2471" spans="3:7" x14ac:dyDescent="0.25">
      <c r="C2471">
        <v>136.60182189</v>
      </c>
      <c r="D2471">
        <v>80.195571889999997</v>
      </c>
      <c r="E2471">
        <v>80</v>
      </c>
      <c r="F2471">
        <v>4.2721700000000001E-2</v>
      </c>
      <c r="G2471">
        <v>0</v>
      </c>
    </row>
    <row r="2472" spans="3:7" x14ac:dyDescent="0.25">
      <c r="C2472">
        <v>137.03129577000001</v>
      </c>
      <c r="D2472">
        <v>80.154014579999995</v>
      </c>
      <c r="E2472">
        <v>80</v>
      </c>
      <c r="F2472">
        <v>4.2583370000000002E-2</v>
      </c>
      <c r="G2472">
        <v>0</v>
      </c>
    </row>
    <row r="2473" spans="3:7" x14ac:dyDescent="0.25">
      <c r="C2473">
        <v>136.90173339</v>
      </c>
      <c r="D2473">
        <v>80.221557610000005</v>
      </c>
      <c r="E2473">
        <v>80</v>
      </c>
      <c r="F2473">
        <v>4.2844880000000002E-2</v>
      </c>
      <c r="G2473">
        <v>0</v>
      </c>
    </row>
    <row r="2474" spans="3:7" x14ac:dyDescent="0.25">
      <c r="C2474">
        <v>136.51261901000001</v>
      </c>
      <c r="D2474">
        <v>80.241134639999999</v>
      </c>
      <c r="E2474">
        <v>80</v>
      </c>
      <c r="F2474">
        <v>4.2814270000000001E-2</v>
      </c>
      <c r="G2474">
        <v>0</v>
      </c>
    </row>
    <row r="2475" spans="3:7" x14ac:dyDescent="0.25">
      <c r="C2475">
        <v>136.6209259</v>
      </c>
      <c r="D2475">
        <v>80.252983090000001</v>
      </c>
      <c r="E2475">
        <v>80</v>
      </c>
      <c r="F2475">
        <v>4.2839389999999998E-2</v>
      </c>
      <c r="G2475">
        <v>0</v>
      </c>
    </row>
    <row r="2476" spans="3:7" x14ac:dyDescent="0.25">
      <c r="C2476">
        <v>136.91600036</v>
      </c>
      <c r="D2476">
        <v>80.241920469999997</v>
      </c>
      <c r="E2476">
        <v>80</v>
      </c>
      <c r="F2476">
        <v>4.2857350000000002E-2</v>
      </c>
      <c r="G2476">
        <v>0</v>
      </c>
    </row>
    <row r="2477" spans="3:7" x14ac:dyDescent="0.25">
      <c r="C2477">
        <v>137.03897094000001</v>
      </c>
      <c r="D2477">
        <v>80.168701170000006</v>
      </c>
      <c r="E2477">
        <v>80</v>
      </c>
      <c r="F2477">
        <v>4.2655650000000003E-2</v>
      </c>
      <c r="G2477">
        <v>0</v>
      </c>
    </row>
    <row r="2478" spans="3:7" x14ac:dyDescent="0.25">
      <c r="C2478">
        <v>136.53781126999999</v>
      </c>
      <c r="D2478">
        <v>80.252555839999999</v>
      </c>
      <c r="E2478">
        <v>80</v>
      </c>
      <c r="F2478">
        <v>4.2612240000000003E-2</v>
      </c>
      <c r="G2478">
        <v>0</v>
      </c>
    </row>
    <row r="2479" spans="3:7" x14ac:dyDescent="0.25">
      <c r="C2479">
        <v>136.56752014</v>
      </c>
      <c r="D2479">
        <v>80.159332269999993</v>
      </c>
      <c r="E2479">
        <v>80</v>
      </c>
      <c r="F2479">
        <v>4.2837939999999998E-2</v>
      </c>
      <c r="G2479">
        <v>0</v>
      </c>
    </row>
    <row r="2480" spans="3:7" x14ac:dyDescent="0.25">
      <c r="C2480">
        <v>136.78865051</v>
      </c>
      <c r="D2480">
        <v>80.147247309999997</v>
      </c>
      <c r="E2480">
        <v>80</v>
      </c>
      <c r="F2480">
        <v>4.2706529999999999E-2</v>
      </c>
      <c r="G2480">
        <v>0</v>
      </c>
    </row>
    <row r="2481" spans="3:7" x14ac:dyDescent="0.25">
      <c r="C2481">
        <v>137.06665039000001</v>
      </c>
      <c r="D2481">
        <v>80.111625669999995</v>
      </c>
      <c r="E2481">
        <v>80</v>
      </c>
      <c r="F2481">
        <v>4.2812969999999999E-2</v>
      </c>
      <c r="G2481">
        <v>0</v>
      </c>
    </row>
    <row r="2482" spans="3:7" x14ac:dyDescent="0.25">
      <c r="C2482">
        <v>136.52499388999999</v>
      </c>
      <c r="D2482">
        <v>80.147171020000002</v>
      </c>
      <c r="E2482">
        <v>80</v>
      </c>
      <c r="F2482">
        <v>4.2586119999999998E-2</v>
      </c>
      <c r="G2482">
        <v>0</v>
      </c>
    </row>
    <row r="2483" spans="3:7" x14ac:dyDescent="0.25">
      <c r="C2483">
        <v>136.54609679999999</v>
      </c>
      <c r="D2483">
        <v>80.068687429999997</v>
      </c>
      <c r="E2483">
        <v>80</v>
      </c>
      <c r="F2483">
        <v>4.2602559999999998E-2</v>
      </c>
      <c r="G2483">
        <v>0</v>
      </c>
    </row>
    <row r="2484" spans="3:7" x14ac:dyDescent="0.25">
      <c r="C2484">
        <v>136.74877928999999</v>
      </c>
      <c r="D2484">
        <v>80.007408139999995</v>
      </c>
      <c r="E2484">
        <v>80</v>
      </c>
      <c r="F2484">
        <v>4.2803430000000003E-2</v>
      </c>
      <c r="G2484">
        <v>0</v>
      </c>
    </row>
    <row r="2485" spans="3:7" x14ac:dyDescent="0.25">
      <c r="C2485">
        <v>137.09306334999999</v>
      </c>
      <c r="D2485">
        <v>79.94265747</v>
      </c>
      <c r="E2485">
        <v>80</v>
      </c>
      <c r="F2485">
        <v>4.290977E-2</v>
      </c>
      <c r="G2485">
        <v>50</v>
      </c>
    </row>
    <row r="2486" spans="3:7" x14ac:dyDescent="0.25">
      <c r="C2486">
        <v>136.57736206000001</v>
      </c>
      <c r="D2486">
        <v>79.886322019999994</v>
      </c>
      <c r="E2486">
        <v>80</v>
      </c>
      <c r="F2486">
        <v>4.2916040000000003E-2</v>
      </c>
      <c r="G2486">
        <v>50</v>
      </c>
    </row>
    <row r="2487" spans="3:7" x14ac:dyDescent="0.25">
      <c r="C2487">
        <v>136.54432678000001</v>
      </c>
      <c r="D2487">
        <v>80.160758970000003</v>
      </c>
      <c r="E2487">
        <v>80</v>
      </c>
      <c r="F2487">
        <v>4.277533E-2</v>
      </c>
      <c r="G2487">
        <v>0</v>
      </c>
    </row>
    <row r="2488" spans="3:7" x14ac:dyDescent="0.25">
      <c r="C2488">
        <v>136.64001464</v>
      </c>
      <c r="D2488">
        <v>79.935623160000006</v>
      </c>
      <c r="E2488">
        <v>80</v>
      </c>
      <c r="F2488">
        <v>4.2781230000000003E-2</v>
      </c>
      <c r="G2488">
        <v>50</v>
      </c>
    </row>
    <row r="2489" spans="3:7" x14ac:dyDescent="0.25">
      <c r="C2489">
        <v>137.10282896999999</v>
      </c>
      <c r="D2489">
        <v>77.972389219999997</v>
      </c>
      <c r="E2489">
        <v>80</v>
      </c>
      <c r="F2489">
        <v>4.2795149999999997E-2</v>
      </c>
      <c r="G2489">
        <v>50</v>
      </c>
    </row>
    <row r="2490" spans="3:7" x14ac:dyDescent="0.25">
      <c r="C2490">
        <v>136.66967772999999</v>
      </c>
      <c r="D2490">
        <v>79.707885739999995</v>
      </c>
      <c r="E2490">
        <v>80</v>
      </c>
      <c r="F2490">
        <v>4.2716480000000001E-2</v>
      </c>
      <c r="G2490">
        <v>50</v>
      </c>
    </row>
    <row r="2491" spans="3:7" x14ac:dyDescent="0.25">
      <c r="C2491">
        <v>136.49319457999999</v>
      </c>
      <c r="D2491">
        <v>80.24613952</v>
      </c>
      <c r="E2491">
        <v>80</v>
      </c>
      <c r="F2491">
        <v>4.2810389999999997E-2</v>
      </c>
      <c r="G2491">
        <v>0</v>
      </c>
    </row>
    <row r="2492" spans="3:7" x14ac:dyDescent="0.25">
      <c r="C2492">
        <v>136.59750366</v>
      </c>
      <c r="D2492">
        <v>79.857925410000007</v>
      </c>
      <c r="E2492">
        <v>80</v>
      </c>
      <c r="F2492">
        <v>4.2751690000000002E-2</v>
      </c>
      <c r="G2492">
        <v>50</v>
      </c>
    </row>
    <row r="2493" spans="3:7" x14ac:dyDescent="0.25">
      <c r="C2493">
        <v>137.06610107</v>
      </c>
      <c r="D2493">
        <v>77.535224909999997</v>
      </c>
      <c r="E2493">
        <v>80</v>
      </c>
      <c r="F2493">
        <v>4.2724100000000001E-2</v>
      </c>
      <c r="G2493">
        <v>50</v>
      </c>
    </row>
    <row r="2494" spans="3:7" x14ac:dyDescent="0.25">
      <c r="C2494">
        <v>136.81732177000001</v>
      </c>
      <c r="D2494">
        <v>79.879714960000001</v>
      </c>
      <c r="E2494">
        <v>80</v>
      </c>
      <c r="F2494">
        <v>4.276597E-2</v>
      </c>
      <c r="G2494">
        <v>50</v>
      </c>
    </row>
    <row r="2495" spans="3:7" x14ac:dyDescent="0.25">
      <c r="C2495">
        <v>136.54066467000001</v>
      </c>
      <c r="D2495">
        <v>80.170272819999994</v>
      </c>
      <c r="E2495">
        <v>80</v>
      </c>
      <c r="F2495">
        <v>4.2850880000000001E-2</v>
      </c>
      <c r="G2495">
        <v>0</v>
      </c>
    </row>
    <row r="2496" spans="3:7" x14ac:dyDescent="0.25">
      <c r="C2496">
        <v>136.59083557</v>
      </c>
      <c r="D2496">
        <v>79.894065850000004</v>
      </c>
      <c r="E2496">
        <v>80</v>
      </c>
      <c r="F2496">
        <v>4.2826419999999997E-2</v>
      </c>
      <c r="G2496">
        <v>50</v>
      </c>
    </row>
    <row r="2497" spans="3:7" x14ac:dyDescent="0.25">
      <c r="C2497">
        <v>136.97877502</v>
      </c>
      <c r="D2497">
        <v>77.770042410000002</v>
      </c>
      <c r="E2497">
        <v>80</v>
      </c>
      <c r="F2497">
        <v>4.2773909999999998E-2</v>
      </c>
      <c r="G2497">
        <v>50</v>
      </c>
    </row>
    <row r="2498" spans="3:7" x14ac:dyDescent="0.25">
      <c r="C2498">
        <v>136.96470642</v>
      </c>
      <c r="D2498">
        <v>79.933479300000002</v>
      </c>
      <c r="E2498">
        <v>80</v>
      </c>
      <c r="F2498">
        <v>4.2831729999999998E-2</v>
      </c>
      <c r="G2498">
        <v>50</v>
      </c>
    </row>
    <row r="2499" spans="3:7" x14ac:dyDescent="0.25">
      <c r="C2499">
        <v>136.54054260000001</v>
      </c>
      <c r="D2499">
        <v>80.280876149999997</v>
      </c>
      <c r="E2499">
        <v>80</v>
      </c>
      <c r="F2499">
        <v>4.2652299999999997E-2</v>
      </c>
      <c r="G2499">
        <v>0</v>
      </c>
    </row>
    <row r="2500" spans="3:7" x14ac:dyDescent="0.25">
      <c r="C2500">
        <v>136.60916137000001</v>
      </c>
      <c r="D2500">
        <v>80.003456110000002</v>
      </c>
      <c r="E2500">
        <v>80</v>
      </c>
      <c r="F2500">
        <v>4.278734E-2</v>
      </c>
      <c r="G2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5min #3__ra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2016-09-06T22:04:34Z</dcterms:created>
  <dcterms:modified xsi:type="dcterms:W3CDTF">2016-09-07T01:56:27Z</dcterms:modified>
</cp:coreProperties>
</file>