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3723\Desktop\"/>
    </mc:Choice>
  </mc:AlternateContent>
  <xr:revisionPtr revIDLastSave="0" documentId="13_ncr:1_{410F9990-4AC3-4E2A-A0A5-D43D045B599F}" xr6:coauthVersionLast="45" xr6:coauthVersionMax="45" xr10:uidLastSave="{00000000-0000-0000-0000-000000000000}"/>
  <bookViews>
    <workbookView xWindow="-108" yWindow="-108" windowWidth="23256" windowHeight="12576" xr2:uid="{D29A92B8-626E-4C93-B982-5DE15EB7B5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002" i="1" l="1"/>
  <c r="B10001" i="1"/>
  <c r="B10000" i="1"/>
  <c r="B9999" i="1"/>
  <c r="B9998" i="1"/>
  <c r="B9997" i="1"/>
  <c r="B9996" i="1"/>
  <c r="B9995" i="1"/>
  <c r="B9994" i="1"/>
  <c r="B9993" i="1"/>
  <c r="B9992" i="1"/>
  <c r="B9991" i="1"/>
  <c r="B9990" i="1"/>
  <c r="B9989" i="1"/>
  <c r="B9988" i="1"/>
  <c r="B9987" i="1"/>
  <c r="B9986" i="1"/>
  <c r="B9985" i="1"/>
  <c r="B9984" i="1"/>
  <c r="B9983" i="1"/>
  <c r="B9982" i="1"/>
  <c r="B9981" i="1"/>
  <c r="B9980" i="1"/>
  <c r="B9979" i="1"/>
  <c r="B9978" i="1"/>
  <c r="B9977" i="1"/>
  <c r="B9976" i="1"/>
  <c r="B9975" i="1"/>
  <c r="B9974" i="1"/>
  <c r="B9973" i="1"/>
  <c r="B9972" i="1"/>
  <c r="B9971" i="1"/>
  <c r="B9970" i="1"/>
  <c r="B9969" i="1"/>
  <c r="B9968" i="1"/>
  <c r="B9967" i="1"/>
  <c r="B9966" i="1"/>
  <c r="B9965" i="1"/>
  <c r="B9964" i="1"/>
  <c r="B9963" i="1"/>
  <c r="B9962" i="1"/>
  <c r="B9961" i="1"/>
  <c r="B9960" i="1"/>
  <c r="B9959" i="1"/>
  <c r="B9958" i="1"/>
  <c r="B9957" i="1"/>
  <c r="B9956" i="1"/>
  <c r="B9955" i="1"/>
  <c r="B9954" i="1"/>
  <c r="B9953" i="1"/>
  <c r="B9952" i="1"/>
  <c r="B9951" i="1"/>
  <c r="B9950" i="1"/>
  <c r="B9949" i="1"/>
  <c r="B9948" i="1"/>
  <c r="B9947" i="1"/>
  <c r="B9946" i="1"/>
  <c r="B9945" i="1"/>
  <c r="B9944" i="1"/>
  <c r="B9943" i="1"/>
  <c r="B9942" i="1"/>
  <c r="B9941" i="1"/>
  <c r="B9940" i="1"/>
  <c r="B9939" i="1"/>
  <c r="B9938" i="1"/>
  <c r="B9937" i="1"/>
  <c r="B9936" i="1"/>
  <c r="B9935" i="1"/>
  <c r="B9934" i="1"/>
  <c r="B9933" i="1"/>
  <c r="B9932" i="1"/>
  <c r="B9931" i="1"/>
  <c r="B9930" i="1"/>
  <c r="B9929" i="1"/>
  <c r="B9928" i="1"/>
  <c r="B9927" i="1"/>
  <c r="B9926" i="1"/>
  <c r="B9925" i="1"/>
  <c r="B9924" i="1"/>
  <c r="B9923" i="1"/>
  <c r="B9922" i="1"/>
  <c r="B9921" i="1"/>
  <c r="B9920" i="1"/>
  <c r="B9919" i="1"/>
  <c r="B9918" i="1"/>
  <c r="B9917" i="1"/>
  <c r="B9916" i="1"/>
  <c r="B9915" i="1"/>
  <c r="B9914" i="1"/>
  <c r="B9913" i="1"/>
  <c r="B9912" i="1"/>
  <c r="B9911" i="1"/>
  <c r="B9910" i="1"/>
  <c r="B9909" i="1"/>
  <c r="B9908" i="1"/>
  <c r="B9907" i="1"/>
  <c r="B9906" i="1"/>
  <c r="B9905" i="1"/>
  <c r="B9904" i="1"/>
  <c r="B9903" i="1"/>
  <c r="B9902" i="1"/>
  <c r="B9901" i="1"/>
  <c r="B9900" i="1"/>
  <c r="B9899" i="1"/>
  <c r="B9898" i="1"/>
  <c r="B9897" i="1"/>
  <c r="B9896" i="1"/>
  <c r="B9895" i="1"/>
  <c r="B9894" i="1"/>
  <c r="B9893" i="1"/>
  <c r="B9892" i="1"/>
  <c r="B9891" i="1"/>
  <c r="B9890" i="1"/>
  <c r="B9889" i="1"/>
  <c r="B9888" i="1"/>
  <c r="B9887" i="1"/>
  <c r="B9886" i="1"/>
  <c r="B9885" i="1"/>
  <c r="B9884" i="1"/>
  <c r="B9883" i="1"/>
  <c r="B9882" i="1"/>
  <c r="B9881" i="1"/>
  <c r="B9880" i="1"/>
  <c r="B9879" i="1"/>
  <c r="B9878" i="1"/>
  <c r="B9877" i="1"/>
  <c r="B9876" i="1"/>
  <c r="B9875" i="1"/>
  <c r="B9874" i="1"/>
  <c r="B9873" i="1"/>
  <c r="B9872" i="1"/>
  <c r="B9871" i="1"/>
  <c r="B9870" i="1"/>
  <c r="B9869" i="1"/>
  <c r="B9868" i="1"/>
  <c r="B9867" i="1"/>
  <c r="B9866" i="1"/>
  <c r="B9865" i="1"/>
  <c r="B9864" i="1"/>
  <c r="B9863" i="1"/>
  <c r="B9862" i="1"/>
  <c r="B9861" i="1"/>
  <c r="B9860" i="1"/>
  <c r="B9859" i="1"/>
  <c r="B9858" i="1"/>
  <c r="B9857" i="1"/>
  <c r="B9856" i="1"/>
  <c r="B9855" i="1"/>
  <c r="B9854" i="1"/>
  <c r="B9853" i="1"/>
  <c r="B9852" i="1"/>
  <c r="B9851" i="1"/>
  <c r="B9850" i="1"/>
  <c r="B9849" i="1"/>
  <c r="B9848" i="1"/>
  <c r="B9847" i="1"/>
  <c r="B9846" i="1"/>
  <c r="B9845" i="1"/>
  <c r="B9844" i="1"/>
  <c r="B9843" i="1"/>
  <c r="B9842" i="1"/>
  <c r="B9841" i="1"/>
  <c r="B9840" i="1"/>
  <c r="B9839" i="1"/>
  <c r="B9838" i="1"/>
  <c r="B9837" i="1"/>
  <c r="B9836" i="1"/>
  <c r="B9835" i="1"/>
  <c r="B9834" i="1"/>
  <c r="B9833" i="1"/>
  <c r="B9832" i="1"/>
  <c r="B9831" i="1"/>
  <c r="B9830" i="1"/>
  <c r="B9829" i="1"/>
  <c r="B9828" i="1"/>
  <c r="B9827" i="1"/>
  <c r="B9826" i="1"/>
  <c r="B9825" i="1"/>
  <c r="B9824" i="1"/>
  <c r="B9823" i="1"/>
  <c r="B9822" i="1"/>
  <c r="B9821" i="1"/>
  <c r="B9820" i="1"/>
  <c r="B9819" i="1"/>
  <c r="B9818" i="1"/>
  <c r="B9817" i="1"/>
  <c r="B9816" i="1"/>
  <c r="B9815" i="1"/>
  <c r="B9814" i="1"/>
  <c r="B9813" i="1"/>
  <c r="B9812" i="1"/>
  <c r="B9811" i="1"/>
  <c r="B9810" i="1"/>
  <c r="B9809" i="1"/>
  <c r="B9808" i="1"/>
  <c r="B9807" i="1"/>
  <c r="B9806" i="1"/>
  <c r="B9805" i="1"/>
  <c r="B9804" i="1"/>
  <c r="B9803" i="1"/>
  <c r="B9802" i="1"/>
  <c r="B9801" i="1"/>
  <c r="B9800" i="1"/>
  <c r="B9799" i="1"/>
  <c r="B9798" i="1"/>
  <c r="B9797" i="1"/>
  <c r="B9796" i="1"/>
  <c r="B9795" i="1"/>
  <c r="B9794" i="1"/>
  <c r="B9793" i="1"/>
  <c r="B9792" i="1"/>
  <c r="B9791" i="1"/>
  <c r="B9790" i="1"/>
  <c r="B9789" i="1"/>
  <c r="B9788" i="1"/>
  <c r="B9787" i="1"/>
  <c r="B9786" i="1"/>
  <c r="B9785" i="1"/>
  <c r="B9784" i="1"/>
  <c r="B9783" i="1"/>
  <c r="B9782" i="1"/>
  <c r="B9781" i="1"/>
  <c r="B9780" i="1"/>
  <c r="B9779" i="1"/>
  <c r="B9778" i="1"/>
  <c r="B9777" i="1"/>
  <c r="B9776" i="1"/>
  <c r="B9775" i="1"/>
  <c r="B9774" i="1"/>
  <c r="B9773" i="1"/>
  <c r="B9772" i="1"/>
  <c r="B9771" i="1"/>
  <c r="B9770" i="1"/>
  <c r="B9769" i="1"/>
  <c r="B9768" i="1"/>
  <c r="B9767" i="1"/>
  <c r="B9766" i="1"/>
  <c r="B9765" i="1"/>
  <c r="B9764" i="1"/>
  <c r="B9763" i="1"/>
  <c r="B9762" i="1"/>
  <c r="B9761" i="1"/>
  <c r="B9760" i="1"/>
  <c r="B9759" i="1"/>
  <c r="B9758" i="1"/>
  <c r="B9757" i="1"/>
  <c r="B9756" i="1"/>
  <c r="B9755" i="1"/>
  <c r="B9754" i="1"/>
  <c r="B9753" i="1"/>
  <c r="B9752" i="1"/>
  <c r="B9751" i="1"/>
  <c r="B9750" i="1"/>
  <c r="B9749" i="1"/>
  <c r="B9748" i="1"/>
  <c r="B9747" i="1"/>
  <c r="B9746" i="1"/>
  <c r="B9745" i="1"/>
  <c r="B9744" i="1"/>
  <c r="B9743" i="1"/>
  <c r="B9742" i="1"/>
  <c r="B9741" i="1"/>
  <c r="B9740" i="1"/>
  <c r="B9739" i="1"/>
  <c r="B9738" i="1"/>
  <c r="B9737" i="1"/>
  <c r="B9736" i="1"/>
  <c r="B9735" i="1"/>
  <c r="B9734" i="1"/>
  <c r="B9733" i="1"/>
  <c r="B9732" i="1"/>
  <c r="B9731" i="1"/>
  <c r="B9730" i="1"/>
  <c r="B9729" i="1"/>
  <c r="B9728" i="1"/>
  <c r="B9727" i="1"/>
  <c r="B9726" i="1"/>
  <c r="B9725" i="1"/>
  <c r="B9724" i="1"/>
  <c r="B9723" i="1"/>
  <c r="B9722" i="1"/>
  <c r="B9721" i="1"/>
  <c r="B9720" i="1"/>
  <c r="B9719" i="1"/>
  <c r="B9718" i="1"/>
  <c r="B9717" i="1"/>
  <c r="B9716" i="1"/>
  <c r="B9715" i="1"/>
  <c r="B9714" i="1"/>
  <c r="B9713" i="1"/>
  <c r="B9712" i="1"/>
  <c r="B9711" i="1"/>
  <c r="B9710" i="1"/>
  <c r="B9709" i="1"/>
  <c r="B9708" i="1"/>
  <c r="B9707" i="1"/>
  <c r="B9706" i="1"/>
  <c r="B9705" i="1"/>
  <c r="B9704" i="1"/>
  <c r="B9703" i="1"/>
  <c r="B9702" i="1"/>
  <c r="B9701" i="1"/>
  <c r="B9700" i="1"/>
  <c r="B9699" i="1"/>
  <c r="B9698" i="1"/>
  <c r="B9697" i="1"/>
  <c r="B9696" i="1"/>
  <c r="B9695" i="1"/>
  <c r="B9694" i="1"/>
  <c r="B9693" i="1"/>
  <c r="B9692" i="1"/>
  <c r="B9691" i="1"/>
  <c r="B9690" i="1"/>
  <c r="B9689" i="1"/>
  <c r="B9688" i="1"/>
  <c r="B9687" i="1"/>
  <c r="B9686" i="1"/>
  <c r="B9685" i="1"/>
  <c r="B9684" i="1"/>
  <c r="B9683" i="1"/>
  <c r="B9682" i="1"/>
  <c r="B9681" i="1"/>
  <c r="B9680" i="1"/>
  <c r="B9679" i="1"/>
  <c r="B9678" i="1"/>
  <c r="B9677" i="1"/>
  <c r="B9676" i="1"/>
  <c r="B9675" i="1"/>
  <c r="B9674" i="1"/>
  <c r="B9673" i="1"/>
  <c r="B9672" i="1"/>
  <c r="B9671" i="1"/>
  <c r="B9670" i="1"/>
  <c r="B9669" i="1"/>
  <c r="B9668" i="1"/>
  <c r="B9667" i="1"/>
  <c r="B9666" i="1"/>
  <c r="B9665" i="1"/>
  <c r="B9664" i="1"/>
  <c r="B9663" i="1"/>
  <c r="B9662" i="1"/>
  <c r="B9661" i="1"/>
  <c r="B9660" i="1"/>
  <c r="B9659" i="1"/>
  <c r="B9658" i="1"/>
  <c r="B9657" i="1"/>
  <c r="B9656" i="1"/>
  <c r="B9655" i="1"/>
  <c r="B9654" i="1"/>
  <c r="B9653" i="1"/>
  <c r="B9652" i="1"/>
  <c r="B9651" i="1"/>
  <c r="B9650" i="1"/>
  <c r="B9649" i="1"/>
  <c r="B9648" i="1"/>
  <c r="B9647" i="1"/>
  <c r="B9646" i="1"/>
  <c r="B9645" i="1"/>
  <c r="B9644" i="1"/>
  <c r="B9643" i="1"/>
  <c r="B9642" i="1"/>
  <c r="B9641" i="1"/>
  <c r="B9640" i="1"/>
  <c r="B9639" i="1"/>
  <c r="B9638" i="1"/>
  <c r="B9637" i="1"/>
  <c r="B9636" i="1"/>
  <c r="B9635" i="1"/>
  <c r="B9634" i="1"/>
  <c r="B9633" i="1"/>
  <c r="B9632" i="1"/>
  <c r="B9631" i="1"/>
  <c r="B9630" i="1"/>
  <c r="B9629" i="1"/>
  <c r="B9628" i="1"/>
  <c r="B9627" i="1"/>
  <c r="B9626" i="1"/>
  <c r="B9625" i="1"/>
  <c r="B9624" i="1"/>
  <c r="B9623" i="1"/>
  <c r="B9622" i="1"/>
  <c r="B9621" i="1"/>
  <c r="B9620" i="1"/>
  <c r="B9619" i="1"/>
  <c r="B9618" i="1"/>
  <c r="B9617" i="1"/>
  <c r="B9616" i="1"/>
  <c r="B9615" i="1"/>
  <c r="B9614" i="1"/>
  <c r="B9613" i="1"/>
  <c r="B9612" i="1"/>
  <c r="B9611" i="1"/>
  <c r="B9610" i="1"/>
  <c r="B9609" i="1"/>
  <c r="B9608" i="1"/>
  <c r="B9607" i="1"/>
  <c r="B9606" i="1"/>
  <c r="B9605" i="1"/>
  <c r="B9604" i="1"/>
  <c r="B9603" i="1"/>
  <c r="B9602" i="1"/>
  <c r="B9601" i="1"/>
  <c r="B9600" i="1"/>
  <c r="B9599" i="1"/>
  <c r="B9598" i="1"/>
  <c r="B9597" i="1"/>
  <c r="B9596" i="1"/>
  <c r="B9595" i="1"/>
  <c r="B9594" i="1"/>
  <c r="B9593" i="1"/>
  <c r="B9592" i="1"/>
  <c r="B9591" i="1"/>
  <c r="B9590" i="1"/>
  <c r="B9589" i="1"/>
  <c r="B9588" i="1"/>
  <c r="B9587" i="1"/>
  <c r="B9586" i="1"/>
  <c r="B9585" i="1"/>
  <c r="B9584" i="1"/>
  <c r="B9583" i="1"/>
  <c r="B9582" i="1"/>
  <c r="B9581" i="1"/>
  <c r="B9580" i="1"/>
  <c r="B9579" i="1"/>
  <c r="B9578" i="1"/>
  <c r="B9577" i="1"/>
  <c r="B9576" i="1"/>
  <c r="B9575" i="1"/>
  <c r="B9574" i="1"/>
  <c r="B9573" i="1"/>
  <c r="B9572" i="1"/>
  <c r="B9571" i="1"/>
  <c r="B9570" i="1"/>
  <c r="B9569" i="1"/>
  <c r="B9568" i="1"/>
  <c r="B9567" i="1"/>
  <c r="B9566" i="1"/>
  <c r="B9565" i="1"/>
  <c r="B9564" i="1"/>
  <c r="B9563" i="1"/>
  <c r="B9562" i="1"/>
  <c r="B9561" i="1"/>
  <c r="B9560" i="1"/>
  <c r="B9559" i="1"/>
  <c r="B9558" i="1"/>
  <c r="B9557" i="1"/>
  <c r="B9556" i="1"/>
  <c r="B9555" i="1"/>
  <c r="B9554" i="1"/>
  <c r="B9553" i="1"/>
  <c r="B9552" i="1"/>
  <c r="B9551" i="1"/>
  <c r="B9550" i="1"/>
  <c r="B9549" i="1"/>
  <c r="B9548" i="1"/>
  <c r="B9547" i="1"/>
  <c r="B9546" i="1"/>
  <c r="B9545" i="1"/>
  <c r="B9544" i="1"/>
  <c r="B9543" i="1"/>
  <c r="B9542" i="1"/>
  <c r="B9541" i="1"/>
  <c r="B9540" i="1"/>
  <c r="B9539" i="1"/>
  <c r="B9538" i="1"/>
  <c r="B9537" i="1"/>
  <c r="B9536" i="1"/>
  <c r="B9535" i="1"/>
  <c r="B9534" i="1"/>
  <c r="B9533" i="1"/>
  <c r="B9532" i="1"/>
  <c r="B9531" i="1"/>
  <c r="B9530" i="1"/>
  <c r="B9529" i="1"/>
  <c r="B9528" i="1"/>
  <c r="B9527" i="1"/>
  <c r="B9526" i="1"/>
  <c r="B9525" i="1"/>
  <c r="B9524" i="1"/>
  <c r="B9523" i="1"/>
  <c r="B9522" i="1"/>
  <c r="B9521" i="1"/>
  <c r="B9520" i="1"/>
  <c r="B9519" i="1"/>
  <c r="B9518" i="1"/>
  <c r="B9517" i="1"/>
  <c r="B9516" i="1"/>
  <c r="B9515" i="1"/>
  <c r="B9514" i="1"/>
  <c r="B9513" i="1"/>
  <c r="B9512" i="1"/>
  <c r="B9511" i="1"/>
  <c r="B9510" i="1"/>
  <c r="B9509" i="1"/>
  <c r="B9508" i="1"/>
  <c r="B9507" i="1"/>
  <c r="B9506" i="1"/>
  <c r="B9505" i="1"/>
  <c r="B9504" i="1"/>
  <c r="B9503" i="1"/>
  <c r="B9502" i="1"/>
  <c r="B9501" i="1"/>
  <c r="B9500" i="1"/>
  <c r="B9499" i="1"/>
  <c r="B9498" i="1"/>
  <c r="B9497" i="1"/>
  <c r="B9496" i="1"/>
  <c r="B9495" i="1"/>
  <c r="B9494" i="1"/>
  <c r="B9493" i="1"/>
  <c r="B9492" i="1"/>
  <c r="B9491" i="1"/>
  <c r="B9490" i="1"/>
  <c r="B9489" i="1"/>
  <c r="B9488" i="1"/>
  <c r="B9487" i="1"/>
  <c r="B9486" i="1"/>
  <c r="B9485" i="1"/>
  <c r="B9484" i="1"/>
  <c r="B9483" i="1"/>
  <c r="B9482" i="1"/>
  <c r="B9481" i="1"/>
  <c r="B9480" i="1"/>
  <c r="B9479" i="1"/>
  <c r="B9478" i="1"/>
  <c r="B9477" i="1"/>
  <c r="B9476" i="1"/>
  <c r="B9475" i="1"/>
  <c r="B9474" i="1"/>
  <c r="B9473" i="1"/>
  <c r="B9472" i="1"/>
  <c r="B9471" i="1"/>
  <c r="B9470" i="1"/>
  <c r="B9469" i="1"/>
  <c r="B9468" i="1"/>
  <c r="B9467" i="1"/>
  <c r="B9466" i="1"/>
  <c r="B9465" i="1"/>
  <c r="B9464" i="1"/>
  <c r="B9463" i="1"/>
  <c r="B9462" i="1"/>
  <c r="B9461" i="1"/>
  <c r="B9460" i="1"/>
  <c r="B9459" i="1"/>
  <c r="B9458" i="1"/>
  <c r="B9457" i="1"/>
  <c r="B9456" i="1"/>
  <c r="B9455" i="1"/>
  <c r="B9454" i="1"/>
  <c r="B9453" i="1"/>
  <c r="B9452" i="1"/>
  <c r="B9451" i="1"/>
  <c r="B9450" i="1"/>
  <c r="B9449" i="1"/>
  <c r="B9448" i="1"/>
  <c r="B9447" i="1"/>
  <c r="B9446" i="1"/>
  <c r="B9445" i="1"/>
  <c r="B9444" i="1"/>
  <c r="B9443" i="1"/>
  <c r="B9442" i="1"/>
  <c r="B9441" i="1"/>
  <c r="B9440" i="1"/>
  <c r="B9439" i="1"/>
  <c r="B9438" i="1"/>
  <c r="B9437" i="1"/>
  <c r="B9436" i="1"/>
  <c r="B9435" i="1"/>
  <c r="B9434" i="1"/>
  <c r="B9433" i="1"/>
  <c r="B9432" i="1"/>
  <c r="B9431" i="1"/>
  <c r="B9430" i="1"/>
  <c r="B9429" i="1"/>
  <c r="B9428" i="1"/>
  <c r="B9427" i="1"/>
  <c r="B9426" i="1"/>
  <c r="B9425" i="1"/>
  <c r="B9424" i="1"/>
  <c r="B9423" i="1"/>
  <c r="B9422" i="1"/>
  <c r="B9421" i="1"/>
  <c r="B9420" i="1"/>
  <c r="B9419" i="1"/>
  <c r="B9418" i="1"/>
  <c r="B9417" i="1"/>
  <c r="B9416" i="1"/>
  <c r="B9415" i="1"/>
  <c r="B9414" i="1"/>
  <c r="B9413" i="1"/>
  <c r="B9412" i="1"/>
  <c r="B9411" i="1"/>
  <c r="B9410" i="1"/>
  <c r="B9409" i="1"/>
  <c r="B9408" i="1"/>
  <c r="B9407" i="1"/>
  <c r="B9406" i="1"/>
  <c r="B9405" i="1"/>
  <c r="B9404" i="1"/>
  <c r="B9403" i="1"/>
  <c r="B9402" i="1"/>
  <c r="B9401" i="1"/>
  <c r="B9400" i="1"/>
  <c r="B9399" i="1"/>
  <c r="B9398" i="1"/>
  <c r="B9397" i="1"/>
  <c r="B9396" i="1"/>
  <c r="B9395" i="1"/>
  <c r="B9394" i="1"/>
  <c r="B9393" i="1"/>
  <c r="B9392" i="1"/>
  <c r="B9391" i="1"/>
  <c r="B9390" i="1"/>
  <c r="B9389" i="1"/>
  <c r="B9388" i="1"/>
  <c r="B9387" i="1"/>
  <c r="B9386" i="1"/>
  <c r="B9385" i="1"/>
  <c r="B9384" i="1"/>
  <c r="B9383" i="1"/>
  <c r="B9382" i="1"/>
  <c r="B9381" i="1"/>
  <c r="B9380" i="1"/>
  <c r="B9379" i="1"/>
  <c r="B9378" i="1"/>
  <c r="B9377" i="1"/>
  <c r="B9376" i="1"/>
  <c r="B9375" i="1"/>
  <c r="B9374" i="1"/>
  <c r="B9373" i="1"/>
  <c r="B9372" i="1"/>
  <c r="B9371" i="1"/>
  <c r="B9370" i="1"/>
  <c r="B9369" i="1"/>
  <c r="B9368" i="1"/>
  <c r="B9367" i="1"/>
  <c r="B9366" i="1"/>
  <c r="B9365" i="1"/>
  <c r="B9364" i="1"/>
  <c r="B9363" i="1"/>
  <c r="B9362" i="1"/>
  <c r="B9361" i="1"/>
  <c r="B9360" i="1"/>
  <c r="B9359" i="1"/>
  <c r="B9358" i="1"/>
  <c r="B9357" i="1"/>
  <c r="B9356" i="1"/>
  <c r="B9355" i="1"/>
  <c r="B9354" i="1"/>
  <c r="B9353" i="1"/>
  <c r="B9352" i="1"/>
  <c r="B9351" i="1"/>
  <c r="B9350" i="1"/>
  <c r="B9349" i="1"/>
  <c r="B9348" i="1"/>
  <c r="B9347" i="1"/>
  <c r="B9346" i="1"/>
  <c r="B9345" i="1"/>
  <c r="B9344" i="1"/>
  <c r="B9343" i="1"/>
  <c r="B9342" i="1"/>
  <c r="B9341" i="1"/>
  <c r="B9340" i="1"/>
  <c r="B9339" i="1"/>
  <c r="B9338" i="1"/>
  <c r="B9337" i="1"/>
  <c r="B9336" i="1"/>
  <c r="B9335" i="1"/>
  <c r="B9334" i="1"/>
  <c r="B9333" i="1"/>
  <c r="B9332" i="1"/>
  <c r="B9331" i="1"/>
  <c r="B9330" i="1"/>
  <c r="B9329" i="1"/>
  <c r="B9328" i="1"/>
  <c r="B9327" i="1"/>
  <c r="B9326" i="1"/>
  <c r="B9325" i="1"/>
  <c r="B9324" i="1"/>
  <c r="B9323" i="1"/>
  <c r="B9322" i="1"/>
  <c r="B9321" i="1"/>
  <c r="B9320" i="1"/>
  <c r="B9319" i="1"/>
  <c r="B9318" i="1"/>
  <c r="B9317" i="1"/>
  <c r="B9316" i="1"/>
  <c r="B9315" i="1"/>
  <c r="B9314" i="1"/>
  <c r="B9313" i="1"/>
  <c r="B9312" i="1"/>
  <c r="B9311" i="1"/>
  <c r="B9310" i="1"/>
  <c r="B9309" i="1"/>
  <c r="B9308" i="1"/>
  <c r="B9307" i="1"/>
  <c r="B9306" i="1"/>
  <c r="B9305" i="1"/>
  <c r="B9304" i="1"/>
  <c r="B9303" i="1"/>
  <c r="B9302" i="1"/>
  <c r="B9301" i="1"/>
  <c r="B9300" i="1"/>
  <c r="B9299" i="1"/>
  <c r="B9298" i="1"/>
  <c r="B9297" i="1"/>
  <c r="B9296" i="1"/>
  <c r="B9295" i="1"/>
  <c r="B9294" i="1"/>
  <c r="B9293" i="1"/>
  <c r="B9292" i="1"/>
  <c r="B9291" i="1"/>
  <c r="B9290" i="1"/>
  <c r="B9289" i="1"/>
  <c r="B9288" i="1"/>
  <c r="B9287" i="1"/>
  <c r="B9286" i="1"/>
  <c r="B9285" i="1"/>
  <c r="B9284" i="1"/>
  <c r="B9283" i="1"/>
  <c r="B9282" i="1"/>
  <c r="B9281" i="1"/>
  <c r="B9280" i="1"/>
  <c r="B9279" i="1"/>
  <c r="B9278" i="1"/>
  <c r="B9277" i="1"/>
  <c r="B9276" i="1"/>
  <c r="B9275" i="1"/>
  <c r="B9274" i="1"/>
  <c r="B9273" i="1"/>
  <c r="B9272" i="1"/>
  <c r="B9271" i="1"/>
  <c r="B9270" i="1"/>
  <c r="B9269" i="1"/>
  <c r="B9268" i="1"/>
  <c r="B9267" i="1"/>
  <c r="B9266" i="1"/>
  <c r="B9265" i="1"/>
  <c r="B9264" i="1"/>
  <c r="B9263" i="1"/>
  <c r="B9262" i="1"/>
  <c r="B9261" i="1"/>
  <c r="B9260" i="1"/>
  <c r="B9259" i="1"/>
  <c r="B9258" i="1"/>
  <c r="B9257" i="1"/>
  <c r="B9256" i="1"/>
  <c r="B9255" i="1"/>
  <c r="B9254" i="1"/>
  <c r="B9253" i="1"/>
  <c r="B9252" i="1"/>
  <c r="B9251" i="1"/>
  <c r="B9250" i="1"/>
  <c r="B9249" i="1"/>
  <c r="B9248" i="1"/>
  <c r="B9247" i="1"/>
  <c r="B9246" i="1"/>
  <c r="B9245" i="1"/>
  <c r="B9244" i="1"/>
  <c r="B9243" i="1"/>
  <c r="B9242" i="1"/>
  <c r="B9241" i="1"/>
  <c r="B9240" i="1"/>
  <c r="B9239" i="1"/>
  <c r="B9238" i="1"/>
  <c r="B9237" i="1"/>
  <c r="B9236" i="1"/>
  <c r="B9235" i="1"/>
  <c r="B9234" i="1"/>
  <c r="B9233" i="1"/>
  <c r="B9232" i="1"/>
  <c r="B9231" i="1"/>
  <c r="B9230" i="1"/>
  <c r="B9229" i="1"/>
  <c r="B9228" i="1"/>
  <c r="B9227" i="1"/>
  <c r="B9226" i="1"/>
  <c r="B9225" i="1"/>
  <c r="B9224" i="1"/>
  <c r="B9223" i="1"/>
  <c r="B9222" i="1"/>
  <c r="B9221" i="1"/>
  <c r="B9220" i="1"/>
  <c r="B9219" i="1"/>
  <c r="B9218" i="1"/>
  <c r="B9217" i="1"/>
  <c r="B9216" i="1"/>
  <c r="B9215" i="1"/>
  <c r="B9214" i="1"/>
  <c r="B9213" i="1"/>
  <c r="B9212" i="1"/>
  <c r="B9211" i="1"/>
  <c r="B9210" i="1"/>
  <c r="B9209" i="1"/>
  <c r="B9208" i="1"/>
  <c r="B9207" i="1"/>
  <c r="B9206" i="1"/>
  <c r="B9205" i="1"/>
  <c r="B9204" i="1"/>
  <c r="B9203" i="1"/>
  <c r="B9202" i="1"/>
  <c r="B9201" i="1"/>
  <c r="B9200" i="1"/>
  <c r="B9199" i="1"/>
  <c r="B9198" i="1"/>
  <c r="B9197" i="1"/>
  <c r="B9196" i="1"/>
  <c r="B9195" i="1"/>
  <c r="B9194" i="1"/>
  <c r="B9193" i="1"/>
  <c r="B9192" i="1"/>
  <c r="B9191" i="1"/>
  <c r="B9190" i="1"/>
  <c r="B9189" i="1"/>
  <c r="B9188" i="1"/>
  <c r="B9187" i="1"/>
  <c r="B9186" i="1"/>
  <c r="B9185" i="1"/>
  <c r="B9184" i="1"/>
  <c r="B9183" i="1"/>
  <c r="B9182" i="1"/>
  <c r="B9181" i="1"/>
  <c r="B9180" i="1"/>
  <c r="B9179" i="1"/>
  <c r="B9178" i="1"/>
  <c r="B9177" i="1"/>
  <c r="B9176" i="1"/>
  <c r="B9175" i="1"/>
  <c r="B9174" i="1"/>
  <c r="B9173" i="1"/>
  <c r="B9172" i="1"/>
  <c r="B9171" i="1"/>
  <c r="B9170" i="1"/>
  <c r="B9169" i="1"/>
  <c r="B9168" i="1"/>
  <c r="B9167" i="1"/>
  <c r="B9166" i="1"/>
  <c r="B9165" i="1"/>
  <c r="B9164" i="1"/>
  <c r="B9163" i="1"/>
  <c r="B9162" i="1"/>
  <c r="B9161" i="1"/>
  <c r="B9160" i="1"/>
  <c r="B9159" i="1"/>
  <c r="B9158" i="1"/>
  <c r="B9157" i="1"/>
  <c r="B9156" i="1"/>
  <c r="B9155" i="1"/>
  <c r="B9154" i="1"/>
  <c r="B9153" i="1"/>
  <c r="B9152" i="1"/>
  <c r="B9151" i="1"/>
  <c r="B9150" i="1"/>
  <c r="B9149" i="1"/>
  <c r="B9148" i="1"/>
  <c r="B9147" i="1"/>
  <c r="B9146" i="1"/>
  <c r="B9145" i="1"/>
  <c r="B9144" i="1"/>
  <c r="B9143" i="1"/>
  <c r="B9142" i="1"/>
  <c r="B9141" i="1"/>
  <c r="B9140" i="1"/>
  <c r="B9139" i="1"/>
  <c r="B9138" i="1"/>
  <c r="B9137" i="1"/>
  <c r="B9136" i="1"/>
  <c r="B9135" i="1"/>
  <c r="B9134" i="1"/>
  <c r="B9133" i="1"/>
  <c r="B9132" i="1"/>
  <c r="B9131" i="1"/>
  <c r="B9130" i="1"/>
  <c r="B9129" i="1"/>
  <c r="B9128" i="1"/>
  <c r="B9127" i="1"/>
  <c r="B9126" i="1"/>
  <c r="B9125" i="1"/>
  <c r="B9124" i="1"/>
  <c r="B9123" i="1"/>
  <c r="B9122" i="1"/>
  <c r="B9121" i="1"/>
  <c r="B9120" i="1"/>
  <c r="B9119" i="1"/>
  <c r="B9118" i="1"/>
  <c r="B9117" i="1"/>
  <c r="B9116" i="1"/>
  <c r="B9115" i="1"/>
  <c r="B9114" i="1"/>
  <c r="B9113" i="1"/>
  <c r="B9112" i="1"/>
  <c r="B9111" i="1"/>
  <c r="B9110" i="1"/>
  <c r="B9109" i="1"/>
  <c r="B9108" i="1"/>
  <c r="B9107" i="1"/>
  <c r="B9106" i="1"/>
  <c r="B9105" i="1"/>
  <c r="B9104" i="1"/>
  <c r="B9103" i="1"/>
  <c r="B9102" i="1"/>
  <c r="B9101" i="1"/>
  <c r="B9100" i="1"/>
  <c r="B9099" i="1"/>
  <c r="B9098" i="1"/>
  <c r="B9097" i="1"/>
  <c r="B9096" i="1"/>
  <c r="B9095" i="1"/>
  <c r="B9094" i="1"/>
  <c r="B9093" i="1"/>
  <c r="B9092" i="1"/>
  <c r="B9091" i="1"/>
  <c r="B9090" i="1"/>
  <c r="B9089" i="1"/>
  <c r="B9088" i="1"/>
  <c r="B9087" i="1"/>
  <c r="B9086" i="1"/>
  <c r="B9085" i="1"/>
  <c r="B9084" i="1"/>
  <c r="B9083" i="1"/>
  <c r="B9082" i="1"/>
  <c r="B9081" i="1"/>
  <c r="B9080" i="1"/>
  <c r="B9079" i="1"/>
  <c r="B9078" i="1"/>
  <c r="B9077" i="1"/>
  <c r="B9076" i="1"/>
  <c r="B9075" i="1"/>
  <c r="B9074" i="1"/>
  <c r="B9073" i="1"/>
  <c r="B9072" i="1"/>
  <c r="B9071" i="1"/>
  <c r="B9070" i="1"/>
  <c r="B9069" i="1"/>
  <c r="B9068" i="1"/>
  <c r="B9067" i="1"/>
  <c r="B9066" i="1"/>
  <c r="B9065" i="1"/>
  <c r="B9064" i="1"/>
  <c r="B9063" i="1"/>
  <c r="B9062" i="1"/>
  <c r="B9061" i="1"/>
  <c r="B9060" i="1"/>
  <c r="B9059" i="1"/>
  <c r="B9058" i="1"/>
  <c r="B9057" i="1"/>
  <c r="B9056" i="1"/>
  <c r="B9055" i="1"/>
  <c r="B9054" i="1"/>
  <c r="B9053" i="1"/>
  <c r="B9052" i="1"/>
  <c r="B9051" i="1"/>
  <c r="B9050" i="1"/>
  <c r="B9049" i="1"/>
  <c r="B9048" i="1"/>
  <c r="B9047" i="1"/>
  <c r="B9046" i="1"/>
  <c r="B9045" i="1"/>
  <c r="B9044" i="1"/>
  <c r="B9043" i="1"/>
  <c r="B9042" i="1"/>
  <c r="B9041" i="1"/>
  <c r="B9040" i="1"/>
  <c r="B9039" i="1"/>
  <c r="B9038" i="1"/>
  <c r="B9037" i="1"/>
  <c r="B9036" i="1"/>
  <c r="B9035" i="1"/>
  <c r="B9034" i="1"/>
  <c r="B9033" i="1"/>
  <c r="B9032" i="1"/>
  <c r="B9031" i="1"/>
  <c r="B9030" i="1"/>
  <c r="B9029" i="1"/>
  <c r="B9028" i="1"/>
  <c r="B9027" i="1"/>
  <c r="B9026" i="1"/>
  <c r="B9025" i="1"/>
  <c r="B9024" i="1"/>
  <c r="B9023" i="1"/>
  <c r="B9022" i="1"/>
  <c r="B9021" i="1"/>
  <c r="B9020" i="1"/>
  <c r="B9019" i="1"/>
  <c r="B9018" i="1"/>
  <c r="B9017" i="1"/>
  <c r="B9016" i="1"/>
  <c r="B9015" i="1"/>
  <c r="B9014" i="1"/>
  <c r="B9013" i="1"/>
  <c r="B9012" i="1"/>
  <c r="B9011" i="1"/>
  <c r="B9010" i="1"/>
  <c r="B9009" i="1"/>
  <c r="B9008" i="1"/>
  <c r="B9007" i="1"/>
  <c r="B9006" i="1"/>
  <c r="B9005" i="1"/>
  <c r="B9004" i="1"/>
  <c r="B9003" i="1"/>
  <c r="B9002" i="1"/>
  <c r="B9001" i="1"/>
  <c r="B9000" i="1"/>
  <c r="B8999" i="1"/>
  <c r="B8998" i="1"/>
  <c r="B8997" i="1"/>
  <c r="B8996" i="1"/>
  <c r="B8995" i="1"/>
  <c r="B8994" i="1"/>
  <c r="B8993" i="1"/>
  <c r="B8992" i="1"/>
  <c r="B8991" i="1"/>
  <c r="B8990" i="1"/>
  <c r="B8989" i="1"/>
  <c r="B8988" i="1"/>
  <c r="B8987" i="1"/>
  <c r="B8986" i="1"/>
  <c r="B8985" i="1"/>
  <c r="B8984" i="1"/>
  <c r="B8983" i="1"/>
  <c r="B8982" i="1"/>
  <c r="B8981" i="1"/>
  <c r="B8980" i="1"/>
  <c r="B8979" i="1"/>
  <c r="B8978" i="1"/>
  <c r="B8977" i="1"/>
  <c r="B8976" i="1"/>
  <c r="B8975" i="1"/>
  <c r="B8974" i="1"/>
  <c r="B8973" i="1"/>
  <c r="B8972" i="1"/>
  <c r="B8971" i="1"/>
  <c r="B8970" i="1"/>
  <c r="B8969" i="1"/>
  <c r="B8968" i="1"/>
  <c r="B8967" i="1"/>
  <c r="B8966" i="1"/>
  <c r="B8965" i="1"/>
  <c r="B8964" i="1"/>
  <c r="B8963" i="1"/>
  <c r="B8962" i="1"/>
  <c r="B8961" i="1"/>
  <c r="B8960" i="1"/>
  <c r="B8959" i="1"/>
  <c r="B8958" i="1"/>
  <c r="B8957" i="1"/>
  <c r="B8956" i="1"/>
  <c r="B8955" i="1"/>
  <c r="B8954" i="1"/>
  <c r="B8953" i="1"/>
  <c r="B8952" i="1"/>
  <c r="B8951" i="1"/>
  <c r="B8950" i="1"/>
  <c r="B8949" i="1"/>
  <c r="B8948" i="1"/>
  <c r="B8947" i="1"/>
  <c r="B8946" i="1"/>
  <c r="B8945" i="1"/>
  <c r="B8944" i="1"/>
  <c r="B8943" i="1"/>
  <c r="B8942" i="1"/>
  <c r="B8941" i="1"/>
  <c r="B8940" i="1"/>
  <c r="B8939" i="1"/>
  <c r="B8938" i="1"/>
  <c r="B8937" i="1"/>
  <c r="B8936" i="1"/>
  <c r="B8935" i="1"/>
  <c r="B8934" i="1"/>
  <c r="B8933" i="1"/>
  <c r="B8932" i="1"/>
  <c r="B8931" i="1"/>
  <c r="B8930" i="1"/>
  <c r="B8929" i="1"/>
  <c r="B8928" i="1"/>
  <c r="B8927" i="1"/>
  <c r="B8926" i="1"/>
  <c r="B8925" i="1"/>
  <c r="B8924" i="1"/>
  <c r="B8923" i="1"/>
  <c r="B8922" i="1"/>
  <c r="B8921" i="1"/>
  <c r="B8920" i="1"/>
  <c r="B8919" i="1"/>
  <c r="B8918" i="1"/>
  <c r="B8917" i="1"/>
  <c r="B8916" i="1"/>
  <c r="B8915" i="1"/>
  <c r="B8914" i="1"/>
  <c r="B8913" i="1"/>
  <c r="B8912" i="1"/>
  <c r="B8911" i="1"/>
  <c r="B8910" i="1"/>
  <c r="B8909" i="1"/>
  <c r="B8908" i="1"/>
  <c r="B8907" i="1"/>
  <c r="B8906" i="1"/>
  <c r="B8905" i="1"/>
  <c r="B8904" i="1"/>
  <c r="B8903" i="1"/>
  <c r="B8902" i="1"/>
  <c r="B8901" i="1"/>
  <c r="B8900" i="1"/>
  <c r="B8899" i="1"/>
  <c r="B8898" i="1"/>
  <c r="B8897" i="1"/>
  <c r="B8896" i="1"/>
  <c r="B8895" i="1"/>
  <c r="B8894" i="1"/>
  <c r="B8893" i="1"/>
  <c r="B8892" i="1"/>
  <c r="B8891" i="1"/>
  <c r="B8890" i="1"/>
  <c r="B8889" i="1"/>
  <c r="B8888" i="1"/>
  <c r="B8887" i="1"/>
  <c r="B8886" i="1"/>
  <c r="B8885" i="1"/>
  <c r="B8884" i="1"/>
  <c r="B8883" i="1"/>
  <c r="B8882" i="1"/>
  <c r="B8881" i="1"/>
  <c r="B8880" i="1"/>
  <c r="B8879" i="1"/>
  <c r="B8878" i="1"/>
  <c r="B8877" i="1"/>
  <c r="B8876" i="1"/>
  <c r="B8875" i="1"/>
  <c r="B8874" i="1"/>
  <c r="B8873" i="1"/>
  <c r="B8872" i="1"/>
  <c r="B8871" i="1"/>
  <c r="B8870" i="1"/>
  <c r="B8869" i="1"/>
  <c r="B8868" i="1"/>
  <c r="B8867" i="1"/>
  <c r="B8866" i="1"/>
  <c r="B8865" i="1"/>
  <c r="B8864" i="1"/>
  <c r="B8863" i="1"/>
  <c r="B8862" i="1"/>
  <c r="B8861" i="1"/>
  <c r="B8860" i="1"/>
  <c r="B8859" i="1"/>
  <c r="B8858" i="1"/>
  <c r="B8857" i="1"/>
  <c r="B8856" i="1"/>
  <c r="B8855" i="1"/>
  <c r="B8854" i="1"/>
  <c r="B8853" i="1"/>
  <c r="B8852" i="1"/>
  <c r="B8851" i="1"/>
  <c r="B8850" i="1"/>
  <c r="B8849" i="1"/>
  <c r="B8848" i="1"/>
  <c r="B8847" i="1"/>
  <c r="B8846" i="1"/>
  <c r="B8845" i="1"/>
  <c r="B8844" i="1"/>
  <c r="B8843" i="1"/>
  <c r="B8842" i="1"/>
  <c r="B8841" i="1"/>
  <c r="B8840" i="1"/>
  <c r="B8839" i="1"/>
  <c r="B8838" i="1"/>
  <c r="B8837" i="1"/>
  <c r="B8836" i="1"/>
  <c r="B8835" i="1"/>
  <c r="B8834" i="1"/>
  <c r="B8833" i="1"/>
  <c r="B8832" i="1"/>
  <c r="B8831" i="1"/>
  <c r="B8830" i="1"/>
  <c r="B8829" i="1"/>
  <c r="B8828" i="1"/>
  <c r="B8827" i="1"/>
  <c r="B8826" i="1"/>
  <c r="B8825" i="1"/>
  <c r="B8824" i="1"/>
  <c r="B8823" i="1"/>
  <c r="B8822" i="1"/>
  <c r="B8821" i="1"/>
  <c r="B8820" i="1"/>
  <c r="B8819" i="1"/>
  <c r="B8818" i="1"/>
  <c r="B8817" i="1"/>
  <c r="B8816" i="1"/>
  <c r="B8815" i="1"/>
  <c r="B8814" i="1"/>
  <c r="B8813" i="1"/>
  <c r="B8812" i="1"/>
  <c r="B8811" i="1"/>
  <c r="B8810" i="1"/>
  <c r="B8809" i="1"/>
  <c r="B8808" i="1"/>
  <c r="B8807" i="1"/>
  <c r="B8806" i="1"/>
  <c r="B8805" i="1"/>
  <c r="B8804" i="1"/>
  <c r="B8803" i="1"/>
  <c r="B8802" i="1"/>
  <c r="B8801" i="1"/>
  <c r="B8800" i="1"/>
  <c r="B8799" i="1"/>
  <c r="B8798" i="1"/>
  <c r="B8797" i="1"/>
  <c r="B8796" i="1"/>
  <c r="B8795" i="1"/>
  <c r="B8794" i="1"/>
  <c r="B8793" i="1"/>
  <c r="B8792" i="1"/>
  <c r="B8791" i="1"/>
  <c r="B8790" i="1"/>
  <c r="B8789" i="1"/>
  <c r="B8788" i="1"/>
  <c r="B8787" i="1"/>
  <c r="B8786" i="1"/>
  <c r="B8785" i="1"/>
  <c r="B8784" i="1"/>
  <c r="B8783" i="1"/>
  <c r="B8782" i="1"/>
  <c r="B8781" i="1"/>
  <c r="B8780" i="1"/>
  <c r="B8779" i="1"/>
  <c r="B8778" i="1"/>
  <c r="B8777" i="1"/>
  <c r="B8776" i="1"/>
  <c r="B8775" i="1"/>
  <c r="B8774" i="1"/>
  <c r="B8773" i="1"/>
  <c r="B8772" i="1"/>
  <c r="B8771" i="1"/>
  <c r="B8770" i="1"/>
  <c r="B8769" i="1"/>
  <c r="B8768" i="1"/>
  <c r="B8767" i="1"/>
  <c r="B8766" i="1"/>
  <c r="B8765" i="1"/>
  <c r="B8764" i="1"/>
  <c r="B8763" i="1"/>
  <c r="B8762" i="1"/>
  <c r="B8761" i="1"/>
  <c r="B8760" i="1"/>
  <c r="B8759" i="1"/>
  <c r="B8758" i="1"/>
  <c r="B8757" i="1"/>
  <c r="B8756" i="1"/>
  <c r="B8755" i="1"/>
  <c r="B8754" i="1"/>
  <c r="B8753" i="1"/>
  <c r="B8752" i="1"/>
  <c r="B8751" i="1"/>
  <c r="B8750" i="1"/>
  <c r="B8749" i="1"/>
  <c r="B8748" i="1"/>
  <c r="B8747" i="1"/>
  <c r="B8746" i="1"/>
  <c r="B8745" i="1"/>
  <c r="B8744" i="1"/>
  <c r="B8743" i="1"/>
  <c r="B8742" i="1"/>
  <c r="B8741" i="1"/>
  <c r="B8740" i="1"/>
  <c r="B8739" i="1"/>
  <c r="B8738" i="1"/>
  <c r="B8737" i="1"/>
  <c r="B8736" i="1"/>
  <c r="B8735" i="1"/>
  <c r="B8734" i="1"/>
  <c r="B8733" i="1"/>
  <c r="B8732" i="1"/>
  <c r="B8731" i="1"/>
  <c r="B8730" i="1"/>
  <c r="B8729" i="1"/>
  <c r="B8728" i="1"/>
  <c r="B8727" i="1"/>
  <c r="B8726" i="1"/>
  <c r="B8725" i="1"/>
  <c r="B8724" i="1"/>
  <c r="B8723" i="1"/>
  <c r="B8722" i="1"/>
  <c r="B8721" i="1"/>
  <c r="B8720" i="1"/>
  <c r="B8719" i="1"/>
  <c r="B8718" i="1"/>
  <c r="B8717" i="1"/>
  <c r="B8716" i="1"/>
  <c r="B8715" i="1"/>
  <c r="B8714" i="1"/>
  <c r="B8713" i="1"/>
  <c r="B8712" i="1"/>
  <c r="B8711" i="1"/>
  <c r="B8710" i="1"/>
  <c r="B8709" i="1"/>
  <c r="B8708" i="1"/>
  <c r="B8707" i="1"/>
  <c r="B8706" i="1"/>
  <c r="B8705" i="1"/>
  <c r="B8704" i="1"/>
  <c r="B8703" i="1"/>
  <c r="B8702" i="1"/>
  <c r="B8701" i="1"/>
  <c r="B8700" i="1"/>
  <c r="B8699" i="1"/>
  <c r="B8698" i="1"/>
  <c r="B8697" i="1"/>
  <c r="B8696" i="1"/>
  <c r="B8695" i="1"/>
  <c r="B8694" i="1"/>
  <c r="B8693" i="1"/>
  <c r="B8692" i="1"/>
  <c r="B8691" i="1"/>
  <c r="B8690" i="1"/>
  <c r="B8689" i="1"/>
  <c r="B8688" i="1"/>
  <c r="B8687" i="1"/>
  <c r="B8686" i="1"/>
  <c r="B8685" i="1"/>
  <c r="B8684" i="1"/>
  <c r="B8683" i="1"/>
  <c r="B8682" i="1"/>
  <c r="B8681" i="1"/>
  <c r="B8680" i="1"/>
  <c r="B8679" i="1"/>
  <c r="B8678" i="1"/>
  <c r="B8677" i="1"/>
  <c r="B8676" i="1"/>
  <c r="B8675" i="1"/>
  <c r="B8674" i="1"/>
  <c r="B8673" i="1"/>
  <c r="B8672" i="1"/>
  <c r="B8671" i="1"/>
  <c r="B8670" i="1"/>
  <c r="B8669" i="1"/>
  <c r="B8668" i="1"/>
  <c r="B8667" i="1"/>
  <c r="B8666" i="1"/>
  <c r="B8665" i="1"/>
  <c r="B8664" i="1"/>
  <c r="B8663" i="1"/>
  <c r="B8662" i="1"/>
  <c r="B8661" i="1"/>
  <c r="B8660" i="1"/>
  <c r="B8659" i="1"/>
  <c r="B8658" i="1"/>
  <c r="B8657" i="1"/>
  <c r="B8656" i="1"/>
  <c r="B8655" i="1"/>
  <c r="B8654" i="1"/>
  <c r="B8653" i="1"/>
  <c r="B8652" i="1"/>
  <c r="B8651" i="1"/>
  <c r="B8650" i="1"/>
  <c r="B8649" i="1"/>
  <c r="B8648" i="1"/>
  <c r="B8647" i="1"/>
  <c r="B8646" i="1"/>
  <c r="B8645" i="1"/>
  <c r="B8644" i="1"/>
  <c r="B8643" i="1"/>
  <c r="B8642" i="1"/>
  <c r="B8641" i="1"/>
  <c r="B8640" i="1"/>
  <c r="B8639" i="1"/>
  <c r="B8638" i="1"/>
  <c r="B8637" i="1"/>
  <c r="B8636" i="1"/>
  <c r="B8635" i="1"/>
  <c r="B8634" i="1"/>
  <c r="B8633" i="1"/>
  <c r="B8632" i="1"/>
  <c r="B8631" i="1"/>
  <c r="B8630" i="1"/>
  <c r="B8629" i="1"/>
  <c r="B8628" i="1"/>
  <c r="B8627" i="1"/>
  <c r="B8626" i="1"/>
  <c r="B8625" i="1"/>
  <c r="B8624" i="1"/>
  <c r="B8623" i="1"/>
  <c r="B8622" i="1"/>
  <c r="B8621" i="1"/>
  <c r="B8620" i="1"/>
  <c r="B8619" i="1"/>
  <c r="B8618" i="1"/>
  <c r="B8617" i="1"/>
  <c r="B8616" i="1"/>
  <c r="B8615" i="1"/>
  <c r="B8614" i="1"/>
  <c r="B8613" i="1"/>
  <c r="B8612" i="1"/>
  <c r="B8611" i="1"/>
  <c r="B8610" i="1"/>
  <c r="B8609" i="1"/>
  <c r="B8608" i="1"/>
  <c r="B8607" i="1"/>
  <c r="B8606" i="1"/>
  <c r="B8605" i="1"/>
  <c r="B8604" i="1"/>
  <c r="B8603" i="1"/>
  <c r="B8602" i="1"/>
  <c r="B8601" i="1"/>
  <c r="B8600" i="1"/>
  <c r="B8599" i="1"/>
  <c r="B8598" i="1"/>
  <c r="B8597" i="1"/>
  <c r="B8596" i="1"/>
  <c r="B8595" i="1"/>
  <c r="B8594" i="1"/>
  <c r="B8593" i="1"/>
  <c r="B8592" i="1"/>
  <c r="B8591" i="1"/>
  <c r="B8590" i="1"/>
  <c r="B8589" i="1"/>
  <c r="B8588" i="1"/>
  <c r="B8587" i="1"/>
  <c r="B8586" i="1"/>
  <c r="B8585" i="1"/>
  <c r="B8584" i="1"/>
  <c r="B8583" i="1"/>
  <c r="B8582" i="1"/>
  <c r="B8581" i="1"/>
  <c r="B8580" i="1"/>
  <c r="B8579" i="1"/>
  <c r="B8578" i="1"/>
  <c r="B8577" i="1"/>
  <c r="B8576" i="1"/>
  <c r="B8575" i="1"/>
  <c r="B8574" i="1"/>
  <c r="B8573" i="1"/>
  <c r="B8572" i="1"/>
  <c r="B8571" i="1"/>
  <c r="B8570" i="1"/>
  <c r="B8569" i="1"/>
  <c r="B8568" i="1"/>
  <c r="B8567" i="1"/>
  <c r="B8566" i="1"/>
  <c r="B8565" i="1"/>
  <c r="B8564" i="1"/>
  <c r="B8563" i="1"/>
  <c r="B8562" i="1"/>
  <c r="B8561" i="1"/>
  <c r="B8560" i="1"/>
  <c r="B8559" i="1"/>
  <c r="B8558" i="1"/>
  <c r="B8557" i="1"/>
  <c r="B8556" i="1"/>
  <c r="B8555" i="1"/>
  <c r="B8554" i="1"/>
  <c r="B8553" i="1"/>
  <c r="B8552" i="1"/>
  <c r="B8551" i="1"/>
  <c r="B8550" i="1"/>
  <c r="B8549" i="1"/>
  <c r="B8548" i="1"/>
  <c r="B8547" i="1"/>
  <c r="B8546" i="1"/>
  <c r="B8545" i="1"/>
  <c r="B8544" i="1"/>
  <c r="B8543" i="1"/>
  <c r="B8542" i="1"/>
  <c r="B8541" i="1"/>
  <c r="B8540" i="1"/>
  <c r="B8539" i="1"/>
  <c r="B8538" i="1"/>
  <c r="B8537" i="1"/>
  <c r="B8536" i="1"/>
  <c r="B8535" i="1"/>
  <c r="B8534" i="1"/>
  <c r="B8533" i="1"/>
  <c r="B8532" i="1"/>
  <c r="B8531" i="1"/>
  <c r="B8530" i="1"/>
  <c r="B8529" i="1"/>
  <c r="B8528" i="1"/>
  <c r="B8527" i="1"/>
  <c r="B8526" i="1"/>
  <c r="B8525" i="1"/>
  <c r="B8524" i="1"/>
  <c r="B8523" i="1"/>
  <c r="B8522" i="1"/>
  <c r="B8521" i="1"/>
  <c r="B8520" i="1"/>
  <c r="B8519" i="1"/>
  <c r="B8518" i="1"/>
  <c r="B8517" i="1"/>
  <c r="B8516" i="1"/>
  <c r="B8515" i="1"/>
  <c r="B8514" i="1"/>
  <c r="B8513" i="1"/>
  <c r="B8512" i="1"/>
  <c r="B8511" i="1"/>
  <c r="B8510" i="1"/>
  <c r="B8509" i="1"/>
  <c r="B8508" i="1"/>
  <c r="B8507" i="1"/>
  <c r="B8506" i="1"/>
  <c r="B8505" i="1"/>
  <c r="B8504" i="1"/>
  <c r="B8503" i="1"/>
  <c r="B8502" i="1"/>
  <c r="B8501" i="1"/>
  <c r="B8500" i="1"/>
  <c r="B8499" i="1"/>
  <c r="B8498" i="1"/>
  <c r="B8497" i="1"/>
  <c r="B8496" i="1"/>
  <c r="B8495" i="1"/>
  <c r="B8494" i="1"/>
  <c r="B8493" i="1"/>
  <c r="B8492" i="1"/>
  <c r="B8491" i="1"/>
  <c r="B8490" i="1"/>
  <c r="B8489" i="1"/>
  <c r="B8488" i="1"/>
  <c r="B8487" i="1"/>
  <c r="B8486" i="1"/>
  <c r="B8485" i="1"/>
  <c r="B8484" i="1"/>
  <c r="B8483" i="1"/>
  <c r="B8482" i="1"/>
  <c r="B8481" i="1"/>
  <c r="B8480" i="1"/>
  <c r="B8479" i="1"/>
  <c r="B8478" i="1"/>
  <c r="B8477" i="1"/>
  <c r="B8476" i="1"/>
  <c r="B8475" i="1"/>
  <c r="B8474" i="1"/>
  <c r="B8473" i="1"/>
  <c r="B8472" i="1"/>
  <c r="B8471" i="1"/>
  <c r="B8470" i="1"/>
  <c r="B8469" i="1"/>
  <c r="B8468" i="1"/>
  <c r="B8467" i="1"/>
  <c r="B8466" i="1"/>
  <c r="B8465" i="1"/>
  <c r="B8464" i="1"/>
  <c r="B8463" i="1"/>
  <c r="B8462" i="1"/>
  <c r="B8461" i="1"/>
  <c r="B8460" i="1"/>
  <c r="B8459" i="1"/>
  <c r="B8458" i="1"/>
  <c r="B8457" i="1"/>
  <c r="B8456" i="1"/>
  <c r="B8455" i="1"/>
  <c r="B8454" i="1"/>
  <c r="B8453" i="1"/>
  <c r="B8452" i="1"/>
  <c r="B8451" i="1"/>
  <c r="B8450" i="1"/>
  <c r="B8449" i="1"/>
  <c r="B8448" i="1"/>
  <c r="B8447" i="1"/>
  <c r="B8446" i="1"/>
  <c r="B8445" i="1"/>
  <c r="B8444" i="1"/>
  <c r="B8443" i="1"/>
  <c r="B8442" i="1"/>
  <c r="B8441" i="1"/>
  <c r="B8440" i="1"/>
  <c r="B8439" i="1"/>
  <c r="B8438" i="1"/>
  <c r="B8437" i="1"/>
  <c r="B8436" i="1"/>
  <c r="B8435" i="1"/>
  <c r="B8434" i="1"/>
  <c r="B8433" i="1"/>
  <c r="B8432" i="1"/>
  <c r="B8431" i="1"/>
  <c r="B8430" i="1"/>
  <c r="B8429" i="1"/>
  <c r="B8428" i="1"/>
  <c r="B8427" i="1"/>
  <c r="B8426" i="1"/>
  <c r="B8425" i="1"/>
  <c r="B8424" i="1"/>
  <c r="B8423" i="1"/>
  <c r="B8422" i="1"/>
  <c r="B8421" i="1"/>
  <c r="B8420" i="1"/>
  <c r="B8419" i="1"/>
  <c r="B8418" i="1"/>
  <c r="B8417" i="1"/>
  <c r="B8416" i="1"/>
  <c r="B8415" i="1"/>
  <c r="B8414" i="1"/>
  <c r="B8413" i="1"/>
  <c r="B8412" i="1"/>
  <c r="B8411" i="1"/>
  <c r="B8410" i="1"/>
  <c r="B8409" i="1"/>
  <c r="B8408" i="1"/>
  <c r="B8407" i="1"/>
  <c r="B8406" i="1"/>
  <c r="B8405" i="1"/>
  <c r="B8404" i="1"/>
  <c r="B8403" i="1"/>
  <c r="B8402" i="1"/>
  <c r="B8401" i="1"/>
  <c r="B8400" i="1"/>
  <c r="B8399" i="1"/>
  <c r="B8398" i="1"/>
  <c r="B8397" i="1"/>
  <c r="B8396" i="1"/>
  <c r="B8395" i="1"/>
  <c r="B8394" i="1"/>
  <c r="B8393" i="1"/>
  <c r="B8392" i="1"/>
  <c r="B8391" i="1"/>
  <c r="B8390" i="1"/>
  <c r="B8389" i="1"/>
  <c r="B8388" i="1"/>
  <c r="B8387" i="1"/>
  <c r="B8386" i="1"/>
  <c r="B8385" i="1"/>
  <c r="B8384" i="1"/>
  <c r="B8383" i="1"/>
  <c r="B8382" i="1"/>
  <c r="B8381" i="1"/>
  <c r="B8380" i="1"/>
  <c r="B8379" i="1"/>
  <c r="B8378" i="1"/>
  <c r="B8377" i="1"/>
  <c r="B8376" i="1"/>
  <c r="B8375" i="1"/>
  <c r="B8374" i="1"/>
  <c r="B8373" i="1"/>
  <c r="B8372" i="1"/>
  <c r="B8371" i="1"/>
  <c r="B8370" i="1"/>
  <c r="B8369" i="1"/>
  <c r="B8368" i="1"/>
  <c r="B8367" i="1"/>
  <c r="B8366" i="1"/>
  <c r="B8365" i="1"/>
  <c r="B8364" i="1"/>
  <c r="B8363" i="1"/>
  <c r="B8362" i="1"/>
  <c r="B8361" i="1"/>
  <c r="B8360" i="1"/>
  <c r="B8359" i="1"/>
  <c r="B8358" i="1"/>
  <c r="B8357" i="1"/>
  <c r="B8356" i="1"/>
  <c r="B8355" i="1"/>
  <c r="B8354" i="1"/>
  <c r="B8353" i="1"/>
  <c r="B8352" i="1"/>
  <c r="B8351" i="1"/>
  <c r="B8350" i="1"/>
  <c r="B8349" i="1"/>
  <c r="B8348" i="1"/>
  <c r="B8347" i="1"/>
  <c r="B8346" i="1"/>
  <c r="B8345" i="1"/>
  <c r="B8344" i="1"/>
  <c r="B8343" i="1"/>
  <c r="B8342" i="1"/>
  <c r="B8341" i="1"/>
  <c r="B8340" i="1"/>
  <c r="B8339" i="1"/>
  <c r="B8338" i="1"/>
  <c r="B8337" i="1"/>
  <c r="B8336" i="1"/>
  <c r="B8335" i="1"/>
  <c r="B8334" i="1"/>
  <c r="B8333" i="1"/>
  <c r="B8332" i="1"/>
  <c r="B8331" i="1"/>
  <c r="B8330" i="1"/>
  <c r="B8329" i="1"/>
  <c r="B8328" i="1"/>
  <c r="B8327" i="1"/>
  <c r="B8326" i="1"/>
  <c r="B8325" i="1"/>
  <c r="B8324" i="1"/>
  <c r="B8323" i="1"/>
  <c r="B8322" i="1"/>
  <c r="B8321" i="1"/>
  <c r="B8320" i="1"/>
  <c r="B8319" i="1"/>
  <c r="B8318" i="1"/>
  <c r="B8317" i="1"/>
  <c r="B8316" i="1"/>
  <c r="B8315" i="1"/>
  <c r="B8314" i="1"/>
  <c r="B8313" i="1"/>
  <c r="B8312" i="1"/>
  <c r="B8311" i="1"/>
  <c r="B8310" i="1"/>
  <c r="B8309" i="1"/>
  <c r="B8308" i="1"/>
  <c r="B8307" i="1"/>
  <c r="B8306" i="1"/>
  <c r="B8305" i="1"/>
  <c r="B8304" i="1"/>
  <c r="B8303" i="1"/>
  <c r="B8302" i="1"/>
  <c r="B8301" i="1"/>
  <c r="B8300" i="1"/>
  <c r="B8299" i="1"/>
  <c r="B8298" i="1"/>
  <c r="B8297" i="1"/>
  <c r="B8296" i="1"/>
  <c r="B8295" i="1"/>
  <c r="B8294" i="1"/>
  <c r="B8293" i="1"/>
  <c r="B8292" i="1"/>
  <c r="B8291" i="1"/>
  <c r="B8290" i="1"/>
  <c r="B8289" i="1"/>
  <c r="B8288" i="1"/>
  <c r="B8287" i="1"/>
  <c r="B8286" i="1"/>
  <c r="B8285" i="1"/>
  <c r="B8284" i="1"/>
  <c r="B8283" i="1"/>
  <c r="B8282" i="1"/>
  <c r="B8281" i="1"/>
  <c r="B8280" i="1"/>
  <c r="B8279" i="1"/>
  <c r="B8278" i="1"/>
  <c r="B8277" i="1"/>
  <c r="B8276" i="1"/>
  <c r="B8275" i="1"/>
  <c r="B8274" i="1"/>
  <c r="B8273" i="1"/>
  <c r="B8272" i="1"/>
  <c r="B8271" i="1"/>
  <c r="B8270" i="1"/>
  <c r="B8269" i="1"/>
  <c r="B8268" i="1"/>
  <c r="B8267" i="1"/>
  <c r="B8266" i="1"/>
  <c r="B8265" i="1"/>
  <c r="B8264" i="1"/>
  <c r="B8263" i="1"/>
  <c r="B8262" i="1"/>
  <c r="B8261" i="1"/>
  <c r="B8260" i="1"/>
  <c r="B8259" i="1"/>
  <c r="B8258" i="1"/>
  <c r="B8257" i="1"/>
  <c r="B8256" i="1"/>
  <c r="B8255" i="1"/>
  <c r="B8254" i="1"/>
  <c r="B8253" i="1"/>
  <c r="B8252" i="1"/>
  <c r="B8251" i="1"/>
  <c r="B8250" i="1"/>
  <c r="B8249" i="1"/>
  <c r="B8248" i="1"/>
  <c r="B8247" i="1"/>
  <c r="B8246" i="1"/>
  <c r="B8245" i="1"/>
  <c r="B8244" i="1"/>
  <c r="B8243" i="1"/>
  <c r="B8242" i="1"/>
  <c r="B8241" i="1"/>
  <c r="B8240" i="1"/>
  <c r="B8239" i="1"/>
  <c r="B8238" i="1"/>
  <c r="B8237" i="1"/>
  <c r="B8236" i="1"/>
  <c r="B8235" i="1"/>
  <c r="B8234" i="1"/>
  <c r="B8233" i="1"/>
  <c r="B8232" i="1"/>
  <c r="B8231" i="1"/>
  <c r="B8230" i="1"/>
  <c r="B8229" i="1"/>
  <c r="B8228" i="1"/>
  <c r="B8227" i="1"/>
  <c r="B8226" i="1"/>
  <c r="B8225" i="1"/>
  <c r="B8224" i="1"/>
  <c r="B8223" i="1"/>
  <c r="B8222" i="1"/>
  <c r="B8221" i="1"/>
  <c r="B8220" i="1"/>
  <c r="B8219" i="1"/>
  <c r="B8218" i="1"/>
  <c r="B8217" i="1"/>
  <c r="B8216" i="1"/>
  <c r="B8215" i="1"/>
  <c r="B8214" i="1"/>
  <c r="B8213" i="1"/>
  <c r="B8212" i="1"/>
  <c r="B8211" i="1"/>
  <c r="B8210" i="1"/>
  <c r="B8209" i="1"/>
  <c r="B8208" i="1"/>
  <c r="B8207" i="1"/>
  <c r="B8206" i="1"/>
  <c r="B8205" i="1"/>
  <c r="B8204" i="1"/>
  <c r="B8203" i="1"/>
  <c r="B8202" i="1"/>
  <c r="B8201" i="1"/>
  <c r="B8200" i="1"/>
  <c r="B8199" i="1"/>
  <c r="B8198" i="1"/>
  <c r="B8197" i="1"/>
  <c r="B8196" i="1"/>
  <c r="B8195" i="1"/>
  <c r="B8194" i="1"/>
  <c r="B8193" i="1"/>
  <c r="B8192" i="1"/>
  <c r="B8191" i="1"/>
  <c r="B8190" i="1"/>
  <c r="B8189" i="1"/>
  <c r="B8188" i="1"/>
  <c r="B8187" i="1"/>
  <c r="B8186" i="1"/>
  <c r="B8185" i="1"/>
  <c r="B8184" i="1"/>
  <c r="B8183" i="1"/>
  <c r="B8182" i="1"/>
  <c r="B8181" i="1"/>
  <c r="B8180" i="1"/>
  <c r="B8179" i="1"/>
  <c r="B8178" i="1"/>
  <c r="B8177" i="1"/>
  <c r="B8176" i="1"/>
  <c r="B8175" i="1"/>
  <c r="B8174" i="1"/>
  <c r="B8173" i="1"/>
  <c r="B8172" i="1"/>
  <c r="B8171" i="1"/>
  <c r="B8170" i="1"/>
  <c r="B8169" i="1"/>
  <c r="B8168" i="1"/>
  <c r="B8167" i="1"/>
  <c r="B8166" i="1"/>
  <c r="B8165" i="1"/>
  <c r="B8164" i="1"/>
  <c r="B8163" i="1"/>
  <c r="B8162" i="1"/>
  <c r="B8161" i="1"/>
  <c r="B8160" i="1"/>
  <c r="B8159" i="1"/>
  <c r="B8158" i="1"/>
  <c r="B8157" i="1"/>
  <c r="B8156" i="1"/>
  <c r="B8155" i="1"/>
  <c r="B8154" i="1"/>
  <c r="B8153" i="1"/>
  <c r="B8152" i="1"/>
  <c r="B8151" i="1"/>
  <c r="B8150" i="1"/>
  <c r="B8149" i="1"/>
  <c r="B8148" i="1"/>
  <c r="B8147" i="1"/>
  <c r="B8146" i="1"/>
  <c r="B8145" i="1"/>
  <c r="B8144" i="1"/>
  <c r="B8143" i="1"/>
  <c r="B8142" i="1"/>
  <c r="B8141" i="1"/>
  <c r="B8140" i="1"/>
  <c r="B8139" i="1"/>
  <c r="B8138" i="1"/>
  <c r="B8137" i="1"/>
  <c r="B8136" i="1"/>
  <c r="B8135" i="1"/>
  <c r="B8134" i="1"/>
  <c r="B8133" i="1"/>
  <c r="B8132" i="1"/>
  <c r="B8131" i="1"/>
  <c r="B8130" i="1"/>
  <c r="B8129" i="1"/>
  <c r="B8128" i="1"/>
  <c r="B8127" i="1"/>
  <c r="B8126" i="1"/>
  <c r="B8125" i="1"/>
  <c r="B8124" i="1"/>
  <c r="B8123" i="1"/>
  <c r="B8122" i="1"/>
  <c r="B8121" i="1"/>
  <c r="B8120" i="1"/>
  <c r="B8119" i="1"/>
  <c r="B8118" i="1"/>
  <c r="B8117" i="1"/>
  <c r="B8116" i="1"/>
  <c r="B8115" i="1"/>
  <c r="B8114" i="1"/>
  <c r="B8113" i="1"/>
  <c r="B8112" i="1"/>
  <c r="B8111" i="1"/>
  <c r="B8110" i="1"/>
  <c r="B8109" i="1"/>
  <c r="B8108" i="1"/>
  <c r="B8107" i="1"/>
  <c r="B8106" i="1"/>
  <c r="B8105" i="1"/>
  <c r="B8104" i="1"/>
  <c r="B8103" i="1"/>
  <c r="B8102" i="1"/>
  <c r="B8101" i="1"/>
  <c r="B8100" i="1"/>
  <c r="B8099" i="1"/>
  <c r="B8098" i="1"/>
  <c r="B8097" i="1"/>
  <c r="B8096" i="1"/>
  <c r="B8095" i="1"/>
  <c r="B8094" i="1"/>
  <c r="B8093" i="1"/>
  <c r="B8092" i="1"/>
  <c r="B8091" i="1"/>
  <c r="B8090" i="1"/>
  <c r="B8089" i="1"/>
  <c r="B8088" i="1"/>
  <c r="B8087" i="1"/>
  <c r="B8086" i="1"/>
  <c r="B8085" i="1"/>
  <c r="B8084" i="1"/>
  <c r="B8083" i="1"/>
  <c r="B8082" i="1"/>
  <c r="B8081" i="1"/>
  <c r="B8080" i="1"/>
  <c r="B8079" i="1"/>
  <c r="B8078" i="1"/>
  <c r="B8077" i="1"/>
  <c r="B8076" i="1"/>
  <c r="B8075" i="1"/>
  <c r="B8074" i="1"/>
  <c r="B8073" i="1"/>
  <c r="B8072" i="1"/>
  <c r="B8071" i="1"/>
  <c r="B8070" i="1"/>
  <c r="B8069" i="1"/>
  <c r="B8068" i="1"/>
  <c r="B8067" i="1"/>
  <c r="B8066" i="1"/>
  <c r="B8065" i="1"/>
  <c r="B8064" i="1"/>
  <c r="B8063" i="1"/>
  <c r="B8062" i="1"/>
  <c r="B8061" i="1"/>
  <c r="B8060" i="1"/>
  <c r="B8059" i="1"/>
  <c r="B8058" i="1"/>
  <c r="B8057" i="1"/>
  <c r="B8056" i="1"/>
  <c r="B8055" i="1"/>
  <c r="B8054" i="1"/>
  <c r="B8053" i="1"/>
  <c r="B8052" i="1"/>
  <c r="B8051" i="1"/>
  <c r="B8050" i="1"/>
  <c r="B8049" i="1"/>
  <c r="B8048" i="1"/>
  <c r="B8047" i="1"/>
  <c r="B8046" i="1"/>
  <c r="B8045" i="1"/>
  <c r="B8044" i="1"/>
  <c r="B8043" i="1"/>
  <c r="B8042" i="1"/>
  <c r="B8041" i="1"/>
  <c r="B8040" i="1"/>
  <c r="B8039" i="1"/>
  <c r="B8038" i="1"/>
  <c r="B8037" i="1"/>
  <c r="B8036" i="1"/>
  <c r="B8035" i="1"/>
  <c r="B8034" i="1"/>
  <c r="B8033" i="1"/>
  <c r="B8032" i="1"/>
  <c r="B8031" i="1"/>
  <c r="B8030" i="1"/>
  <c r="B8029" i="1"/>
  <c r="B8028" i="1"/>
  <c r="B8027" i="1"/>
  <c r="B8026" i="1"/>
  <c r="B8025" i="1"/>
  <c r="B8024" i="1"/>
  <c r="B8023" i="1"/>
  <c r="B8022" i="1"/>
  <c r="B8021" i="1"/>
  <c r="B8020" i="1"/>
  <c r="B8019" i="1"/>
  <c r="B8018" i="1"/>
  <c r="B8017" i="1"/>
  <c r="B8016" i="1"/>
  <c r="B8015" i="1"/>
  <c r="B8014" i="1"/>
  <c r="B8013" i="1"/>
  <c r="B8012" i="1"/>
  <c r="B8011" i="1"/>
  <c r="B8010" i="1"/>
  <c r="B8009" i="1"/>
  <c r="B8008" i="1"/>
  <c r="B8007" i="1"/>
  <c r="B8006" i="1"/>
  <c r="B8005" i="1"/>
  <c r="B8004" i="1"/>
  <c r="B8003" i="1"/>
  <c r="B8002" i="1"/>
  <c r="B8001" i="1"/>
  <c r="B8000" i="1"/>
  <c r="B7999" i="1"/>
  <c r="B7998" i="1"/>
  <c r="B7997" i="1"/>
  <c r="B7996" i="1"/>
  <c r="B7995" i="1"/>
  <c r="B7994" i="1"/>
  <c r="B7993" i="1"/>
  <c r="B7992" i="1"/>
  <c r="B7991" i="1"/>
  <c r="B7990" i="1"/>
  <c r="B7989" i="1"/>
  <c r="B7988" i="1"/>
  <c r="B7987" i="1"/>
  <c r="B7986" i="1"/>
  <c r="B7985" i="1"/>
  <c r="B7984" i="1"/>
  <c r="B7983" i="1"/>
  <c r="B7982" i="1"/>
  <c r="B7981" i="1"/>
  <c r="B7980" i="1"/>
  <c r="B7979" i="1"/>
  <c r="B7978" i="1"/>
  <c r="B7977" i="1"/>
  <c r="B7976" i="1"/>
  <c r="B7975" i="1"/>
  <c r="B7974" i="1"/>
  <c r="B7973" i="1"/>
  <c r="B7972" i="1"/>
  <c r="B7971" i="1"/>
  <c r="B7970" i="1"/>
  <c r="B7969" i="1"/>
  <c r="B7968" i="1"/>
  <c r="B7967" i="1"/>
  <c r="B7966" i="1"/>
  <c r="B7965" i="1"/>
  <c r="B7964" i="1"/>
  <c r="B7963" i="1"/>
  <c r="B7962" i="1"/>
  <c r="B7961" i="1"/>
  <c r="B7960" i="1"/>
  <c r="B7959" i="1"/>
  <c r="B7958" i="1"/>
  <c r="B7957" i="1"/>
  <c r="B7956" i="1"/>
  <c r="B7955" i="1"/>
  <c r="B7954" i="1"/>
  <c r="B7953" i="1"/>
  <c r="B7952" i="1"/>
  <c r="B7951" i="1"/>
  <c r="B7950" i="1"/>
  <c r="B7949" i="1"/>
  <c r="B7948" i="1"/>
  <c r="B7947" i="1"/>
  <c r="B7946" i="1"/>
  <c r="B7945" i="1"/>
  <c r="B7944" i="1"/>
  <c r="B7943" i="1"/>
  <c r="B7942" i="1"/>
  <c r="B7941" i="1"/>
  <c r="B7940" i="1"/>
  <c r="B7939" i="1"/>
  <c r="B7938" i="1"/>
  <c r="B7937" i="1"/>
  <c r="B7936" i="1"/>
  <c r="B7935" i="1"/>
  <c r="B7934" i="1"/>
  <c r="B7933" i="1"/>
  <c r="B7932" i="1"/>
  <c r="B7931" i="1"/>
  <c r="B7930" i="1"/>
  <c r="B7929" i="1"/>
  <c r="B7928" i="1"/>
  <c r="B7927" i="1"/>
  <c r="B7926" i="1"/>
  <c r="B7925" i="1"/>
  <c r="B7924" i="1"/>
  <c r="B7923" i="1"/>
  <c r="B7922" i="1"/>
  <c r="B7921" i="1"/>
  <c r="B7920" i="1"/>
  <c r="B7919" i="1"/>
  <c r="B7918" i="1"/>
  <c r="B7917" i="1"/>
  <c r="B7916" i="1"/>
  <c r="B7915" i="1"/>
  <c r="B7914" i="1"/>
  <c r="B7913" i="1"/>
  <c r="B7912" i="1"/>
  <c r="B7911" i="1"/>
  <c r="B7910" i="1"/>
  <c r="B7909" i="1"/>
  <c r="B7908" i="1"/>
  <c r="B7907" i="1"/>
  <c r="B7906" i="1"/>
  <c r="B7905" i="1"/>
  <c r="B7904" i="1"/>
  <c r="B7903" i="1"/>
  <c r="B7902" i="1"/>
  <c r="B7901" i="1"/>
  <c r="B7900" i="1"/>
  <c r="B7899" i="1"/>
  <c r="B7898" i="1"/>
  <c r="B7897" i="1"/>
  <c r="B7896" i="1"/>
  <c r="B7895" i="1"/>
  <c r="B7894" i="1"/>
  <c r="B7893" i="1"/>
  <c r="B7892" i="1"/>
  <c r="B7891" i="1"/>
  <c r="B7890" i="1"/>
  <c r="B7889" i="1"/>
  <c r="B7888" i="1"/>
  <c r="B7887" i="1"/>
  <c r="B7886" i="1"/>
  <c r="B7885" i="1"/>
  <c r="B7884" i="1"/>
  <c r="B7883" i="1"/>
  <c r="B7882" i="1"/>
  <c r="B7881" i="1"/>
  <c r="B7880" i="1"/>
  <c r="B7879" i="1"/>
  <c r="B7878" i="1"/>
  <c r="B7877" i="1"/>
  <c r="B7876" i="1"/>
  <c r="B7875" i="1"/>
  <c r="B7874" i="1"/>
  <c r="B7873" i="1"/>
  <c r="B7872" i="1"/>
  <c r="B7871" i="1"/>
  <c r="B7870" i="1"/>
  <c r="B7869" i="1"/>
  <c r="B7868" i="1"/>
  <c r="B7867" i="1"/>
  <c r="B7866" i="1"/>
  <c r="B7865" i="1"/>
  <c r="B7864" i="1"/>
  <c r="B7863" i="1"/>
  <c r="B7862" i="1"/>
  <c r="B7861" i="1"/>
  <c r="B7860" i="1"/>
  <c r="B7859" i="1"/>
  <c r="B7858" i="1"/>
  <c r="B7857" i="1"/>
  <c r="B7856" i="1"/>
  <c r="B7855" i="1"/>
  <c r="B7854" i="1"/>
  <c r="B7853" i="1"/>
  <c r="B7852" i="1"/>
  <c r="B7851" i="1"/>
  <c r="B7850" i="1"/>
  <c r="B7849" i="1"/>
  <c r="B7848" i="1"/>
  <c r="B7847" i="1"/>
  <c r="B7846" i="1"/>
  <c r="B7845" i="1"/>
  <c r="B7844" i="1"/>
  <c r="B7843" i="1"/>
  <c r="B7842" i="1"/>
  <c r="B7841" i="1"/>
  <c r="B7840" i="1"/>
  <c r="B7839" i="1"/>
  <c r="B7838" i="1"/>
  <c r="B7837" i="1"/>
  <c r="B7836" i="1"/>
  <c r="B7835" i="1"/>
  <c r="B7834" i="1"/>
  <c r="B7833" i="1"/>
  <c r="B7832" i="1"/>
  <c r="B7831" i="1"/>
  <c r="B7830" i="1"/>
  <c r="B7829" i="1"/>
  <c r="B7828" i="1"/>
  <c r="B7827" i="1"/>
  <c r="B7826" i="1"/>
  <c r="B7825" i="1"/>
  <c r="B7824" i="1"/>
  <c r="B7823" i="1"/>
  <c r="B7822" i="1"/>
  <c r="B7821" i="1"/>
  <c r="B7820" i="1"/>
  <c r="B7819" i="1"/>
  <c r="B7818" i="1"/>
  <c r="B7817" i="1"/>
  <c r="B7816" i="1"/>
  <c r="B7815" i="1"/>
  <c r="B7814" i="1"/>
  <c r="B7813" i="1"/>
  <c r="B7812" i="1"/>
  <c r="B7811" i="1"/>
  <c r="B7810" i="1"/>
  <c r="B7809" i="1"/>
  <c r="B7808" i="1"/>
  <c r="B7807" i="1"/>
  <c r="B7806" i="1"/>
  <c r="B7805" i="1"/>
  <c r="B7804" i="1"/>
  <c r="B7803" i="1"/>
  <c r="B7802" i="1"/>
  <c r="B7801" i="1"/>
  <c r="B7800" i="1"/>
  <c r="B7799" i="1"/>
  <c r="B7798" i="1"/>
  <c r="B7797" i="1"/>
  <c r="B7796" i="1"/>
  <c r="B7795" i="1"/>
  <c r="B7794" i="1"/>
  <c r="B7793" i="1"/>
  <c r="B7792" i="1"/>
  <c r="B7791" i="1"/>
  <c r="B7790" i="1"/>
  <c r="B7789" i="1"/>
  <c r="B7788" i="1"/>
  <c r="B7787" i="1"/>
  <c r="B7786" i="1"/>
  <c r="B7785" i="1"/>
  <c r="B7784" i="1"/>
  <c r="B7783" i="1"/>
  <c r="B7782" i="1"/>
  <c r="B7781" i="1"/>
  <c r="B7780" i="1"/>
  <c r="B7779" i="1"/>
  <c r="B7778" i="1"/>
  <c r="B7777" i="1"/>
  <c r="B7776" i="1"/>
  <c r="B7775" i="1"/>
  <c r="B7774" i="1"/>
  <c r="B7773" i="1"/>
  <c r="B7772" i="1"/>
  <c r="B7771" i="1"/>
  <c r="B7770" i="1"/>
  <c r="B7769" i="1"/>
  <c r="B7768" i="1"/>
  <c r="B7767" i="1"/>
  <c r="B7766" i="1"/>
  <c r="B7765" i="1"/>
  <c r="B7764" i="1"/>
  <c r="B7763" i="1"/>
  <c r="B7762" i="1"/>
  <c r="B7761" i="1"/>
  <c r="B7760" i="1"/>
  <c r="B7759" i="1"/>
  <c r="B7758" i="1"/>
  <c r="B7757" i="1"/>
  <c r="B7756" i="1"/>
  <c r="B7755" i="1"/>
  <c r="B7754" i="1"/>
  <c r="B7753" i="1"/>
  <c r="B7752" i="1"/>
  <c r="B7751" i="1"/>
  <c r="B7750" i="1"/>
  <c r="B7749" i="1"/>
  <c r="B7748" i="1"/>
  <c r="B7747" i="1"/>
  <c r="B7746" i="1"/>
  <c r="B7745" i="1"/>
  <c r="B7744" i="1"/>
  <c r="B7743" i="1"/>
  <c r="B7742" i="1"/>
  <c r="B7741" i="1"/>
  <c r="B7740" i="1"/>
  <c r="B7739" i="1"/>
  <c r="B7738" i="1"/>
  <c r="B7737" i="1"/>
  <c r="B7736" i="1"/>
  <c r="B7735" i="1"/>
  <c r="B7734" i="1"/>
  <c r="B7733" i="1"/>
  <c r="B7732" i="1"/>
  <c r="B7731" i="1"/>
  <c r="B7730" i="1"/>
  <c r="B7729" i="1"/>
  <c r="B7728" i="1"/>
  <c r="B7727" i="1"/>
  <c r="B7726" i="1"/>
  <c r="B7725" i="1"/>
  <c r="B7724" i="1"/>
  <c r="B7723" i="1"/>
  <c r="B7722" i="1"/>
  <c r="B7721" i="1"/>
  <c r="B7720" i="1"/>
  <c r="B7719" i="1"/>
  <c r="B7718" i="1"/>
  <c r="B7717" i="1"/>
  <c r="B7716" i="1"/>
  <c r="B7715" i="1"/>
  <c r="B7714" i="1"/>
  <c r="B7713" i="1"/>
  <c r="B7712" i="1"/>
  <c r="B7711" i="1"/>
  <c r="B7710" i="1"/>
  <c r="B7709" i="1"/>
  <c r="B7708" i="1"/>
  <c r="B7707" i="1"/>
  <c r="B7706" i="1"/>
  <c r="B7705" i="1"/>
  <c r="B7704" i="1"/>
  <c r="B7703" i="1"/>
  <c r="B7702" i="1"/>
  <c r="B7701" i="1"/>
  <c r="B7700" i="1"/>
  <c r="B7699" i="1"/>
  <c r="B7698" i="1"/>
  <c r="B7697" i="1"/>
  <c r="B7696" i="1"/>
  <c r="B7695" i="1"/>
  <c r="B7694" i="1"/>
  <c r="B7693" i="1"/>
  <c r="B7692" i="1"/>
  <c r="B7691" i="1"/>
  <c r="B7690" i="1"/>
  <c r="B7689" i="1"/>
  <c r="B7688" i="1"/>
  <c r="B7687" i="1"/>
  <c r="B7686" i="1"/>
  <c r="B7685" i="1"/>
  <c r="B7684" i="1"/>
  <c r="B7683" i="1"/>
  <c r="B7682" i="1"/>
  <c r="B7681" i="1"/>
  <c r="B7680" i="1"/>
  <c r="B7679" i="1"/>
  <c r="B7678" i="1"/>
  <c r="B7677" i="1"/>
  <c r="B7676" i="1"/>
  <c r="B7675" i="1"/>
  <c r="B7674" i="1"/>
  <c r="B7673" i="1"/>
  <c r="B7672" i="1"/>
  <c r="B7671" i="1"/>
  <c r="B7670" i="1"/>
  <c r="B7669" i="1"/>
  <c r="B7668" i="1"/>
  <c r="B7667" i="1"/>
  <c r="B7666" i="1"/>
  <c r="B7665" i="1"/>
  <c r="B7664" i="1"/>
  <c r="B7663" i="1"/>
  <c r="B7662" i="1"/>
  <c r="B7661" i="1"/>
  <c r="B7660" i="1"/>
  <c r="B7659" i="1"/>
  <c r="B7658" i="1"/>
  <c r="B7657" i="1"/>
  <c r="B7656" i="1"/>
  <c r="B7655" i="1"/>
  <c r="B7654" i="1"/>
  <c r="B7653" i="1"/>
  <c r="B7652" i="1"/>
  <c r="B7651" i="1"/>
  <c r="B7650" i="1"/>
  <c r="B7649" i="1"/>
  <c r="B7648" i="1"/>
  <c r="B7647" i="1"/>
  <c r="B7646" i="1"/>
  <c r="B7645" i="1"/>
  <c r="B7644" i="1"/>
  <c r="B7643" i="1"/>
  <c r="B7642" i="1"/>
  <c r="B7641" i="1"/>
  <c r="B7640" i="1"/>
  <c r="B7639" i="1"/>
  <c r="B7638" i="1"/>
  <c r="B7637" i="1"/>
  <c r="B7636" i="1"/>
  <c r="B7635" i="1"/>
  <c r="B7634" i="1"/>
  <c r="B7633" i="1"/>
  <c r="B7632" i="1"/>
  <c r="B7631" i="1"/>
  <c r="B7630" i="1"/>
  <c r="B7629" i="1"/>
  <c r="B7628" i="1"/>
  <c r="B7627" i="1"/>
  <c r="B7626" i="1"/>
  <c r="B7625" i="1"/>
  <c r="B7624" i="1"/>
  <c r="B7623" i="1"/>
  <c r="B7622" i="1"/>
  <c r="B7621" i="1"/>
  <c r="B7620" i="1"/>
  <c r="B7619" i="1"/>
  <c r="B7618" i="1"/>
  <c r="B7617" i="1"/>
  <c r="B7616" i="1"/>
  <c r="B7615" i="1"/>
  <c r="B7614" i="1"/>
  <c r="B7613" i="1"/>
  <c r="B7612" i="1"/>
  <c r="B7611" i="1"/>
  <c r="B7610" i="1"/>
  <c r="B7609" i="1"/>
  <c r="B7608" i="1"/>
  <c r="B7607" i="1"/>
  <c r="B7606" i="1"/>
  <c r="B7605" i="1"/>
  <c r="B7604" i="1"/>
  <c r="B7603" i="1"/>
  <c r="B7602" i="1"/>
  <c r="B7601" i="1"/>
  <c r="B7600" i="1"/>
  <c r="B7599" i="1"/>
  <c r="B7598" i="1"/>
  <c r="B7597" i="1"/>
  <c r="B7596" i="1"/>
  <c r="B7595" i="1"/>
  <c r="B7594" i="1"/>
  <c r="B7593" i="1"/>
  <c r="B7592" i="1"/>
  <c r="B7591" i="1"/>
  <c r="B7590" i="1"/>
  <c r="B7589" i="1"/>
  <c r="B7588" i="1"/>
  <c r="B7587" i="1"/>
  <c r="B7586" i="1"/>
  <c r="B7585" i="1"/>
  <c r="B7584" i="1"/>
  <c r="B7583" i="1"/>
  <c r="B7582" i="1"/>
  <c r="B7581" i="1"/>
  <c r="B7580" i="1"/>
  <c r="B7579" i="1"/>
  <c r="B7578" i="1"/>
  <c r="B7577" i="1"/>
  <c r="B7576" i="1"/>
  <c r="B7575" i="1"/>
  <c r="B7574" i="1"/>
  <c r="B7573" i="1"/>
  <c r="B7572" i="1"/>
  <c r="B7571" i="1"/>
  <c r="B7570" i="1"/>
  <c r="B7569" i="1"/>
  <c r="B7568" i="1"/>
  <c r="B7567" i="1"/>
  <c r="B7566" i="1"/>
  <c r="B7565" i="1"/>
  <c r="B7564" i="1"/>
  <c r="B7563" i="1"/>
  <c r="B7562" i="1"/>
  <c r="B7561" i="1"/>
  <c r="B7560" i="1"/>
  <c r="B7559" i="1"/>
  <c r="B7558" i="1"/>
  <c r="B7557" i="1"/>
  <c r="B7556" i="1"/>
  <c r="B7555" i="1"/>
  <c r="B7554" i="1"/>
  <c r="B7553" i="1"/>
  <c r="B7552" i="1"/>
  <c r="B7551" i="1"/>
  <c r="B7550" i="1"/>
  <c r="B7549" i="1"/>
  <c r="B7548" i="1"/>
  <c r="B7547" i="1"/>
  <c r="B7546" i="1"/>
  <c r="B7545" i="1"/>
  <c r="B7544" i="1"/>
  <c r="B7543" i="1"/>
  <c r="B7542" i="1"/>
  <c r="B7541" i="1"/>
  <c r="B7540" i="1"/>
  <c r="B7539" i="1"/>
  <c r="B7538" i="1"/>
  <c r="B7537" i="1"/>
  <c r="B7536" i="1"/>
  <c r="B7535" i="1"/>
  <c r="B7534" i="1"/>
  <c r="B7533" i="1"/>
  <c r="B7532" i="1"/>
  <c r="B7531" i="1"/>
  <c r="B7530" i="1"/>
  <c r="B7529" i="1"/>
  <c r="B7528" i="1"/>
  <c r="B7527" i="1"/>
  <c r="B7526" i="1"/>
  <c r="B7525" i="1"/>
  <c r="B7524" i="1"/>
  <c r="B7523" i="1"/>
  <c r="B7522" i="1"/>
  <c r="B7521" i="1"/>
  <c r="B7520" i="1"/>
  <c r="B7519" i="1"/>
  <c r="B7518" i="1"/>
  <c r="B7517" i="1"/>
  <c r="B7516" i="1"/>
  <c r="B7515" i="1"/>
  <c r="B7514" i="1"/>
  <c r="B7513" i="1"/>
  <c r="B7512" i="1"/>
  <c r="B7511" i="1"/>
  <c r="B7510" i="1"/>
  <c r="B7509" i="1"/>
  <c r="B7508" i="1"/>
  <c r="B7507" i="1"/>
  <c r="B7506" i="1"/>
  <c r="B7505" i="1"/>
  <c r="B7504" i="1"/>
  <c r="B7503" i="1"/>
  <c r="B7502" i="1"/>
  <c r="B7501" i="1"/>
  <c r="B7500" i="1"/>
  <c r="B7499" i="1"/>
  <c r="B7498" i="1"/>
  <c r="B7497" i="1"/>
  <c r="B7496" i="1"/>
  <c r="B7495" i="1"/>
  <c r="B7494" i="1"/>
  <c r="B7493" i="1"/>
  <c r="B7492" i="1"/>
  <c r="B7491" i="1"/>
  <c r="B7490" i="1"/>
  <c r="B7489" i="1"/>
  <c r="B7488" i="1"/>
  <c r="B7487" i="1"/>
  <c r="B7486" i="1"/>
  <c r="B7485" i="1"/>
  <c r="B7484" i="1"/>
  <c r="B7483" i="1"/>
  <c r="B7482" i="1"/>
  <c r="B7481" i="1"/>
  <c r="B7480" i="1"/>
  <c r="B7479" i="1"/>
  <c r="B7478" i="1"/>
  <c r="B7477" i="1"/>
  <c r="B7476" i="1"/>
  <c r="B7475" i="1"/>
  <c r="B7474" i="1"/>
  <c r="B7473" i="1"/>
  <c r="B7472" i="1"/>
  <c r="B7471" i="1"/>
  <c r="B7470" i="1"/>
  <c r="B7469" i="1"/>
  <c r="B7468" i="1"/>
  <c r="B7467" i="1"/>
  <c r="B7466" i="1"/>
  <c r="B7465" i="1"/>
  <c r="B7464" i="1"/>
  <c r="B7463" i="1"/>
  <c r="B7462" i="1"/>
  <c r="B7461" i="1"/>
  <c r="B7460" i="1"/>
  <c r="B7459" i="1"/>
  <c r="B7458" i="1"/>
  <c r="B7457" i="1"/>
  <c r="B7456" i="1"/>
  <c r="B7455" i="1"/>
  <c r="B7454" i="1"/>
  <c r="B7453" i="1"/>
  <c r="B7452" i="1"/>
  <c r="B7451" i="1"/>
  <c r="B7450" i="1"/>
  <c r="B7449" i="1"/>
  <c r="B7448" i="1"/>
  <c r="B7447" i="1"/>
  <c r="B7446" i="1"/>
  <c r="B7445" i="1"/>
  <c r="B7444" i="1"/>
  <c r="B7443" i="1"/>
  <c r="B7442" i="1"/>
  <c r="B7441" i="1"/>
  <c r="B7440" i="1"/>
  <c r="B7439" i="1"/>
  <c r="B7438" i="1"/>
  <c r="B7437" i="1"/>
  <c r="B7436" i="1"/>
  <c r="B7435" i="1"/>
  <c r="B7434" i="1"/>
  <c r="B7433" i="1"/>
  <c r="B7432" i="1"/>
  <c r="B7431" i="1"/>
  <c r="B7430" i="1"/>
  <c r="B7429" i="1"/>
  <c r="B7428" i="1"/>
  <c r="B7427" i="1"/>
  <c r="B7426" i="1"/>
  <c r="B7425" i="1"/>
  <c r="B7424" i="1"/>
  <c r="B7423" i="1"/>
  <c r="B7422" i="1"/>
  <c r="B7421" i="1"/>
  <c r="B7420" i="1"/>
  <c r="B7419" i="1"/>
  <c r="B7418" i="1"/>
  <c r="B7417" i="1"/>
  <c r="B7416" i="1"/>
  <c r="B7415" i="1"/>
  <c r="B7414" i="1"/>
  <c r="B7413" i="1"/>
  <c r="B7412" i="1"/>
  <c r="B7411" i="1"/>
  <c r="B7410" i="1"/>
  <c r="B7409" i="1"/>
  <c r="B7408" i="1"/>
  <c r="B7407" i="1"/>
  <c r="B7406" i="1"/>
  <c r="B7405" i="1"/>
  <c r="B7404" i="1"/>
  <c r="B7403" i="1"/>
  <c r="B7402" i="1"/>
  <c r="B7401" i="1"/>
  <c r="B7400" i="1"/>
  <c r="B7399" i="1"/>
  <c r="B7398" i="1"/>
  <c r="B7397" i="1"/>
  <c r="B7396" i="1"/>
  <c r="B7395" i="1"/>
  <c r="B7394" i="1"/>
  <c r="B7393" i="1"/>
  <c r="B7392" i="1"/>
  <c r="B7391" i="1"/>
  <c r="B7390" i="1"/>
  <c r="B7389" i="1"/>
  <c r="B7388" i="1"/>
  <c r="B7387" i="1"/>
  <c r="B7386" i="1"/>
  <c r="B7385" i="1"/>
  <c r="B7384" i="1"/>
  <c r="B7383" i="1"/>
  <c r="B7382" i="1"/>
  <c r="B7381" i="1"/>
  <c r="B7380" i="1"/>
  <c r="B7379" i="1"/>
  <c r="B7378" i="1"/>
  <c r="B7377" i="1"/>
  <c r="B7376" i="1"/>
  <c r="B7375" i="1"/>
  <c r="B7374" i="1"/>
  <c r="B7373" i="1"/>
  <c r="B7372" i="1"/>
  <c r="B7371" i="1"/>
  <c r="B7370" i="1"/>
  <c r="B7369" i="1"/>
  <c r="B7368" i="1"/>
  <c r="B7367" i="1"/>
  <c r="B7366" i="1"/>
  <c r="B7365" i="1"/>
  <c r="B7364" i="1"/>
  <c r="B7363" i="1"/>
  <c r="B7362" i="1"/>
  <c r="B7361" i="1"/>
  <c r="B7360" i="1"/>
  <c r="B7359" i="1"/>
  <c r="B7358" i="1"/>
  <c r="B7357" i="1"/>
  <c r="B7356" i="1"/>
  <c r="B7355" i="1"/>
  <c r="B7354" i="1"/>
  <c r="B7353" i="1"/>
  <c r="B7352" i="1"/>
  <c r="B7351" i="1"/>
  <c r="B7350" i="1"/>
  <c r="B7349" i="1"/>
  <c r="B7348" i="1"/>
  <c r="B7347" i="1"/>
  <c r="B7346" i="1"/>
  <c r="B7345" i="1"/>
  <c r="B7344" i="1"/>
  <c r="B7343" i="1"/>
  <c r="B7342" i="1"/>
  <c r="B7341" i="1"/>
  <c r="B7340" i="1"/>
  <c r="B7339" i="1"/>
  <c r="B7338" i="1"/>
  <c r="B7337" i="1"/>
  <c r="B7336" i="1"/>
  <c r="B7335" i="1"/>
  <c r="B7334" i="1"/>
  <c r="B7333" i="1"/>
  <c r="B7332" i="1"/>
  <c r="B7331" i="1"/>
  <c r="B7330" i="1"/>
  <c r="B7329" i="1"/>
  <c r="B7328" i="1"/>
  <c r="B7327" i="1"/>
  <c r="B7326" i="1"/>
  <c r="B7325" i="1"/>
  <c r="B7324" i="1"/>
  <c r="B7323" i="1"/>
  <c r="B7322" i="1"/>
  <c r="B7321" i="1"/>
  <c r="B7320" i="1"/>
  <c r="B7319" i="1"/>
  <c r="B7318" i="1"/>
  <c r="B7317" i="1"/>
  <c r="B7316" i="1"/>
  <c r="B7315" i="1"/>
  <c r="B7314" i="1"/>
  <c r="B7313" i="1"/>
  <c r="B7312" i="1"/>
  <c r="B7311" i="1"/>
  <c r="B7310" i="1"/>
  <c r="B7309" i="1"/>
  <c r="B7308" i="1"/>
  <c r="B7307" i="1"/>
  <c r="B7306" i="1"/>
  <c r="B7305" i="1"/>
  <c r="B7304" i="1"/>
  <c r="B7303" i="1"/>
  <c r="B7302" i="1"/>
  <c r="B7301" i="1"/>
  <c r="B7300" i="1"/>
  <c r="B7299" i="1"/>
  <c r="B7298" i="1"/>
  <c r="B7297" i="1"/>
  <c r="B7296" i="1"/>
  <c r="B7295" i="1"/>
  <c r="B7294" i="1"/>
  <c r="B7293" i="1"/>
  <c r="B7292" i="1"/>
  <c r="B7291" i="1"/>
  <c r="B7290" i="1"/>
  <c r="B7289" i="1"/>
  <c r="B7288" i="1"/>
  <c r="B7287" i="1"/>
  <c r="B7286" i="1"/>
  <c r="B7285" i="1"/>
  <c r="B7284" i="1"/>
  <c r="B7283" i="1"/>
  <c r="B7282" i="1"/>
  <c r="B7281" i="1"/>
  <c r="B7280" i="1"/>
  <c r="B7279" i="1"/>
  <c r="B7278" i="1"/>
  <c r="B7277" i="1"/>
  <c r="B7276" i="1"/>
  <c r="B7275" i="1"/>
  <c r="B7274" i="1"/>
  <c r="B7273" i="1"/>
  <c r="B7272" i="1"/>
  <c r="B7271" i="1"/>
  <c r="B7270" i="1"/>
  <c r="B7269" i="1"/>
  <c r="B7268" i="1"/>
  <c r="B7267" i="1"/>
  <c r="B7266" i="1"/>
  <c r="B7265" i="1"/>
  <c r="B7264" i="1"/>
  <c r="B7263" i="1"/>
  <c r="B7262" i="1"/>
  <c r="B7261" i="1"/>
  <c r="B7260" i="1"/>
  <c r="B7259" i="1"/>
  <c r="B7258" i="1"/>
  <c r="B7257" i="1"/>
  <c r="B7256" i="1"/>
  <c r="B7255" i="1"/>
  <c r="B7254" i="1"/>
  <c r="B7253" i="1"/>
  <c r="B7252" i="1"/>
  <c r="B7251" i="1"/>
  <c r="B7250" i="1"/>
  <c r="B7249" i="1"/>
  <c r="B7248" i="1"/>
  <c r="B7247" i="1"/>
  <c r="B7246" i="1"/>
  <c r="B7245" i="1"/>
  <c r="B7244" i="1"/>
  <c r="B7243" i="1"/>
  <c r="B7242" i="1"/>
  <c r="B7241" i="1"/>
  <c r="B7240" i="1"/>
  <c r="B7239" i="1"/>
  <c r="B7238" i="1"/>
  <c r="B7237" i="1"/>
  <c r="B7236" i="1"/>
  <c r="B7235" i="1"/>
  <c r="B7234" i="1"/>
  <c r="B7233" i="1"/>
  <c r="B7232" i="1"/>
  <c r="B7231" i="1"/>
  <c r="B7230" i="1"/>
  <c r="B7229" i="1"/>
  <c r="B7228" i="1"/>
  <c r="B7227" i="1"/>
  <c r="B7226" i="1"/>
  <c r="B7225" i="1"/>
  <c r="B7224" i="1"/>
  <c r="B7223" i="1"/>
  <c r="B7222" i="1"/>
  <c r="B7221" i="1"/>
  <c r="B7220" i="1"/>
  <c r="B7219" i="1"/>
  <c r="B7218" i="1"/>
  <c r="B7217" i="1"/>
  <c r="B7216" i="1"/>
  <c r="B7215" i="1"/>
  <c r="B7214" i="1"/>
  <c r="B7213" i="1"/>
  <c r="B7212" i="1"/>
  <c r="B7211" i="1"/>
  <c r="B7210" i="1"/>
  <c r="B7209" i="1"/>
  <c r="B7208" i="1"/>
  <c r="B7207" i="1"/>
  <c r="B7206" i="1"/>
  <c r="B7205" i="1"/>
  <c r="B7204" i="1"/>
  <c r="B7203" i="1"/>
  <c r="B7202" i="1"/>
  <c r="B7201" i="1"/>
  <c r="B7200" i="1"/>
  <c r="B7199" i="1"/>
  <c r="B7198" i="1"/>
  <c r="B7197" i="1"/>
  <c r="B7196" i="1"/>
  <c r="B7195" i="1"/>
  <c r="B7194" i="1"/>
  <c r="B7193" i="1"/>
  <c r="B7192" i="1"/>
  <c r="B7191" i="1"/>
  <c r="B7190" i="1"/>
  <c r="B7189" i="1"/>
  <c r="B7188" i="1"/>
  <c r="B7187" i="1"/>
  <c r="B7186" i="1"/>
  <c r="B7185" i="1"/>
  <c r="B7184" i="1"/>
  <c r="B7183" i="1"/>
  <c r="B7182" i="1"/>
  <c r="B7181" i="1"/>
  <c r="B7180" i="1"/>
  <c r="B7179" i="1"/>
  <c r="B7178" i="1"/>
  <c r="B7177" i="1"/>
  <c r="B7176" i="1"/>
  <c r="B7175" i="1"/>
  <c r="B7174" i="1"/>
  <c r="B7173" i="1"/>
  <c r="B7172" i="1"/>
  <c r="B7171" i="1"/>
  <c r="B7170" i="1"/>
  <c r="B7169" i="1"/>
  <c r="B7168" i="1"/>
  <c r="B7167" i="1"/>
  <c r="B7166" i="1"/>
  <c r="B7165" i="1"/>
  <c r="B7164" i="1"/>
  <c r="B7163" i="1"/>
  <c r="B7162" i="1"/>
  <c r="B7161" i="1"/>
  <c r="B7160" i="1"/>
  <c r="B7159" i="1"/>
  <c r="B7158" i="1"/>
  <c r="B7157" i="1"/>
  <c r="B7156" i="1"/>
  <c r="B7155" i="1"/>
  <c r="B7154" i="1"/>
  <c r="B7153" i="1"/>
  <c r="B7152" i="1"/>
  <c r="B7151" i="1"/>
  <c r="B7150" i="1"/>
  <c r="B7149" i="1"/>
  <c r="B7148" i="1"/>
  <c r="B7147" i="1"/>
  <c r="B7146" i="1"/>
  <c r="B7145" i="1"/>
  <c r="B7144" i="1"/>
  <c r="B7143" i="1"/>
  <c r="B7142" i="1"/>
  <c r="B7141" i="1"/>
  <c r="B7140" i="1"/>
  <c r="B7139" i="1"/>
  <c r="B7138" i="1"/>
  <c r="B7137" i="1"/>
  <c r="B7136" i="1"/>
  <c r="B7135" i="1"/>
  <c r="B7134" i="1"/>
  <c r="B7133" i="1"/>
  <c r="B7132" i="1"/>
  <c r="B7131" i="1"/>
  <c r="B7130" i="1"/>
  <c r="B7129" i="1"/>
  <c r="B7128" i="1"/>
  <c r="B7127" i="1"/>
  <c r="B7126" i="1"/>
  <c r="B7125" i="1"/>
  <c r="B7124" i="1"/>
  <c r="B7123" i="1"/>
  <c r="B7122" i="1"/>
  <c r="B7121" i="1"/>
  <c r="B7120" i="1"/>
  <c r="B7119" i="1"/>
  <c r="B7118" i="1"/>
  <c r="B7117" i="1"/>
  <c r="B7116" i="1"/>
  <c r="B7115" i="1"/>
  <c r="B7114" i="1"/>
  <c r="B7113" i="1"/>
  <c r="B7112" i="1"/>
  <c r="B7111" i="1"/>
  <c r="B7110" i="1"/>
  <c r="B7109" i="1"/>
  <c r="B7108" i="1"/>
  <c r="B7107" i="1"/>
  <c r="B7106" i="1"/>
  <c r="B7105" i="1"/>
  <c r="B7104" i="1"/>
  <c r="B7103" i="1"/>
  <c r="B7102" i="1"/>
  <c r="B7101" i="1"/>
  <c r="B7100" i="1"/>
  <c r="B7099" i="1"/>
  <c r="B7098" i="1"/>
  <c r="B7097" i="1"/>
  <c r="B7096" i="1"/>
  <c r="B7095" i="1"/>
  <c r="B7094" i="1"/>
  <c r="B7093" i="1"/>
  <c r="B7092" i="1"/>
  <c r="B7091" i="1"/>
  <c r="B7090" i="1"/>
  <c r="B7089" i="1"/>
  <c r="B7088" i="1"/>
  <c r="B7087" i="1"/>
  <c r="B7086" i="1"/>
  <c r="B7085" i="1"/>
  <c r="B7084" i="1"/>
  <c r="B7083" i="1"/>
  <c r="B7082" i="1"/>
  <c r="B7081" i="1"/>
  <c r="B7080" i="1"/>
  <c r="B7079" i="1"/>
  <c r="B7078" i="1"/>
  <c r="B7077" i="1"/>
  <c r="B7076" i="1"/>
  <c r="B7075" i="1"/>
  <c r="B7074" i="1"/>
  <c r="B7073" i="1"/>
  <c r="B7072" i="1"/>
  <c r="B7071" i="1"/>
  <c r="B7070" i="1"/>
  <c r="B7069" i="1"/>
  <c r="B7068" i="1"/>
  <c r="B7067" i="1"/>
  <c r="B7066" i="1"/>
  <c r="B7065" i="1"/>
  <c r="B7064" i="1"/>
  <c r="B7063" i="1"/>
  <c r="B7062" i="1"/>
  <c r="B7061" i="1"/>
  <c r="B7060" i="1"/>
  <c r="B7059" i="1"/>
  <c r="B7058" i="1"/>
  <c r="B7057" i="1"/>
  <c r="B7056" i="1"/>
  <c r="B7055" i="1"/>
  <c r="B7054" i="1"/>
  <c r="B7053" i="1"/>
  <c r="B7052" i="1"/>
  <c r="B7051" i="1"/>
  <c r="B7050" i="1"/>
  <c r="B7049" i="1"/>
  <c r="B7048" i="1"/>
  <c r="B7047" i="1"/>
  <c r="B7046" i="1"/>
  <c r="B7045" i="1"/>
  <c r="B7044" i="1"/>
  <c r="B7043" i="1"/>
  <c r="B7042" i="1"/>
  <c r="B7041" i="1"/>
  <c r="B7040" i="1"/>
  <c r="B7039" i="1"/>
  <c r="B7038" i="1"/>
  <c r="B7037" i="1"/>
  <c r="B7036" i="1"/>
  <c r="B7035" i="1"/>
  <c r="B7034" i="1"/>
  <c r="B7033" i="1"/>
  <c r="B7032" i="1"/>
  <c r="B7031" i="1"/>
  <c r="B7030" i="1"/>
  <c r="B7029" i="1"/>
  <c r="B7028" i="1"/>
  <c r="B7027" i="1"/>
  <c r="B7026" i="1"/>
  <c r="B7025" i="1"/>
  <c r="B7024" i="1"/>
  <c r="B7023" i="1"/>
  <c r="B7022" i="1"/>
  <c r="B7021" i="1"/>
  <c r="B7020" i="1"/>
  <c r="B7019" i="1"/>
  <c r="B7018" i="1"/>
  <c r="B7017" i="1"/>
  <c r="B7016" i="1"/>
  <c r="B7015" i="1"/>
  <c r="B7014" i="1"/>
  <c r="B7013" i="1"/>
  <c r="B7012" i="1"/>
  <c r="B7011" i="1"/>
  <c r="B7010" i="1"/>
  <c r="B7009" i="1"/>
  <c r="B7008" i="1"/>
  <c r="B7007" i="1"/>
  <c r="B7006" i="1"/>
  <c r="B7005" i="1"/>
  <c r="B7004" i="1"/>
  <c r="B7003" i="1"/>
  <c r="B7002" i="1"/>
  <c r="B7001" i="1"/>
  <c r="B7000" i="1"/>
  <c r="B6999" i="1"/>
  <c r="B6998" i="1"/>
  <c r="B6997" i="1"/>
  <c r="B6996" i="1"/>
  <c r="B6995" i="1"/>
  <c r="B6994" i="1"/>
  <c r="B6993" i="1"/>
  <c r="B6992" i="1"/>
  <c r="B6991" i="1"/>
  <c r="B6990" i="1"/>
  <c r="B6989" i="1"/>
  <c r="B6988" i="1"/>
  <c r="B6987" i="1"/>
  <c r="B6986" i="1"/>
  <c r="B6985" i="1"/>
  <c r="B6984" i="1"/>
  <c r="B6983" i="1"/>
  <c r="B6982" i="1"/>
  <c r="B6981" i="1"/>
  <c r="B6980" i="1"/>
  <c r="B6979" i="1"/>
  <c r="B6978" i="1"/>
  <c r="B6977" i="1"/>
  <c r="B6976" i="1"/>
  <c r="B6975" i="1"/>
  <c r="B6974" i="1"/>
  <c r="B6973" i="1"/>
  <c r="B6972" i="1"/>
  <c r="B6971" i="1"/>
  <c r="B6970" i="1"/>
  <c r="B6969" i="1"/>
  <c r="B6968" i="1"/>
  <c r="B6967" i="1"/>
  <c r="B6966" i="1"/>
  <c r="B6965" i="1"/>
  <c r="B6964" i="1"/>
  <c r="B6963" i="1"/>
  <c r="B6962" i="1"/>
  <c r="B6961" i="1"/>
  <c r="B6960" i="1"/>
  <c r="B6959" i="1"/>
  <c r="B6958" i="1"/>
  <c r="B6957" i="1"/>
  <c r="B6956" i="1"/>
  <c r="B6955" i="1"/>
  <c r="B6954" i="1"/>
  <c r="B6953" i="1"/>
  <c r="B6952" i="1"/>
  <c r="B6951" i="1"/>
  <c r="B6950" i="1"/>
  <c r="B6949" i="1"/>
  <c r="B6948" i="1"/>
  <c r="B6947" i="1"/>
  <c r="B6946" i="1"/>
  <c r="B6945" i="1"/>
  <c r="B6944" i="1"/>
  <c r="B6943" i="1"/>
  <c r="B6942" i="1"/>
  <c r="B6941" i="1"/>
  <c r="B6940" i="1"/>
  <c r="B6939" i="1"/>
  <c r="B6938" i="1"/>
  <c r="B6937" i="1"/>
  <c r="B6936" i="1"/>
  <c r="B6935" i="1"/>
  <c r="B6934" i="1"/>
  <c r="B6933" i="1"/>
  <c r="B6932" i="1"/>
  <c r="B6931" i="1"/>
  <c r="B6930" i="1"/>
  <c r="B6929" i="1"/>
  <c r="B6928" i="1"/>
  <c r="B6927" i="1"/>
  <c r="B6926" i="1"/>
  <c r="B6925" i="1"/>
  <c r="B6924" i="1"/>
  <c r="B6923" i="1"/>
  <c r="B6922" i="1"/>
  <c r="B6921" i="1"/>
  <c r="B6920" i="1"/>
  <c r="B6919" i="1"/>
  <c r="B6918" i="1"/>
  <c r="B6917" i="1"/>
  <c r="B6916" i="1"/>
  <c r="B6915" i="1"/>
  <c r="B6914" i="1"/>
  <c r="B6913" i="1"/>
  <c r="B6912" i="1"/>
  <c r="B6911" i="1"/>
  <c r="B6910" i="1"/>
  <c r="B6909" i="1"/>
  <c r="B6908" i="1"/>
  <c r="B6907" i="1"/>
  <c r="B6906" i="1"/>
  <c r="B6905" i="1"/>
  <c r="B6904" i="1"/>
  <c r="B6903" i="1"/>
  <c r="B6902" i="1"/>
  <c r="B6901" i="1"/>
  <c r="B6900" i="1"/>
  <c r="B6899" i="1"/>
  <c r="B6898" i="1"/>
  <c r="B6897" i="1"/>
  <c r="B6896" i="1"/>
  <c r="B6895" i="1"/>
  <c r="B6894" i="1"/>
  <c r="B6893" i="1"/>
  <c r="B6892" i="1"/>
  <c r="B6891" i="1"/>
  <c r="B6890" i="1"/>
  <c r="B6889" i="1"/>
  <c r="B6888" i="1"/>
  <c r="B6887" i="1"/>
  <c r="B6886" i="1"/>
  <c r="B6885" i="1"/>
  <c r="B6884" i="1"/>
  <c r="B6883" i="1"/>
  <c r="B6882" i="1"/>
  <c r="B6881" i="1"/>
  <c r="B6880" i="1"/>
  <c r="B6879" i="1"/>
  <c r="B6878" i="1"/>
  <c r="B6877" i="1"/>
  <c r="B6876" i="1"/>
  <c r="B6875" i="1"/>
  <c r="B6874" i="1"/>
  <c r="B6873" i="1"/>
  <c r="B6872" i="1"/>
  <c r="B6871" i="1"/>
  <c r="B6870" i="1"/>
  <c r="B6869" i="1"/>
  <c r="B6868" i="1"/>
  <c r="B6867" i="1"/>
  <c r="B6866" i="1"/>
  <c r="B6865" i="1"/>
  <c r="B6864" i="1"/>
  <c r="B6863" i="1"/>
  <c r="B6862" i="1"/>
  <c r="B6861" i="1"/>
  <c r="B6860" i="1"/>
  <c r="B6859" i="1"/>
  <c r="B6858" i="1"/>
  <c r="B6857" i="1"/>
  <c r="B6856" i="1"/>
  <c r="B6855" i="1"/>
  <c r="B6854" i="1"/>
  <c r="B6853" i="1"/>
  <c r="B6852" i="1"/>
  <c r="B6851" i="1"/>
  <c r="B6850" i="1"/>
  <c r="B6849" i="1"/>
  <c r="B6848" i="1"/>
  <c r="B6847" i="1"/>
  <c r="B6846" i="1"/>
  <c r="B6845" i="1"/>
  <c r="B6844" i="1"/>
  <c r="B6843" i="1"/>
  <c r="B6842" i="1"/>
  <c r="B6841" i="1"/>
  <c r="B6840" i="1"/>
  <c r="B6839" i="1"/>
  <c r="B6838" i="1"/>
  <c r="B6837" i="1"/>
  <c r="B6836" i="1"/>
  <c r="B6835" i="1"/>
  <c r="B6834" i="1"/>
  <c r="B6833" i="1"/>
  <c r="B6832" i="1"/>
  <c r="B6831" i="1"/>
  <c r="B6830" i="1"/>
  <c r="B6829" i="1"/>
  <c r="B6828" i="1"/>
  <c r="B6827" i="1"/>
  <c r="B6826" i="1"/>
  <c r="B6825" i="1"/>
  <c r="B6824" i="1"/>
  <c r="B6823" i="1"/>
  <c r="B6822" i="1"/>
  <c r="B6821" i="1"/>
  <c r="B6820" i="1"/>
  <c r="B6819" i="1"/>
  <c r="B6818" i="1"/>
  <c r="B6817" i="1"/>
  <c r="B6816" i="1"/>
  <c r="B6815" i="1"/>
  <c r="B6814" i="1"/>
  <c r="B6813" i="1"/>
  <c r="B6812" i="1"/>
  <c r="B6811" i="1"/>
  <c r="B6810" i="1"/>
  <c r="B6809" i="1"/>
  <c r="B6808" i="1"/>
  <c r="B6807" i="1"/>
  <c r="B6806" i="1"/>
  <c r="B6805" i="1"/>
  <c r="B6804" i="1"/>
  <c r="B6803" i="1"/>
  <c r="B6802" i="1"/>
  <c r="B6801" i="1"/>
  <c r="B6800" i="1"/>
  <c r="B6799" i="1"/>
  <c r="B6798" i="1"/>
  <c r="B6797" i="1"/>
  <c r="B6796" i="1"/>
  <c r="B6795" i="1"/>
  <c r="B6794" i="1"/>
  <c r="B6793" i="1"/>
  <c r="B6792" i="1"/>
  <c r="B6791" i="1"/>
  <c r="B6790" i="1"/>
  <c r="B6789" i="1"/>
  <c r="B6788" i="1"/>
  <c r="B6787" i="1"/>
  <c r="B6786" i="1"/>
  <c r="B6785" i="1"/>
  <c r="B6784" i="1"/>
  <c r="B6783" i="1"/>
  <c r="B6782" i="1"/>
  <c r="B6781" i="1"/>
  <c r="B6780" i="1"/>
  <c r="B6779" i="1"/>
  <c r="B6778" i="1"/>
  <c r="B6777" i="1"/>
  <c r="B6776" i="1"/>
  <c r="B6775" i="1"/>
  <c r="B6774" i="1"/>
  <c r="B6773" i="1"/>
  <c r="B6772" i="1"/>
  <c r="B6771" i="1"/>
  <c r="B6770" i="1"/>
  <c r="B6769" i="1"/>
  <c r="B6768" i="1"/>
  <c r="B6767" i="1"/>
  <c r="B6766" i="1"/>
  <c r="B6765" i="1"/>
  <c r="B6764" i="1"/>
  <c r="B6763" i="1"/>
  <c r="B6762" i="1"/>
  <c r="B6761" i="1"/>
  <c r="B6760" i="1"/>
  <c r="B6759" i="1"/>
  <c r="B6758" i="1"/>
  <c r="B6757" i="1"/>
  <c r="B6756" i="1"/>
  <c r="B6755" i="1"/>
  <c r="B6754" i="1"/>
  <c r="B6753" i="1"/>
  <c r="B6752" i="1"/>
  <c r="B6751" i="1"/>
  <c r="B6750" i="1"/>
  <c r="B6749" i="1"/>
  <c r="B6748" i="1"/>
  <c r="B6747" i="1"/>
  <c r="B6746" i="1"/>
  <c r="B6745" i="1"/>
  <c r="B6744" i="1"/>
  <c r="B6743" i="1"/>
  <c r="B6742" i="1"/>
  <c r="B6741" i="1"/>
  <c r="B6740" i="1"/>
  <c r="B6739" i="1"/>
  <c r="B6738" i="1"/>
  <c r="B6737" i="1"/>
  <c r="B6736" i="1"/>
  <c r="B6735" i="1"/>
  <c r="B6734" i="1"/>
  <c r="B6733" i="1"/>
  <c r="B6732" i="1"/>
  <c r="B6731" i="1"/>
  <c r="B6730" i="1"/>
  <c r="B6729" i="1"/>
  <c r="B6728" i="1"/>
  <c r="B6727" i="1"/>
  <c r="B6726" i="1"/>
  <c r="B6725" i="1"/>
  <c r="B6724" i="1"/>
  <c r="B6723" i="1"/>
  <c r="B6722" i="1"/>
  <c r="B6721" i="1"/>
  <c r="B6720" i="1"/>
  <c r="B6719" i="1"/>
  <c r="B6718" i="1"/>
  <c r="B6717" i="1"/>
  <c r="B6716" i="1"/>
  <c r="B6715" i="1"/>
  <c r="B6714" i="1"/>
  <c r="B6713" i="1"/>
  <c r="B6712" i="1"/>
  <c r="B6711" i="1"/>
  <c r="B6710" i="1"/>
  <c r="B6709" i="1"/>
  <c r="B6708" i="1"/>
  <c r="B6707" i="1"/>
  <c r="B6706" i="1"/>
  <c r="B6705" i="1"/>
  <c r="B6704" i="1"/>
  <c r="B6703" i="1"/>
  <c r="B6702" i="1"/>
  <c r="B6701" i="1"/>
  <c r="B6700" i="1"/>
  <c r="B6699" i="1"/>
  <c r="B6698" i="1"/>
  <c r="B6697" i="1"/>
  <c r="B6696" i="1"/>
  <c r="B6695" i="1"/>
  <c r="B6694" i="1"/>
  <c r="B6693" i="1"/>
  <c r="B6692" i="1"/>
  <c r="B6691" i="1"/>
  <c r="B6690" i="1"/>
  <c r="B6689" i="1"/>
  <c r="B6688" i="1"/>
  <c r="B6687" i="1"/>
  <c r="B6686" i="1"/>
  <c r="B6685" i="1"/>
  <c r="B6684" i="1"/>
  <c r="B6683" i="1"/>
  <c r="B6682" i="1"/>
  <c r="B6681" i="1"/>
  <c r="B6680" i="1"/>
  <c r="B6679" i="1"/>
  <c r="B6678" i="1"/>
  <c r="B6677" i="1"/>
  <c r="B6676" i="1"/>
  <c r="B6675" i="1"/>
  <c r="B6674" i="1"/>
  <c r="B6673" i="1"/>
  <c r="B6672" i="1"/>
  <c r="B6671" i="1"/>
  <c r="B6670" i="1"/>
  <c r="B6669" i="1"/>
  <c r="B6668" i="1"/>
  <c r="B6667" i="1"/>
  <c r="B6666" i="1"/>
  <c r="B6665" i="1"/>
  <c r="B6664" i="1"/>
  <c r="B6663" i="1"/>
  <c r="B6662" i="1"/>
  <c r="B6661" i="1"/>
  <c r="B6660" i="1"/>
  <c r="B6659" i="1"/>
  <c r="B6658" i="1"/>
  <c r="B6657" i="1"/>
  <c r="B6656" i="1"/>
  <c r="B6655" i="1"/>
  <c r="B6654" i="1"/>
  <c r="B6653" i="1"/>
  <c r="B6652" i="1"/>
  <c r="B6651" i="1"/>
  <c r="B6650" i="1"/>
  <c r="B6649" i="1"/>
  <c r="B6648" i="1"/>
  <c r="B6647" i="1"/>
  <c r="B6646" i="1"/>
  <c r="B6645" i="1"/>
  <c r="B6644" i="1"/>
  <c r="B6643" i="1"/>
  <c r="B6642" i="1"/>
  <c r="B6641" i="1"/>
  <c r="B6640" i="1"/>
  <c r="B6639" i="1"/>
  <c r="B6638" i="1"/>
  <c r="B6637" i="1"/>
  <c r="B6636" i="1"/>
  <c r="B6635" i="1"/>
  <c r="B6634" i="1"/>
  <c r="B6633" i="1"/>
  <c r="B6632" i="1"/>
  <c r="B6631" i="1"/>
  <c r="B6630" i="1"/>
  <c r="B6629" i="1"/>
  <c r="B6628" i="1"/>
  <c r="B6627" i="1"/>
  <c r="B6626" i="1"/>
  <c r="B6625" i="1"/>
  <c r="B6624" i="1"/>
  <c r="B6623" i="1"/>
  <c r="B6622" i="1"/>
  <c r="B6621" i="1"/>
  <c r="B6620" i="1"/>
  <c r="B6619" i="1"/>
  <c r="B6618" i="1"/>
  <c r="B6617" i="1"/>
  <c r="B6616" i="1"/>
  <c r="B6615" i="1"/>
  <c r="B6614" i="1"/>
  <c r="B6613" i="1"/>
  <c r="B6612" i="1"/>
  <c r="B6611" i="1"/>
  <c r="B6610" i="1"/>
  <c r="B6609" i="1"/>
  <c r="B6608" i="1"/>
  <c r="B6607" i="1"/>
  <c r="B6606" i="1"/>
  <c r="B6605" i="1"/>
  <c r="B6604" i="1"/>
  <c r="B6603" i="1"/>
  <c r="B6602" i="1"/>
  <c r="B6601" i="1"/>
  <c r="B6600" i="1"/>
  <c r="B6599" i="1"/>
  <c r="B6598" i="1"/>
  <c r="B6597" i="1"/>
  <c r="B6596" i="1"/>
  <c r="B6595" i="1"/>
  <c r="B6594" i="1"/>
  <c r="B6593" i="1"/>
  <c r="B6592" i="1"/>
  <c r="B6591" i="1"/>
  <c r="B6590" i="1"/>
  <c r="B6589" i="1"/>
  <c r="B6588" i="1"/>
  <c r="B6587" i="1"/>
  <c r="B6586" i="1"/>
  <c r="B6585" i="1"/>
  <c r="B6584" i="1"/>
  <c r="B6583" i="1"/>
  <c r="B6582" i="1"/>
  <c r="B6581" i="1"/>
  <c r="B6580" i="1"/>
  <c r="B6579" i="1"/>
  <c r="B6578" i="1"/>
  <c r="B6577" i="1"/>
  <c r="B6576" i="1"/>
  <c r="B6575" i="1"/>
  <c r="B6574" i="1"/>
  <c r="B6573" i="1"/>
  <c r="B6572" i="1"/>
  <c r="B6571" i="1"/>
  <c r="B6570" i="1"/>
  <c r="B6569" i="1"/>
  <c r="B6568" i="1"/>
  <c r="B6567" i="1"/>
  <c r="B6566" i="1"/>
  <c r="B6565" i="1"/>
  <c r="B6564" i="1"/>
  <c r="B6563" i="1"/>
  <c r="B6562" i="1"/>
  <c r="B6561" i="1"/>
  <c r="B6560" i="1"/>
  <c r="B6559" i="1"/>
  <c r="B6558" i="1"/>
  <c r="B6557" i="1"/>
  <c r="B6556" i="1"/>
  <c r="B6555" i="1"/>
  <c r="B6554" i="1"/>
  <c r="B6553" i="1"/>
  <c r="B6552" i="1"/>
  <c r="B6551" i="1"/>
  <c r="B6550" i="1"/>
  <c r="B6549" i="1"/>
  <c r="B6548" i="1"/>
  <c r="B6547" i="1"/>
  <c r="B6546" i="1"/>
  <c r="B6545" i="1"/>
  <c r="B6544" i="1"/>
  <c r="B6543" i="1"/>
  <c r="B6542" i="1"/>
  <c r="B6541" i="1"/>
  <c r="B6540" i="1"/>
  <c r="B6539" i="1"/>
  <c r="B6538" i="1"/>
  <c r="B6537" i="1"/>
  <c r="B6536" i="1"/>
  <c r="B6535" i="1"/>
  <c r="B6534" i="1"/>
  <c r="B6533" i="1"/>
  <c r="B6532" i="1"/>
  <c r="B6531" i="1"/>
  <c r="B6530" i="1"/>
  <c r="B6529" i="1"/>
  <c r="B6528" i="1"/>
  <c r="B6527" i="1"/>
  <c r="B6526" i="1"/>
  <c r="B6525" i="1"/>
  <c r="B6524" i="1"/>
  <c r="B6523" i="1"/>
  <c r="B6522" i="1"/>
  <c r="B6521" i="1"/>
  <c r="B6520" i="1"/>
  <c r="B6519" i="1"/>
  <c r="B6518" i="1"/>
  <c r="B6517" i="1"/>
  <c r="B6516" i="1"/>
  <c r="B6515" i="1"/>
  <c r="B6514" i="1"/>
  <c r="B6513" i="1"/>
  <c r="B6512" i="1"/>
  <c r="B6511" i="1"/>
  <c r="B6510" i="1"/>
  <c r="B6509" i="1"/>
  <c r="B6508" i="1"/>
  <c r="B6507" i="1"/>
  <c r="B6506" i="1"/>
  <c r="B6505" i="1"/>
  <c r="B6504" i="1"/>
  <c r="B6503" i="1"/>
  <c r="B6502" i="1"/>
  <c r="B6501" i="1"/>
  <c r="B6500" i="1"/>
  <c r="B6499" i="1"/>
  <c r="B6498" i="1"/>
  <c r="B6497" i="1"/>
  <c r="B6496" i="1"/>
  <c r="B6495" i="1"/>
  <c r="B6494" i="1"/>
  <c r="B6493" i="1"/>
  <c r="B6492" i="1"/>
  <c r="B6491" i="1"/>
  <c r="B6490" i="1"/>
  <c r="B6489" i="1"/>
  <c r="B6488" i="1"/>
  <c r="B6487" i="1"/>
  <c r="B6486" i="1"/>
  <c r="B6485" i="1"/>
  <c r="B6484" i="1"/>
  <c r="B6483" i="1"/>
  <c r="B6482" i="1"/>
  <c r="B6481" i="1"/>
  <c r="B6480" i="1"/>
  <c r="B6479" i="1"/>
  <c r="B6478" i="1"/>
  <c r="B6477" i="1"/>
  <c r="B6476" i="1"/>
  <c r="B6475" i="1"/>
  <c r="B6474" i="1"/>
  <c r="B6473" i="1"/>
  <c r="B6472" i="1"/>
  <c r="B6471" i="1"/>
  <c r="B6470" i="1"/>
  <c r="B6469" i="1"/>
  <c r="B6468" i="1"/>
  <c r="B6467" i="1"/>
  <c r="B6466" i="1"/>
  <c r="B6465" i="1"/>
  <c r="B6464" i="1"/>
  <c r="B6463" i="1"/>
  <c r="B6462" i="1"/>
  <c r="B6461" i="1"/>
  <c r="B6460" i="1"/>
  <c r="B6459" i="1"/>
  <c r="B6458" i="1"/>
  <c r="B6457" i="1"/>
  <c r="B6456" i="1"/>
  <c r="B6455" i="1"/>
  <c r="B6454" i="1"/>
  <c r="B6453" i="1"/>
  <c r="B6452" i="1"/>
  <c r="B6451" i="1"/>
  <c r="B6450" i="1"/>
  <c r="B6449" i="1"/>
  <c r="B6448" i="1"/>
  <c r="B6447" i="1"/>
  <c r="B6446" i="1"/>
  <c r="B6445" i="1"/>
  <c r="B6444" i="1"/>
  <c r="B6443" i="1"/>
  <c r="B6442" i="1"/>
  <c r="B6441" i="1"/>
  <c r="B6440" i="1"/>
  <c r="B6439" i="1"/>
  <c r="B6438" i="1"/>
  <c r="B6437" i="1"/>
  <c r="B6436" i="1"/>
  <c r="B6435" i="1"/>
  <c r="B6434" i="1"/>
  <c r="B6433" i="1"/>
  <c r="B6432" i="1"/>
  <c r="B6431" i="1"/>
  <c r="B6430" i="1"/>
  <c r="B6429" i="1"/>
  <c r="B6428" i="1"/>
  <c r="B6427" i="1"/>
  <c r="B6426" i="1"/>
  <c r="B6425" i="1"/>
  <c r="B6424" i="1"/>
  <c r="B6423" i="1"/>
  <c r="B6422" i="1"/>
  <c r="B6421" i="1"/>
  <c r="B6420" i="1"/>
  <c r="B6419" i="1"/>
  <c r="B6418" i="1"/>
  <c r="B6417" i="1"/>
  <c r="B6416" i="1"/>
  <c r="B6415" i="1"/>
  <c r="B6414" i="1"/>
  <c r="B6413" i="1"/>
  <c r="B6412" i="1"/>
  <c r="B6411" i="1"/>
  <c r="B6410" i="1"/>
  <c r="B6409" i="1"/>
  <c r="B6408" i="1"/>
  <c r="B6407" i="1"/>
  <c r="B6406" i="1"/>
  <c r="B6405" i="1"/>
  <c r="B6404" i="1"/>
  <c r="B6403" i="1"/>
  <c r="B6402" i="1"/>
  <c r="B6401" i="1"/>
  <c r="B6400" i="1"/>
  <c r="B6399" i="1"/>
  <c r="B6398" i="1"/>
  <c r="B6397" i="1"/>
  <c r="B6396" i="1"/>
  <c r="B6395" i="1"/>
  <c r="B6394" i="1"/>
  <c r="B6393" i="1"/>
  <c r="B6392" i="1"/>
  <c r="B6391" i="1"/>
  <c r="B6390" i="1"/>
  <c r="B6389" i="1"/>
  <c r="B6388" i="1"/>
  <c r="B6387" i="1"/>
  <c r="B6386" i="1"/>
  <c r="B6385" i="1"/>
  <c r="B6384" i="1"/>
  <c r="B6383" i="1"/>
  <c r="B6382" i="1"/>
  <c r="B6381" i="1"/>
  <c r="B6380" i="1"/>
  <c r="B6379" i="1"/>
  <c r="B6378" i="1"/>
  <c r="B6377" i="1"/>
  <c r="B6376" i="1"/>
  <c r="B6375" i="1"/>
  <c r="B6374" i="1"/>
  <c r="B6373" i="1"/>
  <c r="B6372" i="1"/>
  <c r="B6371" i="1"/>
  <c r="B6370" i="1"/>
  <c r="B6369" i="1"/>
  <c r="B6368" i="1"/>
  <c r="B6367" i="1"/>
  <c r="B6366" i="1"/>
  <c r="B6365" i="1"/>
  <c r="B6364" i="1"/>
  <c r="B6363" i="1"/>
  <c r="B6362" i="1"/>
  <c r="B6361" i="1"/>
  <c r="B6360" i="1"/>
  <c r="B6359" i="1"/>
  <c r="B6358" i="1"/>
  <c r="B6357" i="1"/>
  <c r="B6356" i="1"/>
  <c r="B6355" i="1"/>
  <c r="B6354" i="1"/>
  <c r="B6353" i="1"/>
  <c r="B6352" i="1"/>
  <c r="B6351" i="1"/>
  <c r="B6350" i="1"/>
  <c r="B6349" i="1"/>
  <c r="B6348" i="1"/>
  <c r="B6347" i="1"/>
  <c r="B6346" i="1"/>
  <c r="B6345" i="1"/>
  <c r="B6344" i="1"/>
  <c r="B6343" i="1"/>
  <c r="B6342" i="1"/>
  <c r="B6341" i="1"/>
  <c r="B6340" i="1"/>
  <c r="B6339" i="1"/>
  <c r="B6338" i="1"/>
  <c r="B6337" i="1"/>
  <c r="B6336" i="1"/>
  <c r="B6335" i="1"/>
  <c r="B6334" i="1"/>
  <c r="B6333" i="1"/>
  <c r="B6332" i="1"/>
  <c r="B6331" i="1"/>
  <c r="B6330" i="1"/>
  <c r="B6329" i="1"/>
  <c r="B6328" i="1"/>
  <c r="B6327" i="1"/>
  <c r="B6326" i="1"/>
  <c r="B6325" i="1"/>
  <c r="B6324" i="1"/>
  <c r="B6323" i="1"/>
  <c r="B6322" i="1"/>
  <c r="B6321" i="1"/>
  <c r="B6320" i="1"/>
  <c r="B6319" i="1"/>
  <c r="B6318" i="1"/>
  <c r="B6317" i="1"/>
  <c r="B6316" i="1"/>
  <c r="B6315" i="1"/>
  <c r="B6314" i="1"/>
  <c r="B6313" i="1"/>
  <c r="B6312" i="1"/>
  <c r="B6311" i="1"/>
  <c r="B6310" i="1"/>
  <c r="B6309" i="1"/>
  <c r="B6308" i="1"/>
  <c r="B6307" i="1"/>
  <c r="B6306" i="1"/>
  <c r="B6305" i="1"/>
  <c r="B6304" i="1"/>
  <c r="B6303" i="1"/>
  <c r="B6302" i="1"/>
  <c r="B6301" i="1"/>
  <c r="B6300" i="1"/>
  <c r="B6299" i="1"/>
  <c r="B6298" i="1"/>
  <c r="B6297" i="1"/>
  <c r="B6296" i="1"/>
  <c r="B6295" i="1"/>
  <c r="B6294" i="1"/>
  <c r="B6293" i="1"/>
  <c r="B6292" i="1"/>
  <c r="B6291" i="1"/>
  <c r="B6290" i="1"/>
  <c r="B6289" i="1"/>
  <c r="B6288" i="1"/>
  <c r="B6287" i="1"/>
  <c r="B6286" i="1"/>
  <c r="B6285" i="1"/>
  <c r="B6284" i="1"/>
  <c r="B6283" i="1"/>
  <c r="B6282" i="1"/>
  <c r="B6281" i="1"/>
  <c r="B6280" i="1"/>
  <c r="B6279" i="1"/>
  <c r="B6278" i="1"/>
  <c r="B6277" i="1"/>
  <c r="B6276" i="1"/>
  <c r="B6275" i="1"/>
  <c r="B6274" i="1"/>
  <c r="B6273" i="1"/>
  <c r="B6272" i="1"/>
  <c r="B6271" i="1"/>
  <c r="B6270" i="1"/>
  <c r="B6269" i="1"/>
  <c r="B6268" i="1"/>
  <c r="B6267" i="1"/>
  <c r="B6266" i="1"/>
  <c r="B6265" i="1"/>
  <c r="B6264" i="1"/>
  <c r="B6263" i="1"/>
  <c r="B6262" i="1"/>
  <c r="B6261" i="1"/>
  <c r="B6260" i="1"/>
  <c r="B6259" i="1"/>
  <c r="B6258" i="1"/>
  <c r="B6257" i="1"/>
  <c r="B6256" i="1"/>
  <c r="B6255" i="1"/>
  <c r="B6254" i="1"/>
  <c r="B6253" i="1"/>
  <c r="B6252" i="1"/>
  <c r="B6251" i="1"/>
  <c r="B6250" i="1"/>
  <c r="B6249" i="1"/>
  <c r="B6248" i="1"/>
  <c r="B6247" i="1"/>
  <c r="B6246" i="1"/>
  <c r="B6245" i="1"/>
  <c r="B6244" i="1"/>
  <c r="B6243" i="1"/>
  <c r="B6242" i="1"/>
  <c r="B6241" i="1"/>
  <c r="B6240" i="1"/>
  <c r="B6239" i="1"/>
  <c r="B6238" i="1"/>
  <c r="B6237" i="1"/>
  <c r="B6236" i="1"/>
  <c r="B6235" i="1"/>
  <c r="B6234" i="1"/>
  <c r="B6233" i="1"/>
  <c r="B6232" i="1"/>
  <c r="B6231" i="1"/>
  <c r="B6230" i="1"/>
  <c r="B6229" i="1"/>
  <c r="B6228" i="1"/>
  <c r="B6227" i="1"/>
  <c r="B6226" i="1"/>
  <c r="B6225" i="1"/>
  <c r="B6224" i="1"/>
  <c r="B6223" i="1"/>
  <c r="B6222" i="1"/>
  <c r="B6221" i="1"/>
  <c r="B6220" i="1"/>
  <c r="B6219" i="1"/>
  <c r="B6218" i="1"/>
  <c r="B6217" i="1"/>
  <c r="B6216" i="1"/>
  <c r="B6215" i="1"/>
  <c r="B6214" i="1"/>
  <c r="B6213" i="1"/>
  <c r="B6212" i="1"/>
  <c r="B6211" i="1"/>
  <c r="B6210" i="1"/>
  <c r="B6209" i="1"/>
  <c r="B6208" i="1"/>
  <c r="B6207" i="1"/>
  <c r="B6206" i="1"/>
  <c r="B6205" i="1"/>
  <c r="B6204" i="1"/>
  <c r="B6203" i="1"/>
  <c r="B6202" i="1"/>
  <c r="B6201" i="1"/>
  <c r="B6200" i="1"/>
  <c r="B6199" i="1"/>
  <c r="B6198" i="1"/>
  <c r="B6197" i="1"/>
  <c r="B6196" i="1"/>
  <c r="B6195" i="1"/>
  <c r="B6194" i="1"/>
  <c r="B6193" i="1"/>
  <c r="B6192" i="1"/>
  <c r="B6191" i="1"/>
  <c r="B6190" i="1"/>
  <c r="B6189" i="1"/>
  <c r="B6188" i="1"/>
  <c r="B6187" i="1"/>
  <c r="B6186" i="1"/>
  <c r="B6185" i="1"/>
  <c r="B6184" i="1"/>
  <c r="B6183" i="1"/>
  <c r="B6182" i="1"/>
  <c r="B6181" i="1"/>
  <c r="B6180" i="1"/>
  <c r="B6179" i="1"/>
  <c r="B6178" i="1"/>
  <c r="B6177" i="1"/>
  <c r="B6176" i="1"/>
  <c r="B6175" i="1"/>
  <c r="B6174" i="1"/>
  <c r="B6173" i="1"/>
  <c r="B6172" i="1"/>
  <c r="B6171" i="1"/>
  <c r="B6170" i="1"/>
  <c r="B6169" i="1"/>
  <c r="B6168" i="1"/>
  <c r="B6167" i="1"/>
  <c r="B6166" i="1"/>
  <c r="B6165" i="1"/>
  <c r="B6164" i="1"/>
  <c r="B6163" i="1"/>
  <c r="B6162" i="1"/>
  <c r="B6161" i="1"/>
  <c r="B6160" i="1"/>
  <c r="B6159" i="1"/>
  <c r="B6158" i="1"/>
  <c r="B6157" i="1"/>
  <c r="B6156" i="1"/>
  <c r="B6155" i="1"/>
  <c r="B6154" i="1"/>
  <c r="B6153" i="1"/>
  <c r="B6152" i="1"/>
  <c r="B6151" i="1"/>
  <c r="B6150" i="1"/>
  <c r="B6149" i="1"/>
  <c r="B6148" i="1"/>
  <c r="B6147" i="1"/>
  <c r="B6146" i="1"/>
  <c r="B6145" i="1"/>
  <c r="B6144" i="1"/>
  <c r="B6143" i="1"/>
  <c r="B6142" i="1"/>
  <c r="B6141" i="1"/>
  <c r="B6140" i="1"/>
  <c r="B6139" i="1"/>
  <c r="B6138" i="1"/>
  <c r="B6137" i="1"/>
  <c r="B6136" i="1"/>
  <c r="B6135" i="1"/>
  <c r="B6134" i="1"/>
  <c r="B6133" i="1"/>
  <c r="B6132" i="1"/>
  <c r="B6131" i="1"/>
  <c r="B6130" i="1"/>
  <c r="B6129" i="1"/>
  <c r="B6128" i="1"/>
  <c r="B6127" i="1"/>
  <c r="B6126" i="1"/>
  <c r="B6125" i="1"/>
  <c r="B6124" i="1"/>
  <c r="B6123" i="1"/>
  <c r="B6122" i="1"/>
  <c r="B6121" i="1"/>
  <c r="B6120" i="1"/>
  <c r="B6119" i="1"/>
  <c r="B6118" i="1"/>
  <c r="B6117" i="1"/>
  <c r="B6116" i="1"/>
  <c r="B6115" i="1"/>
  <c r="B6114" i="1"/>
  <c r="B6113" i="1"/>
  <c r="B6112" i="1"/>
  <c r="B6111" i="1"/>
  <c r="B6110" i="1"/>
  <c r="B6109" i="1"/>
  <c r="B6108" i="1"/>
  <c r="B6107" i="1"/>
  <c r="B6106" i="1"/>
  <c r="B6105" i="1"/>
  <c r="B6104" i="1"/>
  <c r="B6103" i="1"/>
  <c r="B6102" i="1"/>
  <c r="B6101" i="1"/>
  <c r="B6100" i="1"/>
  <c r="B6099" i="1"/>
  <c r="B6098" i="1"/>
  <c r="B6097" i="1"/>
  <c r="B6096" i="1"/>
  <c r="B6095" i="1"/>
  <c r="B6094" i="1"/>
  <c r="B6093" i="1"/>
  <c r="B6092" i="1"/>
  <c r="B6091" i="1"/>
  <c r="B6090" i="1"/>
  <c r="B6089" i="1"/>
  <c r="B6088" i="1"/>
  <c r="B6087" i="1"/>
  <c r="B6086" i="1"/>
  <c r="B6085" i="1"/>
  <c r="B6084" i="1"/>
  <c r="B6083" i="1"/>
  <c r="B6082" i="1"/>
  <c r="B6081" i="1"/>
  <c r="B6080" i="1"/>
  <c r="B6079" i="1"/>
  <c r="B6078" i="1"/>
  <c r="B6077" i="1"/>
  <c r="B6076" i="1"/>
  <c r="B6075" i="1"/>
  <c r="B6074" i="1"/>
  <c r="B6073" i="1"/>
  <c r="B6072" i="1"/>
  <c r="B6071" i="1"/>
  <c r="B6070" i="1"/>
  <c r="B6069" i="1"/>
  <c r="B6068" i="1"/>
  <c r="B6067" i="1"/>
  <c r="B6066" i="1"/>
  <c r="B6065" i="1"/>
  <c r="B6064" i="1"/>
  <c r="B6063" i="1"/>
  <c r="B6062" i="1"/>
  <c r="B6061" i="1"/>
  <c r="B6060" i="1"/>
  <c r="B6059" i="1"/>
  <c r="B6058" i="1"/>
  <c r="B6057" i="1"/>
  <c r="B6056" i="1"/>
  <c r="B6055" i="1"/>
  <c r="B6054" i="1"/>
  <c r="B6053" i="1"/>
  <c r="B6052" i="1"/>
  <c r="B6051" i="1"/>
  <c r="B6050" i="1"/>
  <c r="B6049" i="1"/>
  <c r="B6048" i="1"/>
  <c r="B6047" i="1"/>
  <c r="B6046" i="1"/>
  <c r="B6045" i="1"/>
  <c r="B6044" i="1"/>
  <c r="B6043" i="1"/>
  <c r="B6042" i="1"/>
  <c r="B6041" i="1"/>
  <c r="B6040" i="1"/>
  <c r="B6039" i="1"/>
  <c r="B6038" i="1"/>
  <c r="B6037" i="1"/>
  <c r="B6036" i="1"/>
  <c r="B6035" i="1"/>
  <c r="B6034" i="1"/>
  <c r="B6033" i="1"/>
  <c r="B6032" i="1"/>
  <c r="B6031" i="1"/>
  <c r="B6030" i="1"/>
  <c r="B6029" i="1"/>
  <c r="B6028" i="1"/>
  <c r="B6027" i="1"/>
  <c r="B6026" i="1"/>
  <c r="B6025" i="1"/>
  <c r="B6024" i="1"/>
  <c r="B6023" i="1"/>
  <c r="B6022" i="1"/>
  <c r="B6021" i="1"/>
  <c r="B6020" i="1"/>
  <c r="B6019" i="1"/>
  <c r="B6018" i="1"/>
  <c r="B6017" i="1"/>
  <c r="B6016" i="1"/>
  <c r="B6015" i="1"/>
  <c r="B6014" i="1"/>
  <c r="B6013" i="1"/>
  <c r="B6012" i="1"/>
  <c r="B6011" i="1"/>
  <c r="B6010" i="1"/>
  <c r="B6009" i="1"/>
  <c r="B6008" i="1"/>
  <c r="B6007" i="1"/>
  <c r="B6006" i="1"/>
  <c r="B6005" i="1"/>
  <c r="B6004" i="1"/>
  <c r="B6003" i="1"/>
  <c r="B6002" i="1"/>
  <c r="B6001" i="1"/>
  <c r="B6000" i="1"/>
  <c r="B5999" i="1"/>
  <c r="B5998" i="1"/>
  <c r="B5997" i="1"/>
  <c r="B5996" i="1"/>
  <c r="B5995" i="1"/>
  <c r="B5994" i="1"/>
  <c r="B5993" i="1"/>
  <c r="B5992" i="1"/>
  <c r="B5991" i="1"/>
  <c r="B5990" i="1"/>
  <c r="B5989" i="1"/>
  <c r="B5988" i="1"/>
  <c r="B5987" i="1"/>
  <c r="B5986" i="1"/>
  <c r="B5985" i="1"/>
  <c r="B5984" i="1"/>
  <c r="B5983" i="1"/>
  <c r="B5982" i="1"/>
  <c r="B5981" i="1"/>
  <c r="B5980" i="1"/>
  <c r="B5979" i="1"/>
  <c r="B5978" i="1"/>
  <c r="B5977" i="1"/>
  <c r="B5976" i="1"/>
  <c r="B5975" i="1"/>
  <c r="B5974" i="1"/>
  <c r="B5973" i="1"/>
  <c r="B5972" i="1"/>
  <c r="B5971" i="1"/>
  <c r="B5970" i="1"/>
  <c r="B5969" i="1"/>
  <c r="B5968" i="1"/>
  <c r="B5967" i="1"/>
  <c r="B5966" i="1"/>
  <c r="B5965" i="1"/>
  <c r="B5964" i="1"/>
  <c r="B5963" i="1"/>
  <c r="B5962" i="1"/>
  <c r="B5961" i="1"/>
  <c r="B5960" i="1"/>
  <c r="B5959" i="1"/>
  <c r="B5958" i="1"/>
  <c r="B5957" i="1"/>
  <c r="B5956" i="1"/>
  <c r="B5955" i="1"/>
  <c r="B5954" i="1"/>
  <c r="B5953" i="1"/>
  <c r="B5952" i="1"/>
  <c r="B5951" i="1"/>
  <c r="B5950" i="1"/>
  <c r="B5949" i="1"/>
  <c r="B5948" i="1"/>
  <c r="B5947" i="1"/>
  <c r="B5946" i="1"/>
  <c r="B5945" i="1"/>
  <c r="B5944" i="1"/>
  <c r="B5943" i="1"/>
  <c r="B5942" i="1"/>
  <c r="B5941" i="1"/>
  <c r="B5940" i="1"/>
  <c r="B5939" i="1"/>
  <c r="B5938" i="1"/>
  <c r="B5937" i="1"/>
  <c r="B5936" i="1"/>
  <c r="B5935" i="1"/>
  <c r="B5934" i="1"/>
  <c r="B5933" i="1"/>
  <c r="B5932" i="1"/>
  <c r="B5931" i="1"/>
  <c r="B5930" i="1"/>
  <c r="B5929" i="1"/>
  <c r="B5928" i="1"/>
  <c r="B5927" i="1"/>
  <c r="B5926" i="1"/>
  <c r="B5925" i="1"/>
  <c r="B5924" i="1"/>
  <c r="B5923" i="1"/>
  <c r="B5922" i="1"/>
  <c r="B5921" i="1"/>
  <c r="B5920" i="1"/>
  <c r="B5919" i="1"/>
  <c r="B5918" i="1"/>
  <c r="B5917" i="1"/>
  <c r="B5916" i="1"/>
  <c r="B5915" i="1"/>
  <c r="B5914" i="1"/>
  <c r="B5913" i="1"/>
  <c r="B5912" i="1"/>
  <c r="B5911" i="1"/>
  <c r="B5910" i="1"/>
  <c r="B5909" i="1"/>
  <c r="B5908" i="1"/>
  <c r="B5907" i="1"/>
  <c r="B5906" i="1"/>
  <c r="B5905" i="1"/>
  <c r="B5904" i="1"/>
  <c r="B5903" i="1"/>
  <c r="B5902" i="1"/>
  <c r="B5901" i="1"/>
  <c r="B5900" i="1"/>
  <c r="B5899" i="1"/>
  <c r="B5898" i="1"/>
  <c r="B5897" i="1"/>
  <c r="B5896" i="1"/>
  <c r="B5895" i="1"/>
  <c r="B5894" i="1"/>
  <c r="B5893" i="1"/>
  <c r="B5892" i="1"/>
  <c r="B5891" i="1"/>
  <c r="B5890" i="1"/>
  <c r="B5889" i="1"/>
  <c r="B5888" i="1"/>
  <c r="B5887" i="1"/>
  <c r="B5886" i="1"/>
  <c r="B5885" i="1"/>
  <c r="B5884" i="1"/>
  <c r="B5883" i="1"/>
  <c r="B5882" i="1"/>
  <c r="B5881" i="1"/>
  <c r="B5880" i="1"/>
  <c r="B5879" i="1"/>
  <c r="B5878" i="1"/>
  <c r="B5877" i="1"/>
  <c r="B5876" i="1"/>
  <c r="B5875" i="1"/>
  <c r="B5874" i="1"/>
  <c r="B5873" i="1"/>
  <c r="B5872" i="1"/>
  <c r="B5871" i="1"/>
  <c r="B5870" i="1"/>
  <c r="B5869" i="1"/>
  <c r="B5868" i="1"/>
  <c r="B5867" i="1"/>
  <c r="B5866" i="1"/>
  <c r="B5865" i="1"/>
  <c r="B5864" i="1"/>
  <c r="B5863" i="1"/>
  <c r="B5862" i="1"/>
  <c r="B5861" i="1"/>
  <c r="B5860" i="1"/>
  <c r="B5859" i="1"/>
  <c r="B5858" i="1"/>
  <c r="B5857" i="1"/>
  <c r="B5856" i="1"/>
  <c r="B5855" i="1"/>
  <c r="B5854" i="1"/>
  <c r="B5853" i="1"/>
  <c r="B5852" i="1"/>
  <c r="B5851" i="1"/>
  <c r="B5850" i="1"/>
  <c r="B5849" i="1"/>
  <c r="B5848" i="1"/>
  <c r="B5847" i="1"/>
  <c r="B5846" i="1"/>
  <c r="B5845" i="1"/>
  <c r="B5844" i="1"/>
  <c r="B5843" i="1"/>
  <c r="B5842" i="1"/>
  <c r="B5841" i="1"/>
  <c r="B5840" i="1"/>
  <c r="B5839" i="1"/>
  <c r="B5838" i="1"/>
  <c r="B5837" i="1"/>
  <c r="B5836" i="1"/>
  <c r="B5835" i="1"/>
  <c r="B5834" i="1"/>
  <c r="B5833" i="1"/>
  <c r="B5832" i="1"/>
  <c r="B5831" i="1"/>
  <c r="B5830" i="1"/>
  <c r="B5829" i="1"/>
  <c r="B5828" i="1"/>
  <c r="B5827" i="1"/>
  <c r="B5826" i="1"/>
  <c r="B5825" i="1"/>
  <c r="B5824" i="1"/>
  <c r="B5823" i="1"/>
  <c r="B5822" i="1"/>
  <c r="B5821" i="1"/>
  <c r="B5820" i="1"/>
  <c r="B5819" i="1"/>
  <c r="B5818" i="1"/>
  <c r="B5817" i="1"/>
  <c r="B5816" i="1"/>
  <c r="B5815" i="1"/>
  <c r="B5814" i="1"/>
  <c r="B5813" i="1"/>
  <c r="B5812" i="1"/>
  <c r="B5811" i="1"/>
  <c r="B5810" i="1"/>
  <c r="B5809" i="1"/>
  <c r="B5808" i="1"/>
  <c r="B5807" i="1"/>
  <c r="B5806" i="1"/>
  <c r="B5805" i="1"/>
  <c r="B5804" i="1"/>
  <c r="B5803" i="1"/>
  <c r="B5802" i="1"/>
  <c r="B5801" i="1"/>
  <c r="B5800" i="1"/>
  <c r="B5799" i="1"/>
  <c r="B5798" i="1"/>
  <c r="B5797" i="1"/>
  <c r="B5796" i="1"/>
  <c r="B5795" i="1"/>
  <c r="B5794" i="1"/>
  <c r="B5793" i="1"/>
  <c r="B5792" i="1"/>
  <c r="B5791" i="1"/>
  <c r="B5790" i="1"/>
  <c r="B5789" i="1"/>
  <c r="B5788" i="1"/>
  <c r="B5787" i="1"/>
  <c r="B5786" i="1"/>
  <c r="B5785" i="1"/>
  <c r="B5784" i="1"/>
  <c r="B5783" i="1"/>
  <c r="B5782" i="1"/>
  <c r="B5781" i="1"/>
  <c r="B5780" i="1"/>
  <c r="B5779" i="1"/>
  <c r="B5778" i="1"/>
  <c r="B5777" i="1"/>
  <c r="B5776" i="1"/>
  <c r="B5775" i="1"/>
  <c r="B5774" i="1"/>
  <c r="B5773" i="1"/>
  <c r="B5772" i="1"/>
  <c r="B5771" i="1"/>
  <c r="B5770" i="1"/>
  <c r="B5769" i="1"/>
  <c r="B5768" i="1"/>
  <c r="B5767" i="1"/>
  <c r="B5766" i="1"/>
  <c r="B5765" i="1"/>
  <c r="B5764" i="1"/>
  <c r="B5763" i="1"/>
  <c r="B5762" i="1"/>
  <c r="B5761" i="1"/>
  <c r="B5760" i="1"/>
  <c r="B5759" i="1"/>
  <c r="B5758" i="1"/>
  <c r="B5757" i="1"/>
  <c r="B5756" i="1"/>
  <c r="B5755" i="1"/>
  <c r="B5754" i="1"/>
  <c r="B5753" i="1"/>
  <c r="B5752" i="1"/>
  <c r="B5751" i="1"/>
  <c r="B5750" i="1"/>
  <c r="B5749" i="1"/>
  <c r="B5748" i="1"/>
  <c r="B5747" i="1"/>
  <c r="B5746" i="1"/>
  <c r="B5745" i="1"/>
  <c r="B5744" i="1"/>
  <c r="B5743" i="1"/>
  <c r="B5742" i="1"/>
  <c r="B5741" i="1"/>
  <c r="B5740" i="1"/>
  <c r="B5739" i="1"/>
  <c r="B5738" i="1"/>
  <c r="B5737" i="1"/>
  <c r="B5736" i="1"/>
  <c r="B5735" i="1"/>
  <c r="B5734" i="1"/>
  <c r="B5733" i="1"/>
  <c r="B5732" i="1"/>
  <c r="B5731" i="1"/>
  <c r="B5730" i="1"/>
  <c r="B5729" i="1"/>
  <c r="B5728" i="1"/>
  <c r="B5727" i="1"/>
  <c r="B5726" i="1"/>
  <c r="B5725" i="1"/>
  <c r="B5724" i="1"/>
  <c r="B5723" i="1"/>
  <c r="B5722" i="1"/>
  <c r="B5721" i="1"/>
  <c r="B5720" i="1"/>
  <c r="B5719" i="1"/>
  <c r="B5718" i="1"/>
  <c r="B5717" i="1"/>
  <c r="B5716" i="1"/>
  <c r="B5715" i="1"/>
  <c r="B5714" i="1"/>
  <c r="B5713" i="1"/>
  <c r="B5712" i="1"/>
  <c r="B5711" i="1"/>
  <c r="B5710" i="1"/>
  <c r="B5709" i="1"/>
  <c r="B5708" i="1"/>
  <c r="B5707" i="1"/>
  <c r="B5706" i="1"/>
  <c r="B5705" i="1"/>
  <c r="B5704" i="1"/>
  <c r="B5703" i="1"/>
  <c r="B5702" i="1"/>
  <c r="B5701" i="1"/>
  <c r="B5700" i="1"/>
  <c r="B5699" i="1"/>
  <c r="B5698" i="1"/>
  <c r="B5697" i="1"/>
  <c r="B5696" i="1"/>
  <c r="B5695" i="1"/>
  <c r="B5694" i="1"/>
  <c r="B5693" i="1"/>
  <c r="B5692" i="1"/>
  <c r="B5691" i="1"/>
  <c r="B5690" i="1"/>
  <c r="B5689" i="1"/>
  <c r="B5688" i="1"/>
  <c r="B5687" i="1"/>
  <c r="B5686" i="1"/>
  <c r="B5685" i="1"/>
  <c r="B5684" i="1"/>
  <c r="B5683" i="1"/>
  <c r="B5682" i="1"/>
  <c r="B5681" i="1"/>
  <c r="B5680" i="1"/>
  <c r="B5679" i="1"/>
  <c r="B5678" i="1"/>
  <c r="B5677" i="1"/>
  <c r="B5676" i="1"/>
  <c r="B5675" i="1"/>
  <c r="B5674" i="1"/>
  <c r="B5673" i="1"/>
  <c r="B5672" i="1"/>
  <c r="B5671" i="1"/>
  <c r="B5670" i="1"/>
  <c r="B5669" i="1"/>
  <c r="B5668" i="1"/>
  <c r="B5667" i="1"/>
  <c r="B5666" i="1"/>
  <c r="B5665" i="1"/>
  <c r="B5664" i="1"/>
  <c r="B5663" i="1"/>
  <c r="B5662" i="1"/>
  <c r="B5661" i="1"/>
  <c r="B5660" i="1"/>
  <c r="B5659" i="1"/>
  <c r="B5658" i="1"/>
  <c r="B5657" i="1"/>
  <c r="B5656" i="1"/>
  <c r="B5655" i="1"/>
  <c r="B5654" i="1"/>
  <c r="B5653" i="1"/>
  <c r="B5652" i="1"/>
  <c r="B5651" i="1"/>
  <c r="B5650" i="1"/>
  <c r="B5649" i="1"/>
  <c r="B5648" i="1"/>
  <c r="B5647" i="1"/>
  <c r="B5646" i="1"/>
  <c r="B5645" i="1"/>
  <c r="B5644" i="1"/>
  <c r="B5643" i="1"/>
  <c r="B5642" i="1"/>
  <c r="B5641" i="1"/>
  <c r="B5640" i="1"/>
  <c r="B5639" i="1"/>
  <c r="B5638" i="1"/>
  <c r="B5637" i="1"/>
  <c r="B5636" i="1"/>
  <c r="B5635" i="1"/>
  <c r="B5634" i="1"/>
  <c r="B5633" i="1"/>
  <c r="B5632" i="1"/>
  <c r="B5631" i="1"/>
  <c r="B5630" i="1"/>
  <c r="B5629" i="1"/>
  <c r="B5628" i="1"/>
  <c r="B5627" i="1"/>
  <c r="B5626" i="1"/>
  <c r="B5625" i="1"/>
  <c r="B5624" i="1"/>
  <c r="B5623" i="1"/>
  <c r="B5622" i="1"/>
  <c r="B5621" i="1"/>
  <c r="B5620" i="1"/>
  <c r="B5619" i="1"/>
  <c r="B5618" i="1"/>
  <c r="B5617" i="1"/>
  <c r="B5616" i="1"/>
  <c r="B5615" i="1"/>
  <c r="B5614" i="1"/>
  <c r="B5613" i="1"/>
  <c r="B5612" i="1"/>
  <c r="B5611" i="1"/>
  <c r="B5610" i="1"/>
  <c r="B5609" i="1"/>
  <c r="B5608" i="1"/>
  <c r="B5607" i="1"/>
  <c r="B5606" i="1"/>
  <c r="B5605" i="1"/>
  <c r="B5604" i="1"/>
  <c r="B5603" i="1"/>
  <c r="B5602" i="1"/>
  <c r="B5601" i="1"/>
  <c r="B5600" i="1"/>
  <c r="B5599" i="1"/>
  <c r="B5598" i="1"/>
  <c r="B5597" i="1"/>
  <c r="B5596" i="1"/>
  <c r="B5595" i="1"/>
  <c r="B5594" i="1"/>
  <c r="B5593" i="1"/>
  <c r="B5592" i="1"/>
  <c r="B5591" i="1"/>
  <c r="B5590" i="1"/>
  <c r="B5589" i="1"/>
  <c r="B5588" i="1"/>
  <c r="B5587" i="1"/>
  <c r="B5586" i="1"/>
  <c r="B5585" i="1"/>
  <c r="B5584" i="1"/>
  <c r="B5583" i="1"/>
  <c r="B5582" i="1"/>
  <c r="B5581" i="1"/>
  <c r="B5580" i="1"/>
  <c r="B5579" i="1"/>
  <c r="B5578" i="1"/>
  <c r="B5577" i="1"/>
  <c r="B5576" i="1"/>
  <c r="B5575" i="1"/>
  <c r="B5574" i="1"/>
  <c r="B5573" i="1"/>
  <c r="B5572" i="1"/>
  <c r="B5571" i="1"/>
  <c r="B5570" i="1"/>
  <c r="B5569" i="1"/>
  <c r="B5568" i="1"/>
  <c r="B5567" i="1"/>
  <c r="B5566" i="1"/>
  <c r="B5565" i="1"/>
  <c r="B5564" i="1"/>
  <c r="B5563" i="1"/>
  <c r="B5562" i="1"/>
  <c r="B5561" i="1"/>
  <c r="B5560" i="1"/>
  <c r="B5559" i="1"/>
  <c r="B5558" i="1"/>
  <c r="B5557" i="1"/>
  <c r="B5556" i="1"/>
  <c r="B5555" i="1"/>
  <c r="B5554" i="1"/>
  <c r="B5553" i="1"/>
  <c r="B5552" i="1"/>
  <c r="B5551" i="1"/>
  <c r="B5550" i="1"/>
  <c r="B5549" i="1"/>
  <c r="B5548" i="1"/>
  <c r="B5547" i="1"/>
  <c r="B5546" i="1"/>
  <c r="B5545" i="1"/>
  <c r="B5544" i="1"/>
  <c r="B5543" i="1"/>
  <c r="B5542" i="1"/>
  <c r="B5541" i="1"/>
  <c r="B5540" i="1"/>
  <c r="B5539" i="1"/>
  <c r="B5538" i="1"/>
  <c r="B5537" i="1"/>
  <c r="B5536" i="1"/>
  <c r="B5535" i="1"/>
  <c r="B5534" i="1"/>
  <c r="B5533" i="1"/>
  <c r="B5532" i="1"/>
  <c r="B5531" i="1"/>
  <c r="B5530" i="1"/>
  <c r="B5529" i="1"/>
  <c r="B5528" i="1"/>
  <c r="B5527" i="1"/>
  <c r="B5526" i="1"/>
  <c r="B5525" i="1"/>
  <c r="B5524" i="1"/>
  <c r="B5523" i="1"/>
  <c r="B5522" i="1"/>
  <c r="B5521" i="1"/>
  <c r="B5520" i="1"/>
  <c r="B5519" i="1"/>
  <c r="B5518" i="1"/>
  <c r="B5517" i="1"/>
  <c r="B5516" i="1"/>
  <c r="B5515" i="1"/>
  <c r="B5514" i="1"/>
  <c r="B5513" i="1"/>
  <c r="B5512" i="1"/>
  <c r="B5511" i="1"/>
  <c r="B5510" i="1"/>
  <c r="B5509" i="1"/>
  <c r="B5508" i="1"/>
  <c r="B5507" i="1"/>
  <c r="B5506" i="1"/>
  <c r="B5505" i="1"/>
  <c r="B5504" i="1"/>
  <c r="B5503" i="1"/>
  <c r="B5502" i="1"/>
  <c r="B5501" i="1"/>
  <c r="B5500" i="1"/>
  <c r="B5499" i="1"/>
  <c r="B5498" i="1"/>
  <c r="B5497" i="1"/>
  <c r="B5496" i="1"/>
  <c r="B5495" i="1"/>
  <c r="B5494" i="1"/>
  <c r="B5493" i="1"/>
  <c r="B5492" i="1"/>
  <c r="B5491" i="1"/>
  <c r="B5490" i="1"/>
  <c r="B5489" i="1"/>
  <c r="B5488" i="1"/>
  <c r="B5487" i="1"/>
  <c r="B5486" i="1"/>
  <c r="B5485" i="1"/>
  <c r="B5484" i="1"/>
  <c r="B5483" i="1"/>
  <c r="B5482" i="1"/>
  <c r="B5481" i="1"/>
  <c r="B5480" i="1"/>
  <c r="B5479" i="1"/>
  <c r="B5478" i="1"/>
  <c r="B5477" i="1"/>
  <c r="B5476" i="1"/>
  <c r="B5475" i="1"/>
  <c r="B5474" i="1"/>
  <c r="B5473" i="1"/>
  <c r="B5472" i="1"/>
  <c r="B5471" i="1"/>
  <c r="B5470" i="1"/>
  <c r="B5469" i="1"/>
  <c r="B5468" i="1"/>
  <c r="B5467" i="1"/>
  <c r="B5466" i="1"/>
  <c r="B5465" i="1"/>
  <c r="B5464" i="1"/>
  <c r="B5463" i="1"/>
  <c r="B5462" i="1"/>
  <c r="B5461" i="1"/>
  <c r="B5460" i="1"/>
  <c r="B5459" i="1"/>
  <c r="B5458" i="1"/>
  <c r="B5457" i="1"/>
  <c r="B5456" i="1"/>
  <c r="B5455" i="1"/>
  <c r="B5454" i="1"/>
  <c r="B5453" i="1"/>
  <c r="B5452" i="1"/>
  <c r="B5451" i="1"/>
  <c r="B5450" i="1"/>
  <c r="B5449" i="1"/>
  <c r="B5448" i="1"/>
  <c r="B5447" i="1"/>
  <c r="B5446" i="1"/>
  <c r="B5445" i="1"/>
  <c r="B5444" i="1"/>
  <c r="B5443" i="1"/>
  <c r="B5442" i="1"/>
  <c r="B5441" i="1"/>
  <c r="B5440" i="1"/>
  <c r="B5439" i="1"/>
  <c r="B5438" i="1"/>
  <c r="B5437" i="1"/>
  <c r="B5436" i="1"/>
  <c r="B5435" i="1"/>
  <c r="B5434" i="1"/>
  <c r="B5433" i="1"/>
  <c r="B5432" i="1"/>
  <c r="B5431" i="1"/>
  <c r="B5430" i="1"/>
  <c r="B5429" i="1"/>
  <c r="B5428" i="1"/>
  <c r="B5427" i="1"/>
  <c r="B5426" i="1"/>
  <c r="B5425" i="1"/>
  <c r="B5424" i="1"/>
  <c r="B5423" i="1"/>
  <c r="B5422" i="1"/>
  <c r="B5421" i="1"/>
  <c r="B5420" i="1"/>
  <c r="B5419" i="1"/>
  <c r="B5418" i="1"/>
  <c r="B5417" i="1"/>
  <c r="B5416" i="1"/>
  <c r="B5415" i="1"/>
  <c r="B5414" i="1"/>
  <c r="B5413" i="1"/>
  <c r="B5412" i="1"/>
  <c r="B5411" i="1"/>
  <c r="B5410" i="1"/>
  <c r="B5409" i="1"/>
  <c r="B5408" i="1"/>
  <c r="B5407" i="1"/>
  <c r="B5406" i="1"/>
  <c r="B5405" i="1"/>
  <c r="B5404" i="1"/>
  <c r="B5403" i="1"/>
  <c r="B5402" i="1"/>
  <c r="B5401" i="1"/>
  <c r="B5400" i="1"/>
  <c r="B5399" i="1"/>
  <c r="B5398" i="1"/>
  <c r="B5397" i="1"/>
  <c r="B5396" i="1"/>
  <c r="B5395" i="1"/>
  <c r="B5394" i="1"/>
  <c r="B5393" i="1"/>
  <c r="B5392" i="1"/>
  <c r="B5391" i="1"/>
  <c r="B5390" i="1"/>
  <c r="B5389" i="1"/>
  <c r="B5388" i="1"/>
  <c r="B5387" i="1"/>
  <c r="B5386" i="1"/>
  <c r="B5385" i="1"/>
  <c r="B5384" i="1"/>
  <c r="B5383" i="1"/>
  <c r="B5382" i="1"/>
  <c r="B5381" i="1"/>
  <c r="B5380" i="1"/>
  <c r="B5379" i="1"/>
  <c r="B5378" i="1"/>
  <c r="B5377" i="1"/>
  <c r="B5376" i="1"/>
  <c r="B5375" i="1"/>
  <c r="B5374" i="1"/>
  <c r="B5373" i="1"/>
  <c r="B5372" i="1"/>
  <c r="B5371" i="1"/>
  <c r="B5370" i="1"/>
  <c r="B5369" i="1"/>
  <c r="B5368" i="1"/>
  <c r="B5367" i="1"/>
  <c r="B5366" i="1"/>
  <c r="B5365" i="1"/>
  <c r="B5364" i="1"/>
  <c r="B5363" i="1"/>
  <c r="B5362" i="1"/>
  <c r="B5361" i="1"/>
  <c r="B5360" i="1"/>
  <c r="B5359" i="1"/>
  <c r="B5358" i="1"/>
  <c r="B5357" i="1"/>
  <c r="B5356" i="1"/>
  <c r="B5355" i="1"/>
  <c r="B5354" i="1"/>
  <c r="B5353" i="1"/>
  <c r="B5352" i="1"/>
  <c r="B5351" i="1"/>
  <c r="B5350" i="1"/>
  <c r="B5349" i="1"/>
  <c r="B5348" i="1"/>
  <c r="B5347" i="1"/>
  <c r="B5346" i="1"/>
  <c r="B5345" i="1"/>
  <c r="B5344" i="1"/>
  <c r="B5343" i="1"/>
  <c r="B5342" i="1"/>
  <c r="B5341" i="1"/>
  <c r="B5340" i="1"/>
  <c r="B5339" i="1"/>
  <c r="B5338" i="1"/>
  <c r="B5337" i="1"/>
  <c r="B5336" i="1"/>
  <c r="B5335" i="1"/>
  <c r="B5334" i="1"/>
  <c r="B5333" i="1"/>
  <c r="B5332" i="1"/>
  <c r="B5331" i="1"/>
  <c r="B5330" i="1"/>
  <c r="B5329" i="1"/>
  <c r="B5328" i="1"/>
  <c r="B5327" i="1"/>
  <c r="B5326" i="1"/>
  <c r="B5325" i="1"/>
  <c r="B5324" i="1"/>
  <c r="B5323" i="1"/>
  <c r="B5322" i="1"/>
  <c r="B5321" i="1"/>
  <c r="B5320" i="1"/>
  <c r="B5319" i="1"/>
  <c r="B5318" i="1"/>
  <c r="B5317" i="1"/>
  <c r="B5316" i="1"/>
  <c r="B5315" i="1"/>
  <c r="B5314" i="1"/>
  <c r="B5313" i="1"/>
  <c r="B5312" i="1"/>
  <c r="B5311" i="1"/>
  <c r="B5310" i="1"/>
  <c r="B5309" i="1"/>
  <c r="B5308" i="1"/>
  <c r="B5307" i="1"/>
  <c r="B5306" i="1"/>
  <c r="B5305" i="1"/>
  <c r="B5304" i="1"/>
  <c r="B5303" i="1"/>
  <c r="B5302" i="1"/>
  <c r="B5301" i="1"/>
  <c r="B5300" i="1"/>
  <c r="B5299" i="1"/>
  <c r="B5298" i="1"/>
  <c r="B5297" i="1"/>
  <c r="B5296" i="1"/>
  <c r="B5295" i="1"/>
  <c r="B5294" i="1"/>
  <c r="B5293" i="1"/>
  <c r="B5292" i="1"/>
  <c r="B5291" i="1"/>
  <c r="B5290" i="1"/>
  <c r="B5289" i="1"/>
  <c r="B5288" i="1"/>
  <c r="B5287" i="1"/>
  <c r="B5286" i="1"/>
  <c r="B5285" i="1"/>
  <c r="B5284" i="1"/>
  <c r="B5283" i="1"/>
  <c r="B5282" i="1"/>
  <c r="B5281" i="1"/>
  <c r="B5280" i="1"/>
  <c r="B5279" i="1"/>
  <c r="B5278" i="1"/>
  <c r="B5277" i="1"/>
  <c r="B5276" i="1"/>
  <c r="B5275" i="1"/>
  <c r="B5274" i="1"/>
  <c r="B5273" i="1"/>
  <c r="B5272" i="1"/>
  <c r="B5271" i="1"/>
  <c r="B5270" i="1"/>
  <c r="B5269" i="1"/>
  <c r="B5268" i="1"/>
  <c r="B5267" i="1"/>
  <c r="B5266" i="1"/>
  <c r="B5265" i="1"/>
  <c r="B5264" i="1"/>
  <c r="B5263" i="1"/>
  <c r="B5262" i="1"/>
  <c r="B5261" i="1"/>
  <c r="B5260" i="1"/>
  <c r="B5259" i="1"/>
  <c r="B5258" i="1"/>
  <c r="B5257" i="1"/>
  <c r="B5256" i="1"/>
  <c r="B5255" i="1"/>
  <c r="B5254" i="1"/>
  <c r="B5253" i="1"/>
  <c r="B5252" i="1"/>
  <c r="B5251" i="1"/>
  <c r="B5250" i="1"/>
  <c r="B5249" i="1"/>
  <c r="B5248" i="1"/>
  <c r="B5247" i="1"/>
  <c r="B5246" i="1"/>
  <c r="B5245" i="1"/>
  <c r="B5244" i="1"/>
  <c r="B5243" i="1"/>
  <c r="B5242" i="1"/>
  <c r="B5241" i="1"/>
  <c r="B5240" i="1"/>
  <c r="B5239" i="1"/>
  <c r="B5238" i="1"/>
  <c r="B5237" i="1"/>
  <c r="B5236" i="1"/>
  <c r="B5235" i="1"/>
  <c r="B5234" i="1"/>
  <c r="B5233" i="1"/>
  <c r="B5232" i="1"/>
  <c r="B5231" i="1"/>
  <c r="B5230" i="1"/>
  <c r="B5229" i="1"/>
  <c r="B5228" i="1"/>
  <c r="B5227" i="1"/>
  <c r="B5226" i="1"/>
  <c r="B5225" i="1"/>
  <c r="B5224" i="1"/>
  <c r="B5223" i="1"/>
  <c r="B5222" i="1"/>
  <c r="B5221" i="1"/>
  <c r="B5220" i="1"/>
  <c r="B5219" i="1"/>
  <c r="B5218" i="1"/>
  <c r="B5217" i="1"/>
  <c r="B5216" i="1"/>
  <c r="B5215" i="1"/>
  <c r="B5214" i="1"/>
  <c r="B5213" i="1"/>
  <c r="B5212" i="1"/>
  <c r="B5211" i="1"/>
  <c r="B5210" i="1"/>
  <c r="B5209" i="1"/>
  <c r="B5208" i="1"/>
  <c r="B5207" i="1"/>
  <c r="B5206" i="1"/>
  <c r="B5205" i="1"/>
  <c r="B5204" i="1"/>
  <c r="B5203" i="1"/>
  <c r="B5202" i="1"/>
  <c r="B5201" i="1"/>
  <c r="B5200" i="1"/>
  <c r="B5199" i="1"/>
  <c r="B5198" i="1"/>
  <c r="B5197" i="1"/>
  <c r="B5196" i="1"/>
  <c r="B5195" i="1"/>
  <c r="B5194" i="1"/>
  <c r="B5193" i="1"/>
  <c r="B5192" i="1"/>
  <c r="B5191" i="1"/>
  <c r="B5190" i="1"/>
  <c r="B5189" i="1"/>
  <c r="B5188" i="1"/>
  <c r="B5187" i="1"/>
  <c r="B5186" i="1"/>
  <c r="B5185" i="1"/>
  <c r="B5184" i="1"/>
  <c r="B5183" i="1"/>
  <c r="B5182" i="1"/>
  <c r="B5181" i="1"/>
  <c r="B5180" i="1"/>
  <c r="B5179" i="1"/>
  <c r="B5178" i="1"/>
  <c r="B5177" i="1"/>
  <c r="B5176" i="1"/>
  <c r="B5175" i="1"/>
  <c r="B5174" i="1"/>
  <c r="B5173" i="1"/>
  <c r="B5172" i="1"/>
  <c r="B5171" i="1"/>
  <c r="B5170" i="1"/>
  <c r="B5169" i="1"/>
  <c r="B5168" i="1"/>
  <c r="B5167" i="1"/>
  <c r="B5166" i="1"/>
  <c r="B5165" i="1"/>
  <c r="B5164" i="1"/>
  <c r="B5163" i="1"/>
  <c r="B5162" i="1"/>
  <c r="B5161" i="1"/>
  <c r="B5160" i="1"/>
  <c r="B5159" i="1"/>
  <c r="B5158" i="1"/>
  <c r="B5157" i="1"/>
  <c r="B5156" i="1"/>
  <c r="B5155" i="1"/>
  <c r="B5154" i="1"/>
  <c r="B5153" i="1"/>
  <c r="B5152" i="1"/>
  <c r="B5151" i="1"/>
  <c r="B5150" i="1"/>
  <c r="B5149" i="1"/>
  <c r="B5148" i="1"/>
  <c r="B5147" i="1"/>
  <c r="B5146" i="1"/>
  <c r="B5145" i="1"/>
  <c r="B5144" i="1"/>
  <c r="B5143" i="1"/>
  <c r="B5142" i="1"/>
  <c r="B5141" i="1"/>
  <c r="B5140" i="1"/>
  <c r="B5139" i="1"/>
  <c r="B5138" i="1"/>
  <c r="B5137" i="1"/>
  <c r="B5136" i="1"/>
  <c r="B5135" i="1"/>
  <c r="B5134" i="1"/>
  <c r="B5133" i="1"/>
  <c r="B5132" i="1"/>
  <c r="B5131" i="1"/>
  <c r="B5130" i="1"/>
  <c r="B5129" i="1"/>
  <c r="B5128" i="1"/>
  <c r="B5127" i="1"/>
  <c r="B5126" i="1"/>
  <c r="B5125" i="1"/>
  <c r="B5124" i="1"/>
  <c r="B5123" i="1"/>
  <c r="B5122" i="1"/>
  <c r="B5121" i="1"/>
  <c r="B5120" i="1"/>
  <c r="B5119" i="1"/>
  <c r="B5118" i="1"/>
  <c r="B5117" i="1"/>
  <c r="B5116" i="1"/>
  <c r="B5115" i="1"/>
  <c r="B5114" i="1"/>
  <c r="B5113" i="1"/>
  <c r="B5112" i="1"/>
  <c r="B5111" i="1"/>
  <c r="B5110" i="1"/>
  <c r="B5109" i="1"/>
  <c r="B5108" i="1"/>
  <c r="B5107" i="1"/>
  <c r="B5106" i="1"/>
  <c r="B5105" i="1"/>
  <c r="B5104" i="1"/>
  <c r="B5103" i="1"/>
  <c r="B5102" i="1"/>
  <c r="B5101" i="1"/>
  <c r="B5100" i="1"/>
  <c r="B5099" i="1"/>
  <c r="B5098" i="1"/>
  <c r="B5097" i="1"/>
  <c r="B5096" i="1"/>
  <c r="B5095" i="1"/>
  <c r="B5094" i="1"/>
  <c r="B5093" i="1"/>
  <c r="B5092" i="1"/>
  <c r="B5091" i="1"/>
  <c r="B5090" i="1"/>
  <c r="B5089" i="1"/>
  <c r="B5088" i="1"/>
  <c r="B5087" i="1"/>
  <c r="B5086" i="1"/>
  <c r="B5085" i="1"/>
  <c r="B5084" i="1"/>
  <c r="B5083" i="1"/>
  <c r="B5082" i="1"/>
  <c r="B5081" i="1"/>
  <c r="B5080" i="1"/>
  <c r="B5079" i="1"/>
  <c r="B5078" i="1"/>
  <c r="B5077" i="1"/>
  <c r="B5076" i="1"/>
  <c r="B5075" i="1"/>
  <c r="B5074" i="1"/>
  <c r="B5073" i="1"/>
  <c r="B5072" i="1"/>
  <c r="B5071" i="1"/>
  <c r="B5070" i="1"/>
  <c r="B5069" i="1"/>
  <c r="B5068" i="1"/>
  <c r="B5067" i="1"/>
  <c r="B5066" i="1"/>
  <c r="B5065" i="1"/>
  <c r="B5064" i="1"/>
  <c r="B5063" i="1"/>
  <c r="B5062" i="1"/>
  <c r="B5061" i="1"/>
  <c r="B5060" i="1"/>
  <c r="B5059" i="1"/>
  <c r="B5058" i="1"/>
  <c r="B5057" i="1"/>
  <c r="B5056" i="1"/>
  <c r="B5055" i="1"/>
  <c r="B5054" i="1"/>
  <c r="B5053" i="1"/>
  <c r="B5052" i="1"/>
  <c r="B5051" i="1"/>
  <c r="B5050" i="1"/>
  <c r="B5049" i="1"/>
  <c r="B5048" i="1"/>
  <c r="B5047" i="1"/>
  <c r="B5046" i="1"/>
  <c r="B5045" i="1"/>
  <c r="B5044" i="1"/>
  <c r="B5043" i="1"/>
  <c r="B5042" i="1"/>
  <c r="B5041" i="1"/>
  <c r="B5040" i="1"/>
  <c r="B5039" i="1"/>
  <c r="B5038" i="1"/>
  <c r="B5037" i="1"/>
  <c r="B5036" i="1"/>
  <c r="B5035" i="1"/>
  <c r="B5034" i="1"/>
  <c r="B5033" i="1"/>
  <c r="B5032" i="1"/>
  <c r="B5031" i="1"/>
  <c r="B5030" i="1"/>
  <c r="B5029" i="1"/>
  <c r="B5028" i="1"/>
  <c r="B5027" i="1"/>
  <c r="B5026" i="1"/>
  <c r="B5025" i="1"/>
  <c r="B5024" i="1"/>
  <c r="B5023" i="1"/>
  <c r="B5022" i="1"/>
  <c r="B5021" i="1"/>
  <c r="B5020" i="1"/>
  <c r="B5019" i="1"/>
  <c r="B5018" i="1"/>
  <c r="B5017" i="1"/>
  <c r="B5016" i="1"/>
  <c r="B5015" i="1"/>
  <c r="B5014" i="1"/>
  <c r="B5013" i="1"/>
  <c r="B5012" i="1"/>
  <c r="B5011" i="1"/>
  <c r="B5010" i="1"/>
  <c r="B5009" i="1"/>
  <c r="B5008" i="1"/>
  <c r="B5007" i="1"/>
  <c r="B5006" i="1"/>
  <c r="B5005" i="1"/>
  <c r="B5004" i="1"/>
  <c r="B5003" i="1"/>
  <c r="B5002" i="1"/>
  <c r="B5001" i="1"/>
  <c r="B5000" i="1"/>
  <c r="B4999" i="1"/>
  <c r="B4998" i="1"/>
  <c r="B4997" i="1"/>
  <c r="B4996" i="1"/>
  <c r="B4995" i="1"/>
  <c r="B4994" i="1"/>
  <c r="B4993" i="1"/>
  <c r="B4992" i="1"/>
  <c r="B4991" i="1"/>
  <c r="B4990" i="1"/>
  <c r="B4989" i="1"/>
  <c r="B4988" i="1"/>
  <c r="B4987" i="1"/>
  <c r="B4986" i="1"/>
  <c r="B4985" i="1"/>
  <c r="B4984" i="1"/>
  <c r="B4983" i="1"/>
  <c r="B4982" i="1"/>
  <c r="B4981" i="1"/>
  <c r="B4980" i="1"/>
  <c r="B4979" i="1"/>
  <c r="B4978" i="1"/>
  <c r="B4977" i="1"/>
  <c r="B4976" i="1"/>
  <c r="B4975" i="1"/>
  <c r="B4974" i="1"/>
  <c r="B4973" i="1"/>
  <c r="B4972" i="1"/>
  <c r="B4971" i="1"/>
  <c r="B4970" i="1"/>
  <c r="B4969" i="1"/>
  <c r="B4968" i="1"/>
  <c r="B4967" i="1"/>
  <c r="B4966" i="1"/>
  <c r="B4965" i="1"/>
  <c r="B4964" i="1"/>
  <c r="B4963" i="1"/>
  <c r="B4962" i="1"/>
  <c r="B4961" i="1"/>
  <c r="B4960" i="1"/>
  <c r="B4959" i="1"/>
  <c r="B4958" i="1"/>
  <c r="B4957" i="1"/>
  <c r="B4956" i="1"/>
  <c r="B4955" i="1"/>
  <c r="B4954" i="1"/>
  <c r="B4953" i="1"/>
  <c r="B4952" i="1"/>
  <c r="B4951" i="1"/>
  <c r="B4950" i="1"/>
  <c r="B4949" i="1"/>
  <c r="B4948" i="1"/>
  <c r="B4947" i="1"/>
  <c r="B4946" i="1"/>
  <c r="B4945" i="1"/>
  <c r="B4944" i="1"/>
  <c r="B4943" i="1"/>
  <c r="B4942" i="1"/>
  <c r="B4941" i="1"/>
  <c r="B4940" i="1"/>
  <c r="B4939" i="1"/>
  <c r="B4938" i="1"/>
  <c r="B4937" i="1"/>
  <c r="B4936" i="1"/>
  <c r="B4935" i="1"/>
  <c r="B4934" i="1"/>
  <c r="B4933" i="1"/>
  <c r="B4932" i="1"/>
  <c r="B4931" i="1"/>
  <c r="B4930" i="1"/>
  <c r="B4929" i="1"/>
  <c r="B4928" i="1"/>
  <c r="B4927" i="1"/>
  <c r="B4926" i="1"/>
  <c r="B4925" i="1"/>
  <c r="B4924" i="1"/>
  <c r="B4923" i="1"/>
  <c r="B4922" i="1"/>
  <c r="B4921" i="1"/>
  <c r="B4920" i="1"/>
  <c r="B4919" i="1"/>
  <c r="B4918" i="1"/>
  <c r="B4917" i="1"/>
  <c r="B4916" i="1"/>
  <c r="B4915" i="1"/>
  <c r="B4914" i="1"/>
  <c r="B4913" i="1"/>
  <c r="B4912" i="1"/>
  <c r="B4911" i="1"/>
  <c r="B4910" i="1"/>
  <c r="B4909" i="1"/>
  <c r="B4908" i="1"/>
  <c r="B4907" i="1"/>
  <c r="B4906" i="1"/>
  <c r="B4905" i="1"/>
  <c r="B4904" i="1"/>
  <c r="B4903" i="1"/>
  <c r="B4902" i="1"/>
  <c r="B4901" i="1"/>
  <c r="B4900" i="1"/>
  <c r="B4899" i="1"/>
  <c r="B4898" i="1"/>
  <c r="B4897" i="1"/>
  <c r="B4896" i="1"/>
  <c r="B4895" i="1"/>
  <c r="B4894" i="1"/>
  <c r="B4893" i="1"/>
  <c r="B4892" i="1"/>
  <c r="B4891" i="1"/>
  <c r="B4890" i="1"/>
  <c r="B4889" i="1"/>
  <c r="B4888" i="1"/>
  <c r="B4887" i="1"/>
  <c r="B4886" i="1"/>
  <c r="B4885" i="1"/>
  <c r="B4884" i="1"/>
  <c r="B4883" i="1"/>
  <c r="B4882" i="1"/>
  <c r="B4881" i="1"/>
  <c r="B4880" i="1"/>
  <c r="B4879" i="1"/>
  <c r="B4878" i="1"/>
  <c r="B4877" i="1"/>
  <c r="B4876" i="1"/>
  <c r="B4875" i="1"/>
  <c r="B4874" i="1"/>
  <c r="B4873" i="1"/>
  <c r="B4872" i="1"/>
  <c r="B4871" i="1"/>
  <c r="B4870" i="1"/>
  <c r="B4869" i="1"/>
  <c r="B4868" i="1"/>
  <c r="B4867" i="1"/>
  <c r="B4866" i="1"/>
  <c r="B4865" i="1"/>
  <c r="B4864" i="1"/>
  <c r="B4863" i="1"/>
  <c r="B4862" i="1"/>
  <c r="B4861" i="1"/>
  <c r="B4860" i="1"/>
  <c r="B4859" i="1"/>
  <c r="B4858" i="1"/>
  <c r="B4857" i="1"/>
  <c r="B4856" i="1"/>
  <c r="B4855" i="1"/>
  <c r="B4854" i="1"/>
  <c r="B4853" i="1"/>
  <c r="B4852" i="1"/>
  <c r="B4851" i="1"/>
  <c r="B4850" i="1"/>
  <c r="B4849" i="1"/>
  <c r="B4848" i="1"/>
  <c r="B4847" i="1"/>
  <c r="B4846" i="1"/>
  <c r="B4845" i="1"/>
  <c r="B4844" i="1"/>
  <c r="B4843" i="1"/>
  <c r="B4842" i="1"/>
  <c r="B4841" i="1"/>
  <c r="B4840" i="1"/>
  <c r="B4839" i="1"/>
  <c r="B4838" i="1"/>
  <c r="B4837" i="1"/>
  <c r="B4836" i="1"/>
  <c r="B4835" i="1"/>
  <c r="B4834" i="1"/>
  <c r="B4833" i="1"/>
  <c r="B4832" i="1"/>
  <c r="B4831" i="1"/>
  <c r="B4830" i="1"/>
  <c r="B4829" i="1"/>
  <c r="B4828" i="1"/>
  <c r="B4827" i="1"/>
  <c r="B4826" i="1"/>
  <c r="B4825" i="1"/>
  <c r="B4824" i="1"/>
  <c r="B4823" i="1"/>
  <c r="B4822" i="1"/>
  <c r="B4821" i="1"/>
  <c r="B4820" i="1"/>
  <c r="B4819" i="1"/>
  <c r="B4818" i="1"/>
  <c r="B4817" i="1"/>
  <c r="B4816" i="1"/>
  <c r="B4815" i="1"/>
  <c r="B4814" i="1"/>
  <c r="B4813" i="1"/>
  <c r="B4812" i="1"/>
  <c r="B4811" i="1"/>
  <c r="B4810" i="1"/>
  <c r="B4809" i="1"/>
  <c r="B4808" i="1"/>
  <c r="B4807" i="1"/>
  <c r="B4806" i="1"/>
  <c r="B4805" i="1"/>
  <c r="B4804" i="1"/>
  <c r="B4803" i="1"/>
  <c r="B4802" i="1"/>
  <c r="B4801" i="1"/>
  <c r="B4800" i="1"/>
  <c r="B4799" i="1"/>
  <c r="B4798" i="1"/>
  <c r="B4797" i="1"/>
  <c r="B4796" i="1"/>
  <c r="B4795" i="1"/>
  <c r="B4794" i="1"/>
  <c r="B4793" i="1"/>
  <c r="B4792" i="1"/>
  <c r="B4791" i="1"/>
  <c r="B4790" i="1"/>
  <c r="B4789" i="1"/>
  <c r="B4788" i="1"/>
  <c r="B4787" i="1"/>
  <c r="B4786" i="1"/>
  <c r="B4785" i="1"/>
  <c r="B4784" i="1"/>
  <c r="B4783" i="1"/>
  <c r="B4782" i="1"/>
  <c r="B4781" i="1"/>
  <c r="B4780" i="1"/>
  <c r="B4779" i="1"/>
  <c r="B4778" i="1"/>
  <c r="B4777" i="1"/>
  <c r="B4776" i="1"/>
  <c r="B4775" i="1"/>
  <c r="B4774" i="1"/>
  <c r="B4773" i="1"/>
  <c r="B4772" i="1"/>
  <c r="B4771" i="1"/>
  <c r="B4770" i="1"/>
  <c r="B4769" i="1"/>
  <c r="B4768" i="1"/>
  <c r="B4767" i="1"/>
  <c r="B4766" i="1"/>
  <c r="B4765" i="1"/>
  <c r="B4764" i="1"/>
  <c r="B4763" i="1"/>
  <c r="B4762" i="1"/>
  <c r="B4761" i="1"/>
  <c r="B4760" i="1"/>
  <c r="B4759" i="1"/>
  <c r="B4758" i="1"/>
  <c r="B4757" i="1"/>
  <c r="B4756" i="1"/>
  <c r="B4755" i="1"/>
  <c r="B4754" i="1"/>
  <c r="B4753" i="1"/>
  <c r="B4752" i="1"/>
  <c r="B4751" i="1"/>
  <c r="B4750" i="1"/>
  <c r="B4749" i="1"/>
  <c r="B4748" i="1"/>
  <c r="B4747" i="1"/>
  <c r="B4746" i="1"/>
  <c r="B4745" i="1"/>
  <c r="B4744" i="1"/>
  <c r="B4743" i="1"/>
  <c r="B4742" i="1"/>
  <c r="B4741" i="1"/>
  <c r="B4740" i="1"/>
  <c r="B4739" i="1"/>
  <c r="B4738" i="1"/>
  <c r="B4737" i="1"/>
  <c r="B4736" i="1"/>
  <c r="B4735" i="1"/>
  <c r="B4734" i="1"/>
  <c r="B4733" i="1"/>
  <c r="B4732" i="1"/>
  <c r="B4731" i="1"/>
  <c r="B4730" i="1"/>
  <c r="B4729" i="1"/>
  <c r="B4728" i="1"/>
  <c r="B4727" i="1"/>
  <c r="B4726" i="1"/>
  <c r="B4725" i="1"/>
  <c r="B4724" i="1"/>
  <c r="B4723" i="1"/>
  <c r="B4722" i="1"/>
  <c r="B4721" i="1"/>
  <c r="B4720" i="1"/>
  <c r="B4719" i="1"/>
  <c r="B4718" i="1"/>
  <c r="B4717" i="1"/>
  <c r="B4716" i="1"/>
  <c r="B4715" i="1"/>
  <c r="B4714" i="1"/>
  <c r="B4713" i="1"/>
  <c r="B4712" i="1"/>
  <c r="B4711" i="1"/>
  <c r="B4710" i="1"/>
  <c r="B4709" i="1"/>
  <c r="B4708" i="1"/>
  <c r="B4707" i="1"/>
  <c r="B4706" i="1"/>
  <c r="B4705" i="1"/>
  <c r="B4704" i="1"/>
  <c r="B4703" i="1"/>
  <c r="B4702" i="1"/>
  <c r="B4701" i="1"/>
  <c r="B4700" i="1"/>
  <c r="B4699" i="1"/>
  <c r="B4698" i="1"/>
  <c r="B4697" i="1"/>
  <c r="B4696" i="1"/>
  <c r="B4695" i="1"/>
  <c r="B4694" i="1"/>
  <c r="B4693" i="1"/>
  <c r="B4692" i="1"/>
  <c r="B4691" i="1"/>
  <c r="B4690" i="1"/>
  <c r="B4689" i="1"/>
  <c r="B4688" i="1"/>
  <c r="B4687" i="1"/>
  <c r="B4686" i="1"/>
  <c r="B4685" i="1"/>
  <c r="B4684" i="1"/>
  <c r="B4683" i="1"/>
  <c r="B4682" i="1"/>
  <c r="B4681" i="1"/>
  <c r="B4680" i="1"/>
  <c r="B4679" i="1"/>
  <c r="B4678" i="1"/>
  <c r="B4677" i="1"/>
  <c r="B4676" i="1"/>
  <c r="B4675" i="1"/>
  <c r="B4674" i="1"/>
  <c r="B4673" i="1"/>
  <c r="B4672" i="1"/>
  <c r="B4671" i="1"/>
  <c r="B4670" i="1"/>
  <c r="B4669" i="1"/>
  <c r="B4668" i="1"/>
  <c r="B4667" i="1"/>
  <c r="B4666" i="1"/>
  <c r="B4665" i="1"/>
  <c r="B4664" i="1"/>
  <c r="B4663" i="1"/>
  <c r="B4662" i="1"/>
  <c r="B4661" i="1"/>
  <c r="B4660" i="1"/>
  <c r="B4659" i="1"/>
  <c r="B4658" i="1"/>
  <c r="B4657" i="1"/>
  <c r="B4656" i="1"/>
  <c r="B4655" i="1"/>
  <c r="B4654" i="1"/>
  <c r="B4653" i="1"/>
  <c r="B4652" i="1"/>
  <c r="B4651" i="1"/>
  <c r="B4650" i="1"/>
  <c r="B4649" i="1"/>
  <c r="B4648" i="1"/>
  <c r="B4647" i="1"/>
  <c r="B4646" i="1"/>
  <c r="B4645" i="1"/>
  <c r="B4644" i="1"/>
  <c r="B4643" i="1"/>
  <c r="B4642" i="1"/>
  <c r="B4641" i="1"/>
  <c r="B4640" i="1"/>
  <c r="B4639" i="1"/>
  <c r="B4638" i="1"/>
  <c r="B4637" i="1"/>
  <c r="B4636" i="1"/>
  <c r="B4635" i="1"/>
  <c r="B4634" i="1"/>
  <c r="B4633" i="1"/>
  <c r="B4632" i="1"/>
  <c r="B4631" i="1"/>
  <c r="B4630" i="1"/>
  <c r="B4629" i="1"/>
  <c r="B4628" i="1"/>
  <c r="B4627" i="1"/>
  <c r="B4626" i="1"/>
  <c r="B4625" i="1"/>
  <c r="B4624" i="1"/>
  <c r="B4623" i="1"/>
  <c r="B4622" i="1"/>
  <c r="B4621" i="1"/>
  <c r="B4620" i="1"/>
  <c r="B4619" i="1"/>
  <c r="B4618" i="1"/>
  <c r="B4617" i="1"/>
  <c r="B4616" i="1"/>
  <c r="B4615" i="1"/>
  <c r="B4614" i="1"/>
  <c r="B4613" i="1"/>
  <c r="B4612" i="1"/>
  <c r="B4611" i="1"/>
  <c r="B4610" i="1"/>
  <c r="B4609" i="1"/>
  <c r="B4608" i="1"/>
  <c r="B4607" i="1"/>
  <c r="B4606" i="1"/>
  <c r="B4605" i="1"/>
  <c r="B4604" i="1"/>
  <c r="B4603" i="1"/>
  <c r="B4602" i="1"/>
  <c r="B4601" i="1"/>
  <c r="B4600" i="1"/>
  <c r="B4599" i="1"/>
  <c r="B4598" i="1"/>
  <c r="B4597" i="1"/>
  <c r="B4596" i="1"/>
  <c r="B4595" i="1"/>
  <c r="B4594" i="1"/>
  <c r="B4593" i="1"/>
  <c r="B4592" i="1"/>
  <c r="B4591" i="1"/>
  <c r="B4590" i="1"/>
  <c r="B4589" i="1"/>
  <c r="B4588" i="1"/>
  <c r="B4587" i="1"/>
  <c r="B4586" i="1"/>
  <c r="B4585" i="1"/>
  <c r="B4584" i="1"/>
  <c r="B4583" i="1"/>
  <c r="B4582" i="1"/>
  <c r="B4581" i="1"/>
  <c r="B4580" i="1"/>
  <c r="B4579" i="1"/>
  <c r="B4578" i="1"/>
  <c r="B4577" i="1"/>
  <c r="B4576" i="1"/>
  <c r="B4575" i="1"/>
  <c r="B4574" i="1"/>
  <c r="B4573" i="1"/>
  <c r="B4572" i="1"/>
  <c r="B4571" i="1"/>
  <c r="B4570" i="1"/>
  <c r="B4569" i="1"/>
  <c r="B4568" i="1"/>
  <c r="B4567" i="1"/>
  <c r="B4566" i="1"/>
  <c r="B4565" i="1"/>
  <c r="B4564" i="1"/>
  <c r="B4563" i="1"/>
  <c r="B4562" i="1"/>
  <c r="B4561" i="1"/>
  <c r="B4560" i="1"/>
  <c r="B4559" i="1"/>
  <c r="B4558" i="1"/>
  <c r="B4557" i="1"/>
  <c r="B4556" i="1"/>
  <c r="B4555" i="1"/>
  <c r="B4554" i="1"/>
  <c r="B4553" i="1"/>
  <c r="B4552" i="1"/>
  <c r="B4551" i="1"/>
  <c r="B4550" i="1"/>
  <c r="B4549" i="1"/>
  <c r="B4548" i="1"/>
  <c r="B4547" i="1"/>
  <c r="B4546" i="1"/>
  <c r="B4545" i="1"/>
  <c r="B4544" i="1"/>
  <c r="B4543" i="1"/>
  <c r="B4542" i="1"/>
  <c r="B4541" i="1"/>
  <c r="B4540" i="1"/>
  <c r="B4539" i="1"/>
  <c r="B4538" i="1"/>
  <c r="B4537" i="1"/>
  <c r="B4536" i="1"/>
  <c r="B4535" i="1"/>
  <c r="B4534" i="1"/>
  <c r="B4533" i="1"/>
  <c r="B4532" i="1"/>
  <c r="B4531" i="1"/>
  <c r="B4530" i="1"/>
  <c r="B4529" i="1"/>
  <c r="B4528" i="1"/>
  <c r="B4527" i="1"/>
  <c r="B4526" i="1"/>
  <c r="B4525" i="1"/>
  <c r="B4524" i="1"/>
  <c r="B4523" i="1"/>
  <c r="B4522" i="1"/>
  <c r="B4521" i="1"/>
  <c r="B4520" i="1"/>
  <c r="B4519" i="1"/>
  <c r="B4518" i="1"/>
  <c r="B4517" i="1"/>
  <c r="B4516" i="1"/>
  <c r="B4515" i="1"/>
  <c r="B4514" i="1"/>
  <c r="B4513" i="1"/>
  <c r="B4512" i="1"/>
  <c r="B4511" i="1"/>
  <c r="B4510" i="1"/>
  <c r="B4509" i="1"/>
  <c r="B4508" i="1"/>
  <c r="B4507" i="1"/>
  <c r="B4506" i="1"/>
  <c r="B4505" i="1"/>
  <c r="B4504" i="1"/>
  <c r="B4503" i="1"/>
  <c r="B4502" i="1"/>
  <c r="B4501" i="1"/>
  <c r="B4500" i="1"/>
  <c r="B4499" i="1"/>
  <c r="B4498" i="1"/>
  <c r="B4497" i="1"/>
  <c r="B4496" i="1"/>
  <c r="B4495" i="1"/>
  <c r="B4494" i="1"/>
  <c r="B4493" i="1"/>
  <c r="B4492" i="1"/>
  <c r="B4491" i="1"/>
  <c r="B4490" i="1"/>
  <c r="B4489" i="1"/>
  <c r="B4488" i="1"/>
  <c r="B4487" i="1"/>
  <c r="B4486" i="1"/>
  <c r="B4485" i="1"/>
  <c r="B4484" i="1"/>
  <c r="B4483" i="1"/>
  <c r="B4482" i="1"/>
  <c r="B4481" i="1"/>
  <c r="B4480" i="1"/>
  <c r="B4479" i="1"/>
  <c r="B4478" i="1"/>
  <c r="B4477" i="1"/>
  <c r="B4476" i="1"/>
  <c r="B4475" i="1"/>
  <c r="B4474" i="1"/>
  <c r="B4473" i="1"/>
  <c r="B4472" i="1"/>
  <c r="B4471" i="1"/>
  <c r="B4470" i="1"/>
  <c r="B4469" i="1"/>
  <c r="B4468" i="1"/>
  <c r="B4467" i="1"/>
  <c r="B4466" i="1"/>
  <c r="B4465" i="1"/>
  <c r="B4464" i="1"/>
  <c r="B4463" i="1"/>
  <c r="B4462" i="1"/>
  <c r="B4461" i="1"/>
  <c r="B4460" i="1"/>
  <c r="B4459" i="1"/>
  <c r="B4458" i="1"/>
  <c r="B4457" i="1"/>
  <c r="B4456" i="1"/>
  <c r="B4455" i="1"/>
  <c r="B4454" i="1"/>
  <c r="B4453" i="1"/>
  <c r="B4452" i="1"/>
  <c r="B4451" i="1"/>
  <c r="B4450" i="1"/>
  <c r="B4449" i="1"/>
  <c r="B4448" i="1"/>
  <c r="B4447" i="1"/>
  <c r="B4446" i="1"/>
  <c r="B4445" i="1"/>
  <c r="B4444" i="1"/>
  <c r="B4443" i="1"/>
  <c r="B4442" i="1"/>
  <c r="B4441" i="1"/>
  <c r="B4440" i="1"/>
  <c r="B4439" i="1"/>
  <c r="B4438" i="1"/>
  <c r="B4437" i="1"/>
  <c r="B4436" i="1"/>
  <c r="B4435" i="1"/>
  <c r="B4434" i="1"/>
  <c r="B4433" i="1"/>
  <c r="B4432" i="1"/>
  <c r="B4431" i="1"/>
  <c r="B4430" i="1"/>
  <c r="B4429" i="1"/>
  <c r="B4428" i="1"/>
  <c r="B4427" i="1"/>
  <c r="B4426" i="1"/>
  <c r="B4425" i="1"/>
  <c r="B4424" i="1"/>
  <c r="B4423" i="1"/>
  <c r="B4422" i="1"/>
  <c r="B4421" i="1"/>
  <c r="B4420" i="1"/>
  <c r="B4419" i="1"/>
  <c r="B4418" i="1"/>
  <c r="B4417" i="1"/>
  <c r="B4416" i="1"/>
  <c r="B4415" i="1"/>
  <c r="B4414" i="1"/>
  <c r="B4413" i="1"/>
  <c r="B4412" i="1"/>
  <c r="B4411" i="1"/>
  <c r="B4410" i="1"/>
  <c r="B4409" i="1"/>
  <c r="B4408" i="1"/>
  <c r="B4407" i="1"/>
  <c r="B4406" i="1"/>
  <c r="B4405" i="1"/>
  <c r="B4404" i="1"/>
  <c r="B4403" i="1"/>
  <c r="B4402" i="1"/>
  <c r="B4401" i="1"/>
  <c r="B4400" i="1"/>
  <c r="B4399" i="1"/>
  <c r="B4398" i="1"/>
  <c r="B4397" i="1"/>
  <c r="B4396" i="1"/>
  <c r="B4395" i="1"/>
  <c r="B4394" i="1"/>
  <c r="B4393" i="1"/>
  <c r="B4392" i="1"/>
  <c r="B4391" i="1"/>
  <c r="B4390" i="1"/>
  <c r="B4389" i="1"/>
  <c r="B4388" i="1"/>
  <c r="B4387" i="1"/>
  <c r="B4386" i="1"/>
  <c r="B4385" i="1"/>
  <c r="B4384" i="1"/>
  <c r="B4383" i="1"/>
  <c r="B4382" i="1"/>
  <c r="B4381" i="1"/>
  <c r="B4380" i="1"/>
  <c r="B4379" i="1"/>
  <c r="B4378" i="1"/>
  <c r="B4377" i="1"/>
  <c r="B4376" i="1"/>
  <c r="B4375" i="1"/>
  <c r="B4374" i="1"/>
  <c r="B4373" i="1"/>
  <c r="B4372" i="1"/>
  <c r="B4371" i="1"/>
  <c r="B4370" i="1"/>
  <c r="B4369" i="1"/>
  <c r="B4368" i="1"/>
  <c r="B4367" i="1"/>
  <c r="B4366" i="1"/>
  <c r="B4365" i="1"/>
  <c r="B4364" i="1"/>
  <c r="B4363" i="1"/>
  <c r="B4362" i="1"/>
  <c r="B4361" i="1"/>
  <c r="B4360" i="1"/>
  <c r="B4359" i="1"/>
  <c r="B4358" i="1"/>
  <c r="B4357" i="1"/>
  <c r="B4356" i="1"/>
  <c r="B4355" i="1"/>
  <c r="B4354" i="1"/>
  <c r="B4353" i="1"/>
  <c r="B4352" i="1"/>
  <c r="B4351" i="1"/>
  <c r="B4350" i="1"/>
  <c r="B4349" i="1"/>
  <c r="B4348" i="1"/>
  <c r="B4347" i="1"/>
  <c r="B4346" i="1"/>
  <c r="B4345" i="1"/>
  <c r="B4344" i="1"/>
  <c r="B4343" i="1"/>
  <c r="B4342" i="1"/>
  <c r="B4341" i="1"/>
  <c r="B4340" i="1"/>
  <c r="B4339" i="1"/>
  <c r="B4338" i="1"/>
  <c r="B4337" i="1"/>
  <c r="B4336" i="1"/>
  <c r="B4335" i="1"/>
  <c r="B4334" i="1"/>
  <c r="B4333" i="1"/>
  <c r="B4332" i="1"/>
  <c r="B4331" i="1"/>
  <c r="B4330" i="1"/>
  <c r="B4329" i="1"/>
  <c r="B4328" i="1"/>
  <c r="B4327" i="1"/>
  <c r="B4326" i="1"/>
  <c r="B4325" i="1"/>
  <c r="B4324" i="1"/>
  <c r="B4323" i="1"/>
  <c r="B4322" i="1"/>
  <c r="B4321" i="1"/>
  <c r="B4320" i="1"/>
  <c r="B4319" i="1"/>
  <c r="B4318" i="1"/>
  <c r="B4317" i="1"/>
  <c r="B4316" i="1"/>
  <c r="B4315" i="1"/>
  <c r="B4314" i="1"/>
  <c r="B4313" i="1"/>
  <c r="B4312" i="1"/>
  <c r="B4311" i="1"/>
  <c r="B4310" i="1"/>
  <c r="B4309" i="1"/>
  <c r="B4308" i="1"/>
  <c r="B4307" i="1"/>
  <c r="B4306" i="1"/>
  <c r="B4305" i="1"/>
  <c r="B4304" i="1"/>
  <c r="B4303" i="1"/>
  <c r="B4302" i="1"/>
  <c r="B4301" i="1"/>
  <c r="B4300" i="1"/>
  <c r="B4299" i="1"/>
  <c r="B4298" i="1"/>
  <c r="B4297" i="1"/>
  <c r="B4296" i="1"/>
  <c r="B4295" i="1"/>
  <c r="B4294" i="1"/>
  <c r="B4293" i="1"/>
  <c r="B4292" i="1"/>
  <c r="B4291" i="1"/>
  <c r="B4290" i="1"/>
  <c r="B4289" i="1"/>
  <c r="B4288" i="1"/>
  <c r="B4287" i="1"/>
  <c r="B4286" i="1"/>
  <c r="B4285" i="1"/>
  <c r="B4284" i="1"/>
  <c r="B4283" i="1"/>
  <c r="B4282" i="1"/>
  <c r="B4281" i="1"/>
  <c r="B4280" i="1"/>
  <c r="B4279" i="1"/>
  <c r="B4278" i="1"/>
  <c r="B4277" i="1"/>
  <c r="B4276" i="1"/>
  <c r="B4275" i="1"/>
  <c r="B4274" i="1"/>
  <c r="B4273" i="1"/>
  <c r="B4272" i="1"/>
  <c r="B4271" i="1"/>
  <c r="B4270" i="1"/>
  <c r="B4269" i="1"/>
  <c r="B4268" i="1"/>
  <c r="B4267" i="1"/>
  <c r="B4266" i="1"/>
  <c r="B4265" i="1"/>
  <c r="B4264" i="1"/>
  <c r="B4263" i="1"/>
  <c r="B4262" i="1"/>
  <c r="B4261" i="1"/>
  <c r="B4260" i="1"/>
  <c r="B4259" i="1"/>
  <c r="B4258" i="1"/>
  <c r="B4257" i="1"/>
  <c r="B4256" i="1"/>
  <c r="B4255" i="1"/>
  <c r="B4254" i="1"/>
  <c r="B4253" i="1"/>
  <c r="B4252" i="1"/>
  <c r="B4251" i="1"/>
  <c r="B4250" i="1"/>
  <c r="B4249" i="1"/>
  <c r="B4248" i="1"/>
  <c r="B4247" i="1"/>
  <c r="B4246" i="1"/>
  <c r="B4245" i="1"/>
  <c r="B4244" i="1"/>
  <c r="B4243" i="1"/>
  <c r="B4242" i="1"/>
  <c r="B4241" i="1"/>
  <c r="B4240" i="1"/>
  <c r="B4239" i="1"/>
  <c r="B4238" i="1"/>
  <c r="B4237" i="1"/>
  <c r="B4236" i="1"/>
  <c r="B4235" i="1"/>
  <c r="B4234" i="1"/>
  <c r="B4233" i="1"/>
  <c r="B4232" i="1"/>
  <c r="B4231" i="1"/>
  <c r="B4230" i="1"/>
  <c r="B4229" i="1"/>
  <c r="B4228" i="1"/>
  <c r="B4227" i="1"/>
  <c r="B4226" i="1"/>
  <c r="B4225" i="1"/>
  <c r="B4224" i="1"/>
  <c r="B4223" i="1"/>
  <c r="B4222" i="1"/>
  <c r="B4221" i="1"/>
  <c r="B4220" i="1"/>
  <c r="B4219" i="1"/>
  <c r="B4218" i="1"/>
  <c r="B4217" i="1"/>
  <c r="B4216" i="1"/>
  <c r="B4215" i="1"/>
  <c r="B4214" i="1"/>
  <c r="B4213" i="1"/>
  <c r="B4212" i="1"/>
  <c r="B4211" i="1"/>
  <c r="B4210" i="1"/>
  <c r="B4209" i="1"/>
  <c r="B4208" i="1"/>
  <c r="B4207" i="1"/>
  <c r="B4206" i="1"/>
  <c r="B4205" i="1"/>
  <c r="B4204" i="1"/>
  <c r="B4203" i="1"/>
  <c r="B4202" i="1"/>
  <c r="B4201" i="1"/>
  <c r="B4200" i="1"/>
  <c r="B4199" i="1"/>
  <c r="B4198" i="1"/>
  <c r="B4197" i="1"/>
  <c r="B4196" i="1"/>
  <c r="B4195" i="1"/>
  <c r="B4194" i="1"/>
  <c r="B4193" i="1"/>
  <c r="B4192" i="1"/>
  <c r="B4191" i="1"/>
  <c r="B4190" i="1"/>
  <c r="B4189" i="1"/>
  <c r="B4188" i="1"/>
  <c r="B4187" i="1"/>
  <c r="B4186" i="1"/>
  <c r="B4185" i="1"/>
  <c r="B4184" i="1"/>
  <c r="B4183" i="1"/>
  <c r="B4182" i="1"/>
  <c r="B4181" i="1"/>
  <c r="B4180" i="1"/>
  <c r="B4179" i="1"/>
  <c r="B4178" i="1"/>
  <c r="B4177" i="1"/>
  <c r="B4176" i="1"/>
  <c r="B4175" i="1"/>
  <c r="B4174" i="1"/>
  <c r="B4173" i="1"/>
  <c r="B4172" i="1"/>
  <c r="B4171" i="1"/>
  <c r="B4170" i="1"/>
  <c r="B4169" i="1"/>
  <c r="B4168" i="1"/>
  <c r="B4167" i="1"/>
  <c r="B4166" i="1"/>
  <c r="B4165" i="1"/>
  <c r="B4164" i="1"/>
  <c r="B4163" i="1"/>
  <c r="B4162" i="1"/>
  <c r="B4161" i="1"/>
  <c r="B4160" i="1"/>
  <c r="B4159" i="1"/>
  <c r="B4158" i="1"/>
  <c r="B4157" i="1"/>
  <c r="B4156" i="1"/>
  <c r="B4155" i="1"/>
  <c r="B4154" i="1"/>
  <c r="B4153" i="1"/>
  <c r="B4152" i="1"/>
  <c r="B4151" i="1"/>
  <c r="B4150" i="1"/>
  <c r="B4149" i="1"/>
  <c r="B4148" i="1"/>
  <c r="B4147" i="1"/>
  <c r="B4146" i="1"/>
  <c r="B4145" i="1"/>
  <c r="B4144" i="1"/>
  <c r="B4143" i="1"/>
  <c r="B4142" i="1"/>
  <c r="B4141" i="1"/>
  <c r="B4140" i="1"/>
  <c r="B4139" i="1"/>
  <c r="B4138" i="1"/>
  <c r="B4137" i="1"/>
  <c r="B4136" i="1"/>
  <c r="B4135" i="1"/>
  <c r="B4134" i="1"/>
  <c r="B4133" i="1"/>
  <c r="B4132" i="1"/>
  <c r="B4131" i="1"/>
  <c r="B4130" i="1"/>
  <c r="B4129" i="1"/>
  <c r="B4128" i="1"/>
  <c r="B4127" i="1"/>
  <c r="B4126" i="1"/>
  <c r="B4125" i="1"/>
  <c r="B4124" i="1"/>
  <c r="B4123" i="1"/>
  <c r="B4122" i="1"/>
  <c r="B4121" i="1"/>
  <c r="B4120" i="1"/>
  <c r="B4119" i="1"/>
  <c r="B4118" i="1"/>
  <c r="B4117" i="1"/>
  <c r="B4116" i="1"/>
  <c r="B4115" i="1"/>
  <c r="B4114" i="1"/>
  <c r="B4113" i="1"/>
  <c r="B4112" i="1"/>
  <c r="B4111" i="1"/>
  <c r="B4110" i="1"/>
  <c r="B4109" i="1"/>
  <c r="B4108" i="1"/>
  <c r="B4107" i="1"/>
  <c r="B4106" i="1"/>
  <c r="B4105" i="1"/>
  <c r="B4104" i="1"/>
  <c r="B4103" i="1"/>
  <c r="B4102" i="1"/>
  <c r="B4101" i="1"/>
  <c r="B4100" i="1"/>
  <c r="B4099" i="1"/>
  <c r="B4098" i="1"/>
  <c r="B4097" i="1"/>
  <c r="B4096" i="1"/>
  <c r="B4095" i="1"/>
  <c r="B4094" i="1"/>
  <c r="B4093" i="1"/>
  <c r="B4092" i="1"/>
  <c r="B4091" i="1"/>
  <c r="B4090" i="1"/>
  <c r="B4089" i="1"/>
  <c r="B4088" i="1"/>
  <c r="B4087" i="1"/>
  <c r="B4086" i="1"/>
  <c r="B4085" i="1"/>
  <c r="B4084" i="1"/>
  <c r="B4083" i="1"/>
  <c r="B4082" i="1"/>
  <c r="B4081" i="1"/>
  <c r="B4080" i="1"/>
  <c r="B4079" i="1"/>
  <c r="B4078" i="1"/>
  <c r="B4077" i="1"/>
  <c r="B4076" i="1"/>
  <c r="B4075" i="1"/>
  <c r="B4074" i="1"/>
  <c r="B4073" i="1"/>
  <c r="B4072" i="1"/>
  <c r="B4071" i="1"/>
  <c r="B4070" i="1"/>
  <c r="B4069" i="1"/>
  <c r="B4068" i="1"/>
  <c r="B4067" i="1"/>
  <c r="B4066" i="1"/>
  <c r="B4065" i="1"/>
  <c r="B4064" i="1"/>
  <c r="B4063" i="1"/>
  <c r="B4062" i="1"/>
  <c r="B4061" i="1"/>
  <c r="B4060" i="1"/>
  <c r="B4059" i="1"/>
  <c r="B4058" i="1"/>
  <c r="B4057" i="1"/>
  <c r="B4056" i="1"/>
  <c r="B4055" i="1"/>
  <c r="B4054" i="1"/>
  <c r="B4053" i="1"/>
  <c r="B4052" i="1"/>
  <c r="B4051" i="1"/>
  <c r="B4050" i="1"/>
  <c r="B4049" i="1"/>
  <c r="B4048" i="1"/>
  <c r="B4047" i="1"/>
  <c r="B4046" i="1"/>
  <c r="B4045" i="1"/>
  <c r="B4044" i="1"/>
  <c r="B4043" i="1"/>
  <c r="B4042" i="1"/>
  <c r="B4041" i="1"/>
  <c r="B4040" i="1"/>
  <c r="B4039" i="1"/>
  <c r="B4038" i="1"/>
  <c r="B4037" i="1"/>
  <c r="B4036" i="1"/>
  <c r="B4035" i="1"/>
  <c r="B4034" i="1"/>
  <c r="B4033" i="1"/>
  <c r="B4032" i="1"/>
  <c r="B4031" i="1"/>
  <c r="B4030" i="1"/>
  <c r="B4029" i="1"/>
  <c r="B4028" i="1"/>
  <c r="B4027" i="1"/>
  <c r="B4026" i="1"/>
  <c r="B4025" i="1"/>
  <c r="B4024" i="1"/>
  <c r="B4023" i="1"/>
  <c r="B4022" i="1"/>
  <c r="B4021" i="1"/>
  <c r="B4020" i="1"/>
  <c r="B4019" i="1"/>
  <c r="B4018" i="1"/>
  <c r="B4017" i="1"/>
  <c r="B4016" i="1"/>
  <c r="B4015" i="1"/>
  <c r="B4014" i="1"/>
  <c r="B4013" i="1"/>
  <c r="B4012" i="1"/>
  <c r="B4011" i="1"/>
  <c r="B4010" i="1"/>
  <c r="B4009" i="1"/>
  <c r="B4008" i="1"/>
  <c r="B4007" i="1"/>
  <c r="B4006" i="1"/>
  <c r="B4005" i="1"/>
  <c r="B4004" i="1"/>
  <c r="B4003" i="1"/>
  <c r="B4002" i="1"/>
  <c r="B4001" i="1"/>
  <c r="B4000" i="1"/>
  <c r="B3999" i="1"/>
  <c r="B3998" i="1"/>
  <c r="B3997" i="1"/>
  <c r="B3996" i="1"/>
  <c r="B3995" i="1"/>
  <c r="B3994" i="1"/>
  <c r="B3993" i="1"/>
  <c r="B3992" i="1"/>
  <c r="B3991" i="1"/>
  <c r="B3990" i="1"/>
  <c r="B3989" i="1"/>
  <c r="B3988" i="1"/>
  <c r="B3987" i="1"/>
  <c r="B3986" i="1"/>
  <c r="B3985" i="1"/>
  <c r="B3984" i="1"/>
  <c r="B3983" i="1"/>
  <c r="B3982" i="1"/>
  <c r="B3981" i="1"/>
  <c r="B3980" i="1"/>
  <c r="B3979" i="1"/>
  <c r="B3978" i="1"/>
  <c r="B3977" i="1"/>
  <c r="B3976" i="1"/>
  <c r="B3975" i="1"/>
  <c r="B3974" i="1"/>
  <c r="B3973" i="1"/>
  <c r="B3972" i="1"/>
  <c r="B3971" i="1"/>
  <c r="B3970" i="1"/>
  <c r="B3969" i="1"/>
  <c r="B3968" i="1"/>
  <c r="B3967" i="1"/>
  <c r="B3966" i="1"/>
  <c r="B3965" i="1"/>
  <c r="B3964" i="1"/>
  <c r="B3963" i="1"/>
  <c r="B3962" i="1"/>
  <c r="B3961" i="1"/>
  <c r="B3960" i="1"/>
  <c r="B3959" i="1"/>
  <c r="B3958" i="1"/>
  <c r="B3957" i="1"/>
  <c r="B3956" i="1"/>
  <c r="B3955" i="1"/>
  <c r="B3954" i="1"/>
  <c r="B3953" i="1"/>
  <c r="B3952" i="1"/>
  <c r="B3951" i="1"/>
  <c r="B3950" i="1"/>
  <c r="B3949" i="1"/>
  <c r="B3948" i="1"/>
  <c r="B3947" i="1"/>
  <c r="B3946" i="1"/>
  <c r="B3945" i="1"/>
  <c r="B3944" i="1"/>
  <c r="B3943" i="1"/>
  <c r="B3942" i="1"/>
  <c r="B3941" i="1"/>
  <c r="B3940" i="1"/>
  <c r="B3939" i="1"/>
  <c r="B3938" i="1"/>
  <c r="B3937" i="1"/>
  <c r="B3936" i="1"/>
  <c r="B3935" i="1"/>
  <c r="B3934" i="1"/>
  <c r="B3933" i="1"/>
  <c r="B3932" i="1"/>
  <c r="B3931" i="1"/>
  <c r="B3930" i="1"/>
  <c r="B3929" i="1"/>
  <c r="B3928" i="1"/>
  <c r="B3927" i="1"/>
  <c r="B3926" i="1"/>
  <c r="B3925" i="1"/>
  <c r="B3924" i="1"/>
  <c r="B3923" i="1"/>
  <c r="B3922" i="1"/>
  <c r="B3921" i="1"/>
  <c r="B3920" i="1"/>
  <c r="B3919" i="1"/>
  <c r="B3918" i="1"/>
  <c r="B3917" i="1"/>
  <c r="B3916" i="1"/>
  <c r="B3915" i="1"/>
  <c r="B3914" i="1"/>
  <c r="B3913" i="1"/>
  <c r="B3912" i="1"/>
  <c r="B3911" i="1"/>
  <c r="B3910" i="1"/>
  <c r="B3909" i="1"/>
  <c r="B3908" i="1"/>
  <c r="B3907" i="1"/>
  <c r="B3906" i="1"/>
  <c r="B3905" i="1"/>
  <c r="B3904" i="1"/>
  <c r="B3903" i="1"/>
  <c r="B3902" i="1"/>
  <c r="B3901" i="1"/>
  <c r="B3900" i="1"/>
  <c r="B3899" i="1"/>
  <c r="B3898" i="1"/>
  <c r="B3897" i="1"/>
  <c r="B3896" i="1"/>
  <c r="B3895" i="1"/>
  <c r="B3894" i="1"/>
  <c r="B3893" i="1"/>
  <c r="B3892" i="1"/>
  <c r="B3891" i="1"/>
  <c r="B3890" i="1"/>
  <c r="B3889" i="1"/>
  <c r="B3888" i="1"/>
  <c r="B3887" i="1"/>
  <c r="B3886" i="1"/>
  <c r="B3885" i="1"/>
  <c r="B3884" i="1"/>
  <c r="B3883" i="1"/>
  <c r="B3882" i="1"/>
  <c r="B3881" i="1"/>
  <c r="B3880" i="1"/>
  <c r="B3879" i="1"/>
  <c r="B3878" i="1"/>
  <c r="B3877" i="1"/>
  <c r="B3876" i="1"/>
  <c r="B3875" i="1"/>
  <c r="B3874" i="1"/>
  <c r="B3873" i="1"/>
  <c r="B3872" i="1"/>
  <c r="B3871" i="1"/>
  <c r="B3870" i="1"/>
  <c r="B3869" i="1"/>
  <c r="B3868" i="1"/>
  <c r="B3867" i="1"/>
  <c r="B3866" i="1"/>
  <c r="B3865" i="1"/>
  <c r="B3864" i="1"/>
  <c r="B3863" i="1"/>
  <c r="B3862" i="1"/>
  <c r="B3861" i="1"/>
  <c r="B3860" i="1"/>
  <c r="B3859" i="1"/>
  <c r="B3858" i="1"/>
  <c r="B3857" i="1"/>
  <c r="B3856" i="1"/>
  <c r="B3855" i="1"/>
  <c r="B3854" i="1"/>
  <c r="B3853" i="1"/>
  <c r="B3852" i="1"/>
  <c r="B3851" i="1"/>
  <c r="B3850" i="1"/>
  <c r="B3849" i="1"/>
  <c r="B3848" i="1"/>
  <c r="B3847" i="1"/>
  <c r="B3846" i="1"/>
  <c r="B3845" i="1"/>
  <c r="B3844" i="1"/>
  <c r="B3843" i="1"/>
  <c r="B3842" i="1"/>
  <c r="B3841" i="1"/>
  <c r="B3840" i="1"/>
  <c r="B3839" i="1"/>
  <c r="B3838" i="1"/>
  <c r="B3837" i="1"/>
  <c r="B3836" i="1"/>
  <c r="B3835" i="1"/>
  <c r="B3834" i="1"/>
  <c r="B3833" i="1"/>
  <c r="B3832" i="1"/>
  <c r="B3831" i="1"/>
  <c r="B3830" i="1"/>
  <c r="B3829" i="1"/>
  <c r="B3828" i="1"/>
  <c r="B3827" i="1"/>
  <c r="B3826" i="1"/>
  <c r="B3825" i="1"/>
  <c r="B3824" i="1"/>
  <c r="B3823" i="1"/>
  <c r="B3822" i="1"/>
  <c r="B3821" i="1"/>
  <c r="B3820" i="1"/>
  <c r="B3819" i="1"/>
  <c r="B3818" i="1"/>
  <c r="B3817" i="1"/>
  <c r="B3816" i="1"/>
  <c r="B3815" i="1"/>
  <c r="B3814" i="1"/>
  <c r="B3813" i="1"/>
  <c r="B3812" i="1"/>
  <c r="B3811" i="1"/>
  <c r="B3810" i="1"/>
  <c r="B3809" i="1"/>
  <c r="B3808" i="1"/>
  <c r="B3807" i="1"/>
  <c r="B3806" i="1"/>
  <c r="B3805" i="1"/>
  <c r="B3804" i="1"/>
  <c r="B3803" i="1"/>
  <c r="B3802" i="1"/>
  <c r="B3801" i="1"/>
  <c r="B3800" i="1"/>
  <c r="B3799" i="1"/>
  <c r="B3798" i="1"/>
  <c r="B3797" i="1"/>
  <c r="B3796" i="1"/>
  <c r="B3795" i="1"/>
  <c r="B3794" i="1"/>
  <c r="B3793" i="1"/>
  <c r="B3792" i="1"/>
  <c r="B3791" i="1"/>
  <c r="B3790" i="1"/>
  <c r="B3789" i="1"/>
  <c r="B3788" i="1"/>
  <c r="B3787" i="1"/>
  <c r="B3786" i="1"/>
  <c r="B3785" i="1"/>
  <c r="B3784" i="1"/>
  <c r="B3783" i="1"/>
  <c r="B3782" i="1"/>
  <c r="B3781" i="1"/>
  <c r="B3780" i="1"/>
  <c r="B3779" i="1"/>
  <c r="B3778" i="1"/>
  <c r="B3777" i="1"/>
  <c r="B3776" i="1"/>
  <c r="B3775" i="1"/>
  <c r="B3774" i="1"/>
  <c r="B3773" i="1"/>
  <c r="B3772" i="1"/>
  <c r="B3771" i="1"/>
  <c r="B3770" i="1"/>
  <c r="B3769" i="1"/>
  <c r="B3768" i="1"/>
  <c r="B3767" i="1"/>
  <c r="B3766" i="1"/>
  <c r="B3765" i="1"/>
  <c r="B3764" i="1"/>
  <c r="B3763" i="1"/>
  <c r="B3762" i="1"/>
  <c r="B3761" i="1"/>
  <c r="B3760" i="1"/>
  <c r="B3759" i="1"/>
  <c r="B3758" i="1"/>
  <c r="B3757" i="1"/>
  <c r="B3756" i="1"/>
  <c r="B3755" i="1"/>
  <c r="B3754" i="1"/>
  <c r="B3753" i="1"/>
  <c r="B3752" i="1"/>
  <c r="B3751" i="1"/>
  <c r="B3750" i="1"/>
  <c r="B3749" i="1"/>
  <c r="B3748" i="1"/>
  <c r="B3747" i="1"/>
  <c r="B3746" i="1"/>
  <c r="B3745" i="1"/>
  <c r="B3744" i="1"/>
  <c r="B3743" i="1"/>
  <c r="B3742" i="1"/>
  <c r="B3741" i="1"/>
  <c r="B3740" i="1"/>
  <c r="B3739" i="1"/>
  <c r="B3738" i="1"/>
  <c r="B3737" i="1"/>
  <c r="B3736" i="1"/>
  <c r="B3735" i="1"/>
  <c r="B3734" i="1"/>
  <c r="B3733" i="1"/>
  <c r="B3732" i="1"/>
  <c r="B3731" i="1"/>
  <c r="B3730" i="1"/>
  <c r="B3729" i="1"/>
  <c r="B3728" i="1"/>
  <c r="B3727" i="1"/>
  <c r="B3726" i="1"/>
  <c r="B3725" i="1"/>
  <c r="B3724" i="1"/>
  <c r="B3723" i="1"/>
  <c r="B3722" i="1"/>
  <c r="B3721" i="1"/>
  <c r="B3720" i="1"/>
  <c r="B3719" i="1"/>
  <c r="B3718" i="1"/>
  <c r="B3717" i="1"/>
  <c r="B3716" i="1"/>
  <c r="B3715" i="1"/>
  <c r="B3714" i="1"/>
  <c r="B3713" i="1"/>
  <c r="B3712" i="1"/>
  <c r="B3711" i="1"/>
  <c r="B3710" i="1"/>
  <c r="B3709" i="1"/>
  <c r="B3708" i="1"/>
  <c r="B3707" i="1"/>
  <c r="B3706" i="1"/>
  <c r="B3705" i="1"/>
  <c r="B3704" i="1"/>
  <c r="B3703" i="1"/>
  <c r="B3702" i="1"/>
  <c r="B3701" i="1"/>
  <c r="B3700" i="1"/>
  <c r="B3699" i="1"/>
  <c r="B3698" i="1"/>
  <c r="B3697" i="1"/>
  <c r="B3696" i="1"/>
  <c r="B3695" i="1"/>
  <c r="B3694" i="1"/>
  <c r="B3693" i="1"/>
  <c r="B3692" i="1"/>
  <c r="B3691" i="1"/>
  <c r="B3690" i="1"/>
  <c r="B3689" i="1"/>
  <c r="B3688" i="1"/>
  <c r="B3687" i="1"/>
  <c r="B3686" i="1"/>
  <c r="B3685" i="1"/>
  <c r="B3684" i="1"/>
  <c r="B3683" i="1"/>
  <c r="B3682" i="1"/>
  <c r="B3681" i="1"/>
  <c r="B3680" i="1"/>
  <c r="B3679" i="1"/>
  <c r="B3678" i="1"/>
  <c r="B3677" i="1"/>
  <c r="B3676" i="1"/>
  <c r="B3675" i="1"/>
  <c r="B3674" i="1"/>
  <c r="B3673" i="1"/>
  <c r="B3672" i="1"/>
  <c r="B3671" i="1"/>
  <c r="B3670" i="1"/>
  <c r="B3669" i="1"/>
  <c r="B3668" i="1"/>
  <c r="B3667" i="1"/>
  <c r="B3666" i="1"/>
  <c r="B3665" i="1"/>
  <c r="B3664" i="1"/>
  <c r="B3663" i="1"/>
  <c r="B3662" i="1"/>
  <c r="B3661" i="1"/>
  <c r="B3660" i="1"/>
  <c r="B3659" i="1"/>
  <c r="B3658" i="1"/>
  <c r="B3657" i="1"/>
  <c r="B3656" i="1"/>
  <c r="B3655" i="1"/>
  <c r="B3654" i="1"/>
  <c r="B3653" i="1"/>
  <c r="B3652" i="1"/>
  <c r="B3651" i="1"/>
  <c r="B3650" i="1"/>
  <c r="B3649" i="1"/>
  <c r="B3648" i="1"/>
  <c r="B3647" i="1"/>
  <c r="B3646" i="1"/>
  <c r="B3645" i="1"/>
  <c r="B3644" i="1"/>
  <c r="B3643" i="1"/>
  <c r="B3642" i="1"/>
  <c r="B3641" i="1"/>
  <c r="B3640" i="1"/>
  <c r="B3639" i="1"/>
  <c r="B3638" i="1"/>
  <c r="B3637" i="1"/>
  <c r="B3636" i="1"/>
  <c r="B3635" i="1"/>
  <c r="B3634" i="1"/>
  <c r="B3633" i="1"/>
  <c r="B3632" i="1"/>
  <c r="B3631" i="1"/>
  <c r="B3630" i="1"/>
  <c r="B3629" i="1"/>
  <c r="B3628" i="1"/>
  <c r="B3627" i="1"/>
  <c r="B3626" i="1"/>
  <c r="B3625" i="1"/>
  <c r="B3624" i="1"/>
  <c r="B3623" i="1"/>
  <c r="B3622" i="1"/>
  <c r="B3621" i="1"/>
  <c r="B3620" i="1"/>
  <c r="B3619" i="1"/>
  <c r="B3618" i="1"/>
  <c r="B3617" i="1"/>
  <c r="B3616" i="1"/>
  <c r="B3615" i="1"/>
  <c r="B3614" i="1"/>
  <c r="B3613" i="1"/>
  <c r="B3612" i="1"/>
  <c r="B3611" i="1"/>
  <c r="B3610" i="1"/>
  <c r="B3609" i="1"/>
  <c r="B3608" i="1"/>
  <c r="B3607" i="1"/>
  <c r="B3606" i="1"/>
  <c r="B3605" i="1"/>
  <c r="B3604" i="1"/>
  <c r="B3603" i="1"/>
  <c r="B3602" i="1"/>
  <c r="B3601" i="1"/>
  <c r="B3600" i="1"/>
  <c r="B3599" i="1"/>
  <c r="B3598" i="1"/>
  <c r="B3597" i="1"/>
  <c r="B3596" i="1"/>
  <c r="B3595" i="1"/>
  <c r="B3594" i="1"/>
  <c r="B3593" i="1"/>
  <c r="B3592" i="1"/>
  <c r="B3591" i="1"/>
  <c r="B3590" i="1"/>
  <c r="B3589" i="1"/>
  <c r="B3588" i="1"/>
  <c r="B3587" i="1"/>
  <c r="B3586" i="1"/>
  <c r="B3585" i="1"/>
  <c r="B3584" i="1"/>
  <c r="B3583" i="1"/>
  <c r="B3582" i="1"/>
  <c r="B3581" i="1"/>
  <c r="B3580" i="1"/>
  <c r="B3579" i="1"/>
  <c r="B3578" i="1"/>
  <c r="B3577" i="1"/>
  <c r="B3576" i="1"/>
  <c r="B3575" i="1"/>
  <c r="B3574" i="1"/>
  <c r="B3573" i="1"/>
  <c r="B3572" i="1"/>
  <c r="B3571" i="1"/>
  <c r="B3570" i="1"/>
  <c r="B3569" i="1"/>
  <c r="B3568" i="1"/>
  <c r="B3567" i="1"/>
  <c r="B3566" i="1"/>
  <c r="B3565" i="1"/>
  <c r="B3564" i="1"/>
  <c r="B3563" i="1"/>
  <c r="B3562" i="1"/>
  <c r="B3561" i="1"/>
  <c r="B3560" i="1"/>
  <c r="B3559" i="1"/>
  <c r="B3558" i="1"/>
  <c r="B3557" i="1"/>
  <c r="B3556" i="1"/>
  <c r="B3555" i="1"/>
  <c r="B3554" i="1"/>
  <c r="B3553" i="1"/>
  <c r="B3552" i="1"/>
  <c r="B3551" i="1"/>
  <c r="B3550" i="1"/>
  <c r="B3549" i="1"/>
  <c r="B3548" i="1"/>
  <c r="B3547" i="1"/>
  <c r="B3546" i="1"/>
  <c r="B3545" i="1"/>
  <c r="B3544" i="1"/>
  <c r="B3543" i="1"/>
  <c r="B3542" i="1"/>
  <c r="B3541" i="1"/>
  <c r="B3540" i="1"/>
  <c r="B3539" i="1"/>
  <c r="B3538" i="1"/>
  <c r="B3537" i="1"/>
  <c r="B3536" i="1"/>
  <c r="B3535" i="1"/>
  <c r="B3534" i="1"/>
  <c r="B3533" i="1"/>
  <c r="B3532" i="1"/>
  <c r="B3531" i="1"/>
  <c r="B3530" i="1"/>
  <c r="B3529" i="1"/>
  <c r="B3528" i="1"/>
  <c r="B3527" i="1"/>
  <c r="B3526" i="1"/>
  <c r="B3525" i="1"/>
  <c r="B3524" i="1"/>
  <c r="B3523" i="1"/>
  <c r="B3522" i="1"/>
  <c r="B3521" i="1"/>
  <c r="B3520" i="1"/>
  <c r="B3519" i="1"/>
  <c r="B3518" i="1"/>
  <c r="B3517" i="1"/>
  <c r="B3516" i="1"/>
  <c r="B3515" i="1"/>
  <c r="B3514" i="1"/>
  <c r="B3513" i="1"/>
  <c r="B3512" i="1"/>
  <c r="B3511" i="1"/>
  <c r="B3510" i="1"/>
  <c r="B3509" i="1"/>
  <c r="B3508" i="1"/>
  <c r="B3507" i="1"/>
  <c r="B3506" i="1"/>
  <c r="B3505" i="1"/>
  <c r="B3504" i="1"/>
  <c r="B3503" i="1"/>
  <c r="B3502" i="1"/>
  <c r="B3501" i="1"/>
  <c r="B3500" i="1"/>
  <c r="B3499" i="1"/>
  <c r="B3498" i="1"/>
  <c r="B3497" i="1"/>
  <c r="B3496" i="1"/>
  <c r="B3495" i="1"/>
  <c r="B3494" i="1"/>
  <c r="B3493" i="1"/>
  <c r="B3492" i="1"/>
  <c r="B3491" i="1"/>
  <c r="B3490" i="1"/>
  <c r="B3489" i="1"/>
  <c r="B3488" i="1"/>
  <c r="B3487" i="1"/>
  <c r="B3486" i="1"/>
  <c r="B3485" i="1"/>
  <c r="B3484" i="1"/>
  <c r="B3483" i="1"/>
  <c r="B3482" i="1"/>
  <c r="B3481" i="1"/>
  <c r="B3480" i="1"/>
  <c r="B3479" i="1"/>
  <c r="B3478" i="1"/>
  <c r="B3477" i="1"/>
  <c r="B3476" i="1"/>
  <c r="B3475" i="1"/>
  <c r="B3474" i="1"/>
  <c r="B3473" i="1"/>
  <c r="B3472" i="1"/>
  <c r="B3471" i="1"/>
  <c r="B3470" i="1"/>
  <c r="B3469" i="1"/>
  <c r="B3468" i="1"/>
  <c r="B3467" i="1"/>
  <c r="B3466" i="1"/>
  <c r="B3465" i="1"/>
  <c r="B3464" i="1"/>
  <c r="B3463" i="1"/>
  <c r="B3462" i="1"/>
  <c r="B3461" i="1"/>
  <c r="B3460" i="1"/>
  <c r="B3459" i="1"/>
  <c r="B3458" i="1"/>
  <c r="B3457" i="1"/>
  <c r="B3456" i="1"/>
  <c r="B3455" i="1"/>
  <c r="B3454" i="1"/>
  <c r="B3453" i="1"/>
  <c r="B3452" i="1"/>
  <c r="B3451" i="1"/>
  <c r="B3450" i="1"/>
  <c r="B3449" i="1"/>
  <c r="B3448" i="1"/>
  <c r="B3447" i="1"/>
  <c r="B3446" i="1"/>
  <c r="B3445" i="1"/>
  <c r="B3444" i="1"/>
  <c r="B3443" i="1"/>
  <c r="B3442" i="1"/>
  <c r="B3441" i="1"/>
  <c r="B3440" i="1"/>
  <c r="B3439" i="1"/>
  <c r="B3438" i="1"/>
  <c r="B3437" i="1"/>
  <c r="B3436" i="1"/>
  <c r="B3435" i="1"/>
  <c r="B3434" i="1"/>
  <c r="B3433" i="1"/>
  <c r="B3432" i="1"/>
  <c r="B3431" i="1"/>
  <c r="B3430" i="1"/>
  <c r="B3429" i="1"/>
  <c r="B3428" i="1"/>
  <c r="B3427" i="1"/>
  <c r="B3426" i="1"/>
  <c r="B3425" i="1"/>
  <c r="B3424" i="1"/>
  <c r="B3423" i="1"/>
  <c r="B3422" i="1"/>
  <c r="B3421" i="1"/>
  <c r="B3420" i="1"/>
  <c r="B3419" i="1"/>
  <c r="B3418" i="1"/>
  <c r="B3417" i="1"/>
  <c r="B3416" i="1"/>
  <c r="B3415" i="1"/>
  <c r="B3414" i="1"/>
  <c r="B3413" i="1"/>
  <c r="B3412" i="1"/>
  <c r="B3411" i="1"/>
  <c r="B3410" i="1"/>
  <c r="B3409" i="1"/>
  <c r="B3408" i="1"/>
  <c r="B3407" i="1"/>
  <c r="B3406" i="1"/>
  <c r="B3405" i="1"/>
  <c r="B3404" i="1"/>
  <c r="B3403" i="1"/>
  <c r="B3402" i="1"/>
  <c r="B3401" i="1"/>
  <c r="B3400" i="1"/>
  <c r="B3399" i="1"/>
  <c r="B3398" i="1"/>
  <c r="B3397" i="1"/>
  <c r="B3396" i="1"/>
  <c r="B3395" i="1"/>
  <c r="B3394" i="1"/>
  <c r="B3393" i="1"/>
  <c r="B3392" i="1"/>
  <c r="B3391" i="1"/>
  <c r="B3390" i="1"/>
  <c r="B3389" i="1"/>
  <c r="B3388" i="1"/>
  <c r="B3387" i="1"/>
  <c r="B3386" i="1"/>
  <c r="B3385" i="1"/>
  <c r="B3384" i="1"/>
  <c r="B3383" i="1"/>
  <c r="B3382" i="1"/>
  <c r="B3381" i="1"/>
  <c r="B3380" i="1"/>
  <c r="B3379" i="1"/>
  <c r="B3378" i="1"/>
  <c r="B3377" i="1"/>
  <c r="B3376" i="1"/>
  <c r="B3375" i="1"/>
  <c r="B3374" i="1"/>
  <c r="B3373" i="1"/>
  <c r="B3372" i="1"/>
  <c r="B3371" i="1"/>
  <c r="B3370" i="1"/>
  <c r="B3369" i="1"/>
  <c r="B3368" i="1"/>
  <c r="B3367" i="1"/>
  <c r="B3366" i="1"/>
  <c r="B3365" i="1"/>
  <c r="B3364" i="1"/>
  <c r="B3363" i="1"/>
  <c r="B3362" i="1"/>
  <c r="B3361" i="1"/>
  <c r="B3360" i="1"/>
  <c r="B3359" i="1"/>
  <c r="B3358" i="1"/>
  <c r="B3357" i="1"/>
  <c r="B3356" i="1"/>
  <c r="B3355" i="1"/>
  <c r="B3354" i="1"/>
  <c r="B3353" i="1"/>
  <c r="B3352" i="1"/>
  <c r="B3351" i="1"/>
  <c r="B3350" i="1"/>
  <c r="B3349" i="1"/>
  <c r="B3348" i="1"/>
  <c r="B3347" i="1"/>
  <c r="B3346" i="1"/>
  <c r="B3345" i="1"/>
  <c r="B3344" i="1"/>
  <c r="B3343" i="1"/>
  <c r="B3342" i="1"/>
  <c r="B3341" i="1"/>
  <c r="B3340" i="1"/>
  <c r="B3339" i="1"/>
  <c r="B3338" i="1"/>
  <c r="B3337" i="1"/>
  <c r="B3336" i="1"/>
  <c r="B3335" i="1"/>
  <c r="B3334" i="1"/>
  <c r="B3333" i="1"/>
  <c r="B3332" i="1"/>
  <c r="B3331" i="1"/>
  <c r="B3330" i="1"/>
  <c r="B3329" i="1"/>
  <c r="B3328" i="1"/>
  <c r="B3327" i="1"/>
  <c r="B3326" i="1"/>
  <c r="B3325" i="1"/>
  <c r="B3324" i="1"/>
  <c r="B3323" i="1"/>
  <c r="B3322" i="1"/>
  <c r="B3321" i="1"/>
  <c r="B3320" i="1"/>
  <c r="B3319" i="1"/>
  <c r="B3318" i="1"/>
  <c r="B3317" i="1"/>
  <c r="B3316" i="1"/>
  <c r="B3315" i="1"/>
  <c r="B3314" i="1"/>
  <c r="B3313" i="1"/>
  <c r="B3312" i="1"/>
  <c r="B3311" i="1"/>
  <c r="B3310" i="1"/>
  <c r="B3309" i="1"/>
  <c r="B3308" i="1"/>
  <c r="B3307" i="1"/>
  <c r="B3306" i="1"/>
  <c r="B3305" i="1"/>
  <c r="B3304" i="1"/>
  <c r="B3303" i="1"/>
  <c r="B3302" i="1"/>
  <c r="B3301" i="1"/>
  <c r="B3300" i="1"/>
  <c r="B3299" i="1"/>
  <c r="B3298" i="1"/>
  <c r="B3297" i="1"/>
  <c r="B3296" i="1"/>
  <c r="B3295" i="1"/>
  <c r="B3294" i="1"/>
  <c r="B3293" i="1"/>
  <c r="B3292" i="1"/>
  <c r="B3291" i="1"/>
  <c r="B3290" i="1"/>
  <c r="B3289" i="1"/>
  <c r="B3288" i="1"/>
  <c r="B3287" i="1"/>
  <c r="B3286" i="1"/>
  <c r="B3285" i="1"/>
  <c r="B3284" i="1"/>
  <c r="B3283" i="1"/>
  <c r="B3282" i="1"/>
  <c r="B3281" i="1"/>
  <c r="B3280" i="1"/>
  <c r="B3279" i="1"/>
  <c r="B3278" i="1"/>
  <c r="B3277" i="1"/>
  <c r="B3276" i="1"/>
  <c r="B3275" i="1"/>
  <c r="B3274" i="1"/>
  <c r="B3273" i="1"/>
  <c r="B3272" i="1"/>
  <c r="B3271" i="1"/>
  <c r="B3270" i="1"/>
  <c r="B3269" i="1"/>
  <c r="B3268" i="1"/>
  <c r="B3267" i="1"/>
  <c r="B3266" i="1"/>
  <c r="B3265" i="1"/>
  <c r="B3264" i="1"/>
  <c r="B3263" i="1"/>
  <c r="B3262" i="1"/>
  <c r="B3261" i="1"/>
  <c r="B3260" i="1"/>
  <c r="B3259" i="1"/>
  <c r="B3258" i="1"/>
  <c r="B3257" i="1"/>
  <c r="B3256" i="1"/>
  <c r="B3255" i="1"/>
  <c r="B3254" i="1"/>
  <c r="B3253" i="1"/>
  <c r="B3252" i="1"/>
  <c r="B3251" i="1"/>
  <c r="B3250" i="1"/>
  <c r="B3249" i="1"/>
  <c r="B3248" i="1"/>
  <c r="B3247" i="1"/>
  <c r="B3246" i="1"/>
  <c r="B3245" i="1"/>
  <c r="B3244" i="1"/>
  <c r="B3243" i="1"/>
  <c r="B3242" i="1"/>
  <c r="B3241" i="1"/>
  <c r="B3240" i="1"/>
  <c r="B3239" i="1"/>
  <c r="B3238" i="1"/>
  <c r="B3237" i="1"/>
  <c r="B3236" i="1"/>
  <c r="B3235" i="1"/>
  <c r="B3234" i="1"/>
  <c r="B3233" i="1"/>
  <c r="B3232" i="1"/>
  <c r="B3231" i="1"/>
  <c r="B3230" i="1"/>
  <c r="B3229" i="1"/>
  <c r="B3228" i="1"/>
  <c r="B3227" i="1"/>
  <c r="B3226" i="1"/>
  <c r="B3225" i="1"/>
  <c r="B3224" i="1"/>
  <c r="B3223" i="1"/>
  <c r="B3222" i="1"/>
  <c r="B3221" i="1"/>
  <c r="B3220" i="1"/>
  <c r="B3219" i="1"/>
  <c r="B3218" i="1"/>
  <c r="B3217" i="1"/>
  <c r="B3216" i="1"/>
  <c r="B3215" i="1"/>
  <c r="B3214" i="1"/>
  <c r="B3213" i="1"/>
  <c r="B3212" i="1"/>
  <c r="B3211" i="1"/>
  <c r="B3210" i="1"/>
  <c r="B3209" i="1"/>
  <c r="B3208" i="1"/>
  <c r="B3207" i="1"/>
  <c r="B3206" i="1"/>
  <c r="B3205" i="1"/>
  <c r="B3204" i="1"/>
  <c r="B3203" i="1"/>
  <c r="B3202" i="1"/>
  <c r="B3201" i="1"/>
  <c r="B3200" i="1"/>
  <c r="B3199" i="1"/>
  <c r="B3198" i="1"/>
  <c r="B3197" i="1"/>
  <c r="B3196" i="1"/>
  <c r="B3195" i="1"/>
  <c r="B3194" i="1"/>
  <c r="B3193" i="1"/>
  <c r="B3192" i="1"/>
  <c r="B3191" i="1"/>
  <c r="B3190" i="1"/>
  <c r="B3189" i="1"/>
  <c r="B3188" i="1"/>
  <c r="B3187" i="1"/>
  <c r="B3186" i="1"/>
  <c r="B3185" i="1"/>
  <c r="B3184" i="1"/>
  <c r="B3183" i="1"/>
  <c r="B3182" i="1"/>
  <c r="B3181" i="1"/>
  <c r="B3180" i="1"/>
  <c r="B3179" i="1"/>
  <c r="B3178" i="1"/>
  <c r="B3177" i="1"/>
  <c r="B3176" i="1"/>
  <c r="B3175" i="1"/>
  <c r="B3174" i="1"/>
  <c r="B3173" i="1"/>
  <c r="B3172" i="1"/>
  <c r="B3171" i="1"/>
  <c r="B3170" i="1"/>
  <c r="B3169" i="1"/>
  <c r="B3168" i="1"/>
  <c r="B3167" i="1"/>
  <c r="B3166" i="1"/>
  <c r="B3165" i="1"/>
  <c r="B3164" i="1"/>
  <c r="B3163" i="1"/>
  <c r="B3162" i="1"/>
  <c r="B3161" i="1"/>
  <c r="B3160" i="1"/>
  <c r="B3159" i="1"/>
  <c r="B3158" i="1"/>
  <c r="B3157" i="1"/>
  <c r="B3156" i="1"/>
  <c r="B3155" i="1"/>
  <c r="B3154" i="1"/>
  <c r="B3153" i="1"/>
  <c r="B3152" i="1"/>
  <c r="B3151" i="1"/>
  <c r="B3150" i="1"/>
  <c r="B3149" i="1"/>
  <c r="B3148" i="1"/>
  <c r="B3147" i="1"/>
  <c r="B3146" i="1"/>
  <c r="B3145" i="1"/>
  <c r="B3144" i="1"/>
  <c r="B3143" i="1"/>
  <c r="B3142" i="1"/>
  <c r="B3141" i="1"/>
  <c r="B3140" i="1"/>
  <c r="B3139" i="1"/>
  <c r="B3138" i="1"/>
  <c r="B3137" i="1"/>
  <c r="B3136" i="1"/>
  <c r="B3135" i="1"/>
  <c r="B3134" i="1"/>
  <c r="B3133" i="1"/>
  <c r="B3132" i="1"/>
  <c r="B3131" i="1"/>
  <c r="B3130" i="1"/>
  <c r="B3129" i="1"/>
  <c r="B3128" i="1"/>
  <c r="B3127" i="1"/>
  <c r="B3126" i="1"/>
  <c r="B3125" i="1"/>
  <c r="B3124" i="1"/>
  <c r="B3123" i="1"/>
  <c r="B3122" i="1"/>
  <c r="B3121" i="1"/>
  <c r="B3120" i="1"/>
  <c r="B3119" i="1"/>
  <c r="B3118" i="1"/>
  <c r="B3117" i="1"/>
  <c r="B3116" i="1"/>
  <c r="B3115" i="1"/>
  <c r="B3114" i="1"/>
  <c r="B3113" i="1"/>
  <c r="B3112" i="1"/>
  <c r="B3111" i="1"/>
  <c r="B3110" i="1"/>
  <c r="B3109" i="1"/>
  <c r="B3108" i="1"/>
  <c r="B3107" i="1"/>
  <c r="B3106" i="1"/>
  <c r="B3105" i="1"/>
  <c r="B3104" i="1"/>
  <c r="B3103" i="1"/>
  <c r="B3102" i="1"/>
  <c r="B3101" i="1"/>
  <c r="B3100" i="1"/>
  <c r="B3099" i="1"/>
  <c r="B3098" i="1"/>
  <c r="B3097" i="1"/>
  <c r="B3096" i="1"/>
  <c r="B3095" i="1"/>
  <c r="B3094" i="1"/>
  <c r="B3093" i="1"/>
  <c r="B3092" i="1"/>
  <c r="B3091" i="1"/>
  <c r="B3090" i="1"/>
  <c r="B3089" i="1"/>
  <c r="B3088" i="1"/>
  <c r="B3087" i="1"/>
  <c r="B3086" i="1"/>
  <c r="B3085" i="1"/>
  <c r="B3084" i="1"/>
  <c r="B3083" i="1"/>
  <c r="B3082" i="1"/>
  <c r="B3081" i="1"/>
  <c r="B3080" i="1"/>
  <c r="B3079" i="1"/>
  <c r="B3078" i="1"/>
  <c r="B3077" i="1"/>
  <c r="B3076" i="1"/>
  <c r="B3075" i="1"/>
  <c r="B3074" i="1"/>
  <c r="B3073" i="1"/>
  <c r="B3072" i="1"/>
  <c r="B3071" i="1"/>
  <c r="B3070" i="1"/>
  <c r="B3069" i="1"/>
  <c r="B3068" i="1"/>
  <c r="B3067" i="1"/>
  <c r="B3066" i="1"/>
  <c r="B3065" i="1"/>
  <c r="B3064" i="1"/>
  <c r="B3063" i="1"/>
  <c r="B3062" i="1"/>
  <c r="B3061" i="1"/>
  <c r="B3060" i="1"/>
  <c r="B3059" i="1"/>
  <c r="B3058" i="1"/>
  <c r="B3057" i="1"/>
  <c r="B3056" i="1"/>
  <c r="B3055" i="1"/>
  <c r="B3054" i="1"/>
  <c r="B3053" i="1"/>
  <c r="B3052" i="1"/>
  <c r="B3051" i="1"/>
  <c r="B3050" i="1"/>
  <c r="B3049" i="1"/>
  <c r="B3048" i="1"/>
  <c r="B3047" i="1"/>
  <c r="B3046" i="1"/>
  <c r="B3045" i="1"/>
  <c r="B3044" i="1"/>
  <c r="B3043" i="1"/>
  <c r="B3042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<sst xmlns="http://schemas.openxmlformats.org/spreadsheetml/2006/main" count="29692" uniqueCount="19691">
  <si>
    <t>梅洛瑜</t>
    <phoneticPr fontId="1" type="noConversion"/>
  </si>
  <si>
    <t>36050220021111041X</t>
    <phoneticPr fontId="1" type="noConversion"/>
  </si>
  <si>
    <t>seu</t>
    <phoneticPr fontId="1" type="noConversion"/>
  </si>
  <si>
    <t>张三</t>
    <phoneticPr fontId="1" type="noConversion"/>
  </si>
  <si>
    <t>fsfjkls1123</t>
    <phoneticPr fontId="1" type="noConversion"/>
  </si>
  <si>
    <t>里斯</t>
    <phoneticPr fontId="1" type="noConversion"/>
  </si>
  <si>
    <t>FJKLSKDJFDLSK</t>
    <phoneticPr fontId="1" type="noConversion"/>
  </si>
  <si>
    <t>张三</t>
  </si>
  <si>
    <t>dsfhfkjsdhk</t>
  </si>
  <si>
    <t>seu</t>
  </si>
  <si>
    <t>sdjaldak</t>
    <phoneticPr fontId="1" type="noConversion"/>
  </si>
  <si>
    <t>戴某观</t>
  </si>
  <si>
    <t>652222196104072922</t>
  </si>
  <si>
    <t>沈处佛</t>
  </si>
  <si>
    <t>330601195709151016</t>
  </si>
  <si>
    <t>董远红</t>
  </si>
  <si>
    <t>513435197701252427</t>
  </si>
  <si>
    <t>卫题指</t>
  </si>
  <si>
    <t>450481196205122708</t>
  </si>
  <si>
    <t>安休拍</t>
  </si>
  <si>
    <t>320501198801181126</t>
  </si>
  <si>
    <t>谢索纪</t>
  </si>
  <si>
    <t>542425198304132875</t>
  </si>
  <si>
    <t>任容养</t>
  </si>
  <si>
    <t>341324199504062019</t>
  </si>
  <si>
    <t>邬置书</t>
  </si>
  <si>
    <t>120113199305242197</t>
  </si>
  <si>
    <t>冯突装</t>
  </si>
  <si>
    <t>360602198906202092</t>
  </si>
  <si>
    <t>柏武送</t>
  </si>
  <si>
    <t>511603198711101721</t>
  </si>
  <si>
    <t>方转王</t>
  </si>
  <si>
    <t>14103419640803171X</t>
  </si>
  <si>
    <t>董山伊</t>
  </si>
  <si>
    <t>411201195103182045</t>
  </si>
  <si>
    <t>贺义旧</t>
  </si>
  <si>
    <t>330322197110152113</t>
  </si>
  <si>
    <t>舒参而</t>
  </si>
  <si>
    <t>340522198302011427</t>
  </si>
  <si>
    <t>邹娜继</t>
  </si>
  <si>
    <t>410305197102152425</t>
  </si>
  <si>
    <t>严最塞</t>
  </si>
  <si>
    <t>340111199307061742</t>
  </si>
  <si>
    <t>穆失全</t>
  </si>
  <si>
    <t>360281195204212587</t>
  </si>
  <si>
    <t>贝铁低</t>
  </si>
  <si>
    <t>361025196609032086</t>
  </si>
  <si>
    <t>吴总对</t>
  </si>
  <si>
    <t>152531195404242612</t>
  </si>
  <si>
    <t>曹应越</t>
  </si>
  <si>
    <t>510183195610122013</t>
  </si>
  <si>
    <t>陶杰呀</t>
  </si>
  <si>
    <t>650201197708141571</t>
  </si>
  <si>
    <t>孟若编</t>
  </si>
  <si>
    <t>450101197212241728</t>
  </si>
  <si>
    <t>云有式</t>
  </si>
  <si>
    <t>430382196808282900</t>
  </si>
  <si>
    <t>鲍舞查</t>
  </si>
  <si>
    <t>411422196301172865</t>
  </si>
  <si>
    <t>凤朋永</t>
  </si>
  <si>
    <t>150421196012012521</t>
  </si>
  <si>
    <t>金救坤</t>
  </si>
  <si>
    <t>350581196601082500</t>
  </si>
  <si>
    <t>酆管翻</t>
  </si>
  <si>
    <t>52042419600422133X</t>
  </si>
  <si>
    <t>孔日怀</t>
  </si>
  <si>
    <t>632625197304231571</t>
  </si>
  <si>
    <t>酆告睛</t>
  </si>
  <si>
    <t>440701196709042149</t>
  </si>
  <si>
    <t>傅懂品</t>
  </si>
  <si>
    <t>370322195001082805</t>
  </si>
  <si>
    <t>沈树创</t>
  </si>
  <si>
    <t>441781198710241171</t>
  </si>
  <si>
    <t>史价忙</t>
  </si>
  <si>
    <t>350921197310222956</t>
  </si>
  <si>
    <t>云不风</t>
  </si>
  <si>
    <t>510402198704101207</t>
  </si>
  <si>
    <t>尹座分</t>
  </si>
  <si>
    <t>33041119811027287X</t>
  </si>
  <si>
    <t>茅哥一</t>
  </si>
  <si>
    <t>513329197801272925</t>
  </si>
  <si>
    <t>常给贵</t>
  </si>
  <si>
    <t>330402195802101836</t>
  </si>
  <si>
    <t>时另讲</t>
  </si>
  <si>
    <t>542426196506091772</t>
  </si>
  <si>
    <t>鲍鲁物</t>
  </si>
  <si>
    <t>140727197909182602</t>
  </si>
  <si>
    <t>朱藸英</t>
  </si>
  <si>
    <t>421101197306171535</t>
  </si>
  <si>
    <t>彭某散</t>
  </si>
  <si>
    <t>533423196204101170</t>
  </si>
  <si>
    <t>薛保烈</t>
  </si>
  <si>
    <t>410882195306192235</t>
  </si>
  <si>
    <t>葛刻十</t>
  </si>
  <si>
    <t>632802197103261180</t>
  </si>
  <si>
    <t>陶呼消</t>
  </si>
  <si>
    <t>430211197011232045</t>
  </si>
  <si>
    <t>安写带</t>
  </si>
  <si>
    <t>620524196508301607</t>
  </si>
  <si>
    <t>华维武</t>
  </si>
  <si>
    <t>61072419520413201X</t>
  </si>
  <si>
    <t>金道睡</t>
  </si>
  <si>
    <t>410202198011191313</t>
  </si>
  <si>
    <t>纪历该</t>
  </si>
  <si>
    <t>520181196207091353</t>
  </si>
  <si>
    <t>熊白命</t>
  </si>
  <si>
    <t>13063519810321297X</t>
  </si>
  <si>
    <t>邹伴忽</t>
  </si>
  <si>
    <t>610429199506271545</t>
  </si>
  <si>
    <t>舒英集</t>
  </si>
  <si>
    <t>510812196711291577</t>
  </si>
  <si>
    <t>纪春以</t>
  </si>
  <si>
    <t>220381195407111588</t>
  </si>
  <si>
    <t>元具五</t>
  </si>
  <si>
    <t>220323197105302325</t>
  </si>
  <si>
    <t>严江免</t>
  </si>
  <si>
    <t>361002196111211665</t>
  </si>
  <si>
    <t>施般孤</t>
  </si>
  <si>
    <t>141121196212222497</t>
  </si>
  <si>
    <t>戴组代</t>
  </si>
  <si>
    <t>141034198303071635</t>
  </si>
  <si>
    <t>项须制</t>
  </si>
  <si>
    <t>440222195905302227</t>
  </si>
  <si>
    <t>舒尼征</t>
  </si>
  <si>
    <t>421125195704191269</t>
  </si>
  <si>
    <t>尹种姑</t>
  </si>
  <si>
    <t>65020419670611286X</t>
  </si>
  <si>
    <t>孔没也</t>
  </si>
  <si>
    <t>460321197903232562</t>
  </si>
  <si>
    <t>常舞胜</t>
  </si>
  <si>
    <t>320321196207111737</t>
  </si>
  <si>
    <t>韩黑时</t>
  </si>
  <si>
    <t>511723197907251162</t>
  </si>
  <si>
    <t>计彩竟</t>
  </si>
  <si>
    <t>15252519590421205X</t>
  </si>
  <si>
    <t>舒伯听</t>
  </si>
  <si>
    <t>360726197807131470</t>
  </si>
  <si>
    <t>严阵区</t>
  </si>
  <si>
    <t>45132319700525135X</t>
  </si>
  <si>
    <t>昌太尽</t>
  </si>
  <si>
    <t>220623195412062621</t>
  </si>
  <si>
    <t>姚该管</t>
  </si>
  <si>
    <t>330324199607281335</t>
  </si>
  <si>
    <t>毛文这</t>
  </si>
  <si>
    <t>330483199404232205</t>
  </si>
  <si>
    <t>纪来接</t>
  </si>
  <si>
    <t>350502197706102635</t>
  </si>
  <si>
    <t>余然何</t>
  </si>
  <si>
    <t>511923197610171963</t>
  </si>
  <si>
    <t>屈赛短</t>
  </si>
  <si>
    <t>320506198201051880</t>
  </si>
  <si>
    <t>平望叶</t>
  </si>
  <si>
    <t>360734198805151115</t>
  </si>
  <si>
    <t>谢富批</t>
  </si>
  <si>
    <t>210522195811092840</t>
  </si>
  <si>
    <t>孙罗战</t>
  </si>
  <si>
    <t>440514195507292875</t>
  </si>
  <si>
    <t>祁席帮</t>
  </si>
  <si>
    <t>34040419830601300X</t>
  </si>
  <si>
    <t>伏复则</t>
  </si>
  <si>
    <t>45092319531010149X</t>
  </si>
  <si>
    <t>冯没并</t>
  </si>
  <si>
    <t>411624198312291829</t>
  </si>
  <si>
    <t>祁程适</t>
  </si>
  <si>
    <t>220602195709121475</t>
  </si>
  <si>
    <t>毛野座</t>
  </si>
  <si>
    <t>522627195010282216</t>
  </si>
  <si>
    <t>孙收也</t>
  </si>
  <si>
    <t>542423196501221735</t>
  </si>
  <si>
    <t>廉腿太</t>
  </si>
  <si>
    <t>130628196511242147</t>
  </si>
  <si>
    <t>皮征经</t>
  </si>
  <si>
    <t>512022195704091899</t>
  </si>
  <si>
    <t>滕名感</t>
  </si>
  <si>
    <t>652323196711112510</t>
  </si>
  <si>
    <t>穆摇终</t>
  </si>
  <si>
    <t>654202197011222419</t>
  </si>
  <si>
    <t>毛严口</t>
  </si>
  <si>
    <t>350424198903211597</t>
  </si>
  <si>
    <t>祁忍决</t>
  </si>
  <si>
    <t>370306197807232525</t>
  </si>
  <si>
    <t>堪罗产</t>
  </si>
  <si>
    <t>441882195011222869</t>
  </si>
  <si>
    <t>穆绝坦</t>
  </si>
  <si>
    <t>510823198805272148</t>
  </si>
  <si>
    <t>姜千初</t>
  </si>
  <si>
    <t>341181195612182649</t>
  </si>
  <si>
    <t>钱药围</t>
  </si>
  <si>
    <t>622901199708051676</t>
  </si>
  <si>
    <t>梁村光</t>
  </si>
  <si>
    <t>320322196409031459</t>
  </si>
  <si>
    <t>于采曲</t>
  </si>
  <si>
    <t>410922199007052255</t>
  </si>
  <si>
    <t>凤把克</t>
  </si>
  <si>
    <t>511802199505251728</t>
  </si>
  <si>
    <t>吕害犯</t>
  </si>
  <si>
    <t>51152319630810152X</t>
  </si>
  <si>
    <t>雷遇段</t>
  </si>
  <si>
    <t>520101196205051445</t>
  </si>
  <si>
    <t>窦青数</t>
  </si>
  <si>
    <t>210901198903232760</t>
  </si>
  <si>
    <t>乐升候</t>
  </si>
  <si>
    <t>42052819670803293X</t>
  </si>
  <si>
    <t>禹据陈</t>
  </si>
  <si>
    <t>620802199502231240</t>
  </si>
  <si>
    <t>余化病</t>
  </si>
  <si>
    <t>330225198508201972</t>
  </si>
  <si>
    <t>窦理词</t>
  </si>
  <si>
    <t>210124196609032823</t>
  </si>
  <si>
    <t>施投导</t>
  </si>
  <si>
    <t>652822196112111912</t>
  </si>
  <si>
    <t>伍阵探</t>
  </si>
  <si>
    <t>410481196011151597</t>
  </si>
  <si>
    <t>喻预以</t>
  </si>
  <si>
    <t>632622198710082395</t>
  </si>
  <si>
    <t>计考断</t>
  </si>
  <si>
    <t>53312419900124284X</t>
  </si>
  <si>
    <t>方愿增</t>
  </si>
  <si>
    <t>500228196401103005</t>
  </si>
  <si>
    <t>苏朝别</t>
  </si>
  <si>
    <t>451302197604031315</t>
  </si>
  <si>
    <t>黄的姐</t>
  </si>
  <si>
    <t>530827197608012683</t>
  </si>
  <si>
    <t>熊展屋</t>
  </si>
  <si>
    <t>150105197410081360</t>
  </si>
  <si>
    <t>宋创确</t>
  </si>
  <si>
    <t>632322199406292125</t>
  </si>
  <si>
    <t>陶鲜副</t>
  </si>
  <si>
    <t>410728195503172482</t>
  </si>
  <si>
    <t>孙勒胜</t>
  </si>
  <si>
    <t>220622198911302105</t>
  </si>
  <si>
    <t>鲁才鸟</t>
  </si>
  <si>
    <t>370612195809131465</t>
  </si>
  <si>
    <t>汤板洋</t>
  </si>
  <si>
    <t>130435196204111043</t>
  </si>
  <si>
    <t>堪掉异</t>
  </si>
  <si>
    <t>330204197812231301</t>
  </si>
  <si>
    <t>屈规远</t>
  </si>
  <si>
    <t>500233195402101672</t>
  </si>
  <si>
    <t>俞让拿</t>
  </si>
  <si>
    <t>469027197906012258</t>
  </si>
  <si>
    <t>周目议</t>
  </si>
  <si>
    <t>141024199008102567</t>
  </si>
  <si>
    <t>云继反</t>
  </si>
  <si>
    <t>410404196501171280</t>
  </si>
  <si>
    <t>明社野</t>
  </si>
  <si>
    <t>210905196306091215</t>
  </si>
  <si>
    <t>贝树再</t>
  </si>
  <si>
    <t>440113196501091112</t>
  </si>
  <si>
    <t>宋耳气</t>
  </si>
  <si>
    <t>610330196810231552</t>
  </si>
  <si>
    <t>贝早研</t>
  </si>
  <si>
    <t>230182198802132953</t>
  </si>
  <si>
    <t>于病市</t>
  </si>
  <si>
    <t>330206199509181219</t>
  </si>
  <si>
    <t>奚哭需</t>
  </si>
  <si>
    <t>150523195405042573</t>
  </si>
  <si>
    <t>费日命</t>
  </si>
  <si>
    <t>430281199212271030</t>
  </si>
  <si>
    <t>汤例既</t>
  </si>
  <si>
    <t>130181199104051667</t>
  </si>
  <si>
    <t>邬百异</t>
  </si>
  <si>
    <t>632624197901051513</t>
  </si>
  <si>
    <t>郎例免</t>
  </si>
  <si>
    <t>530301199106182621</t>
  </si>
  <si>
    <t>项很者</t>
  </si>
  <si>
    <t>360102198910311913</t>
  </si>
  <si>
    <t>朱持较</t>
  </si>
  <si>
    <t>510521198010101776</t>
  </si>
  <si>
    <t>祁春春</t>
  </si>
  <si>
    <t>450225199108192036</t>
  </si>
  <si>
    <t>孟创宣</t>
  </si>
  <si>
    <t>513324197108122096</t>
  </si>
  <si>
    <t>雷查查</t>
  </si>
  <si>
    <t>150725196001062197</t>
  </si>
  <si>
    <t>金空巨</t>
  </si>
  <si>
    <t>513223196608021755</t>
  </si>
  <si>
    <t>贺练春</t>
  </si>
  <si>
    <t>411622197908232486</t>
  </si>
  <si>
    <t>曹上午</t>
  </si>
  <si>
    <t>440282197104092616</t>
  </si>
  <si>
    <t>俞法飞</t>
  </si>
  <si>
    <t>511501198412112529</t>
  </si>
  <si>
    <t>米醒用</t>
  </si>
  <si>
    <t>130202196906191297</t>
  </si>
  <si>
    <t>苏找标</t>
  </si>
  <si>
    <t>43313019761228244X</t>
  </si>
  <si>
    <t>曹续刚</t>
  </si>
  <si>
    <t>410506196201301555</t>
  </si>
  <si>
    <t>凤预足</t>
  </si>
  <si>
    <t>130324199305102401</t>
  </si>
  <si>
    <t>庞若夫</t>
  </si>
  <si>
    <t>653125196809062710</t>
  </si>
  <si>
    <t>邵续仍</t>
  </si>
  <si>
    <t>51343219920611190X</t>
  </si>
  <si>
    <t>纪木奶</t>
  </si>
  <si>
    <t>360981198110152757</t>
  </si>
  <si>
    <t>邬识息</t>
  </si>
  <si>
    <t>451029198112311430</t>
  </si>
  <si>
    <t>茅维陈</t>
  </si>
  <si>
    <t>150703196903141005</t>
  </si>
  <si>
    <t>袁鸟长</t>
  </si>
  <si>
    <t>310106197808022957</t>
  </si>
  <si>
    <t>郑突入</t>
  </si>
  <si>
    <t>61092619680418118X</t>
  </si>
  <si>
    <t>潘临痛</t>
  </si>
  <si>
    <t>220281196512211328</t>
  </si>
  <si>
    <t>韦稜置</t>
  </si>
  <si>
    <t>510521197708072933</t>
  </si>
  <si>
    <t>薛什这</t>
  </si>
  <si>
    <t>220602195810232858</t>
  </si>
  <si>
    <t>卞管少</t>
  </si>
  <si>
    <t>451031197205023005</t>
  </si>
  <si>
    <t>沈许单</t>
  </si>
  <si>
    <t>330281198809192302</t>
  </si>
  <si>
    <t>康误传</t>
  </si>
  <si>
    <t>411024198010101206</t>
  </si>
  <si>
    <t>苏相克</t>
  </si>
  <si>
    <t>520122199808101370</t>
  </si>
  <si>
    <t>邬向遍</t>
  </si>
  <si>
    <t>513328198010262525</t>
  </si>
  <si>
    <t>郑熟分</t>
  </si>
  <si>
    <t>211122198402281547</t>
  </si>
  <si>
    <t>余却伯</t>
  </si>
  <si>
    <t>131022197501312695</t>
  </si>
  <si>
    <t>伏步木</t>
  </si>
  <si>
    <t>231226196406102150</t>
  </si>
  <si>
    <t>邬警年</t>
  </si>
  <si>
    <t>330105196204232411</t>
  </si>
  <si>
    <t>水和再</t>
  </si>
  <si>
    <t>140110197111121405</t>
  </si>
  <si>
    <t>邹道夏</t>
  </si>
  <si>
    <t>53090219650314136X</t>
  </si>
  <si>
    <t>郎盖美</t>
  </si>
  <si>
    <t>37060219940113270X</t>
  </si>
  <si>
    <t>时索痛</t>
  </si>
  <si>
    <t>140321197007061342</t>
  </si>
  <si>
    <t>张旧助</t>
  </si>
  <si>
    <t>431228199410192755</t>
  </si>
  <si>
    <t>孟良跑</t>
  </si>
  <si>
    <t>141126198403231936</t>
  </si>
  <si>
    <t>熊洗近</t>
  </si>
  <si>
    <t>230183196912102808</t>
  </si>
  <si>
    <t>岑半雄</t>
  </si>
  <si>
    <t>141101199805251232</t>
  </si>
  <si>
    <t>何贝否</t>
  </si>
  <si>
    <t>350723195201191620</t>
  </si>
  <si>
    <t>卞细爸</t>
  </si>
  <si>
    <t>120116199508301635</t>
  </si>
  <si>
    <t>常岛属</t>
  </si>
  <si>
    <t>430204199210202629</t>
  </si>
  <si>
    <t>于果底</t>
  </si>
  <si>
    <t>411521196203242207</t>
  </si>
  <si>
    <t>孟律顾</t>
  </si>
  <si>
    <t>370685199208251927</t>
  </si>
  <si>
    <t>袁遇油</t>
  </si>
  <si>
    <t>230524197510062520</t>
  </si>
  <si>
    <t>纪套管</t>
  </si>
  <si>
    <t>640381199505081163</t>
  </si>
  <si>
    <t>潘得领</t>
  </si>
  <si>
    <t>330424197403191093</t>
  </si>
  <si>
    <t>周又陈</t>
  </si>
  <si>
    <t>431229197602012268</t>
  </si>
  <si>
    <t>俞泪定</t>
  </si>
  <si>
    <t>411621195007261866</t>
  </si>
  <si>
    <t>苏某大</t>
  </si>
  <si>
    <t>371321199003031616</t>
  </si>
  <si>
    <t>周习没</t>
  </si>
  <si>
    <t>140624199501141115</t>
  </si>
  <si>
    <t>凤调府</t>
  </si>
  <si>
    <t>532923196506092405</t>
  </si>
  <si>
    <t>陈乡她</t>
  </si>
  <si>
    <t>520201199501161233</t>
  </si>
  <si>
    <t>冯曲周</t>
  </si>
  <si>
    <t>431227199607071052</t>
  </si>
  <si>
    <t>邹周卖</t>
  </si>
  <si>
    <t>500227198004202909</t>
  </si>
  <si>
    <t>韩强科</t>
  </si>
  <si>
    <t>620422197005201678</t>
  </si>
  <si>
    <t>雷民候</t>
  </si>
  <si>
    <t>220523196106302489</t>
  </si>
  <si>
    <t>许并标</t>
  </si>
  <si>
    <t>330784197706092757</t>
  </si>
  <si>
    <t>水禁发</t>
  </si>
  <si>
    <t>35010519790908148X</t>
  </si>
  <si>
    <t>金海治</t>
  </si>
  <si>
    <t>331004197410112510</t>
  </si>
  <si>
    <t>金第师</t>
  </si>
  <si>
    <t>130926196704251860</t>
  </si>
  <si>
    <t>戚您善</t>
  </si>
  <si>
    <t>419001196105041203</t>
  </si>
  <si>
    <t>董存保</t>
  </si>
  <si>
    <t>320301196004052022</t>
  </si>
  <si>
    <t>何食弹</t>
  </si>
  <si>
    <t>330326195006212338</t>
  </si>
  <si>
    <t>马余军</t>
  </si>
  <si>
    <t>34112419951030233X</t>
  </si>
  <si>
    <t>冯且屋</t>
  </si>
  <si>
    <t>360482198406152878</t>
  </si>
  <si>
    <t>金巨征</t>
  </si>
  <si>
    <t>431026197109282213</t>
  </si>
  <si>
    <t>和第个</t>
  </si>
  <si>
    <t>230402195604162706</t>
  </si>
  <si>
    <t>尹旅夫</t>
  </si>
  <si>
    <t>610101198701171885</t>
  </si>
  <si>
    <t>于位票</t>
  </si>
  <si>
    <t>350425197210161488</t>
  </si>
  <si>
    <t>华激默</t>
  </si>
  <si>
    <t>32070519980810153X</t>
  </si>
  <si>
    <t>鲁鸟在</t>
  </si>
  <si>
    <t>420105196208071231</t>
  </si>
  <si>
    <t>安些物</t>
  </si>
  <si>
    <t>370683198601241939</t>
  </si>
  <si>
    <t>邬乐无</t>
  </si>
  <si>
    <t>141126199810051735</t>
  </si>
  <si>
    <t>鲁早进</t>
  </si>
  <si>
    <t>410301195003061047</t>
  </si>
  <si>
    <t>计委资</t>
  </si>
  <si>
    <t>610112196811041941</t>
  </si>
  <si>
    <t>杨取小</t>
  </si>
  <si>
    <t>41010819630120231X</t>
  </si>
  <si>
    <t>周床利</t>
  </si>
  <si>
    <t>340221198505061421</t>
  </si>
  <si>
    <t>许选哪</t>
  </si>
  <si>
    <t>510802196709241245</t>
  </si>
  <si>
    <t>苏算彩</t>
  </si>
  <si>
    <t>360102198903081339</t>
  </si>
  <si>
    <t>邵余諣</t>
  </si>
  <si>
    <t>430921195901271507</t>
  </si>
  <si>
    <t>项鱼结</t>
  </si>
  <si>
    <t>23128219620611115X</t>
  </si>
  <si>
    <t>喻由规</t>
  </si>
  <si>
    <t>469002195406232389</t>
  </si>
  <si>
    <t>明越下</t>
  </si>
  <si>
    <t>231002199012232907</t>
  </si>
  <si>
    <t>郝梦财</t>
  </si>
  <si>
    <t>445103197501051248</t>
  </si>
  <si>
    <t>尤险星</t>
  </si>
  <si>
    <t>520422195401042338</t>
  </si>
  <si>
    <t>汪华爱</t>
  </si>
  <si>
    <t>410601199204142120</t>
  </si>
  <si>
    <t>褚们唱</t>
  </si>
  <si>
    <t>150525195402192739</t>
  </si>
  <si>
    <t>韦怀印</t>
  </si>
  <si>
    <t>530324195506181085</t>
  </si>
  <si>
    <t>顾香弹</t>
  </si>
  <si>
    <t>441427197306202542</t>
  </si>
  <si>
    <t>平骨忆</t>
  </si>
  <si>
    <t>411423198906142161</t>
  </si>
  <si>
    <t>郑智念</t>
  </si>
  <si>
    <t>450127197804182411</t>
  </si>
  <si>
    <t>孟印会</t>
  </si>
  <si>
    <t>532301195407042001</t>
  </si>
  <si>
    <t>姚渐坦</t>
  </si>
  <si>
    <t>210212198205062507</t>
  </si>
  <si>
    <t>毛职的</t>
  </si>
  <si>
    <t>533321196002231921</t>
  </si>
  <si>
    <t>祁泪词</t>
  </si>
  <si>
    <t>53010219571129299X</t>
  </si>
  <si>
    <t>岑坐席</t>
  </si>
  <si>
    <t>511303198302242228</t>
  </si>
  <si>
    <t>方复广</t>
  </si>
  <si>
    <t>445222196106102543</t>
  </si>
  <si>
    <t>沈窗娜</t>
  </si>
  <si>
    <t>320623196508132290</t>
  </si>
  <si>
    <t>廉年工</t>
  </si>
  <si>
    <t>450681196908201462</t>
  </si>
  <si>
    <t>穆济雷</t>
  </si>
  <si>
    <t>32080119840325252X</t>
  </si>
  <si>
    <t>纪转此</t>
  </si>
  <si>
    <t>61070119541204102X</t>
  </si>
  <si>
    <t>乐像气</t>
  </si>
  <si>
    <t>230382196003232781</t>
  </si>
  <si>
    <t>茅却题</t>
  </si>
  <si>
    <t>450329197508203007</t>
  </si>
  <si>
    <t>戴礼惊</t>
  </si>
  <si>
    <t>542121199704151911</t>
  </si>
  <si>
    <t>齐预烈</t>
  </si>
  <si>
    <t>140624199307152937</t>
  </si>
  <si>
    <t>陈值杀</t>
  </si>
  <si>
    <t>140203198507262761</t>
  </si>
  <si>
    <t>齐球被</t>
  </si>
  <si>
    <t>34012319710519237X</t>
  </si>
  <si>
    <t>禹十独</t>
  </si>
  <si>
    <t>53042119890902130X</t>
  </si>
  <si>
    <t>尤米降</t>
  </si>
  <si>
    <t>441823199705081667</t>
  </si>
  <si>
    <t>花据定</t>
  </si>
  <si>
    <t>63280119850520243X</t>
  </si>
  <si>
    <t>萧乱警</t>
  </si>
  <si>
    <t>53052119790909266X</t>
  </si>
  <si>
    <t>陶独坐</t>
  </si>
  <si>
    <t>230103198901221737</t>
  </si>
  <si>
    <t>杨小供</t>
  </si>
  <si>
    <t>371426199405202710</t>
  </si>
  <si>
    <t>屈南读</t>
  </si>
  <si>
    <t>621221198210162485</t>
  </si>
  <si>
    <t>何乡洗</t>
  </si>
  <si>
    <t>440981197410282605</t>
  </si>
  <si>
    <t>潘次些</t>
  </si>
  <si>
    <t>513233195503132771</t>
  </si>
  <si>
    <t>俞争征</t>
  </si>
  <si>
    <t>420922195901251595</t>
  </si>
  <si>
    <t>舒寻皮</t>
  </si>
  <si>
    <t>653126195706302111</t>
  </si>
  <si>
    <t>彭油感</t>
  </si>
  <si>
    <t>61062419830718155X</t>
  </si>
  <si>
    <t>成歌玛</t>
  </si>
  <si>
    <t>130503197704032973</t>
  </si>
  <si>
    <t>潘药伊</t>
  </si>
  <si>
    <t>140623197001012266</t>
  </si>
  <si>
    <t>卞敢且</t>
  </si>
  <si>
    <t>450804199707272936</t>
  </si>
  <si>
    <t>昌得岛</t>
  </si>
  <si>
    <t>230624197209022920</t>
  </si>
  <si>
    <t>伏纳天</t>
  </si>
  <si>
    <t>511527197803192967</t>
  </si>
  <si>
    <t>穆众征</t>
  </si>
  <si>
    <t>371401195007012617</t>
  </si>
  <si>
    <t>马关复</t>
  </si>
  <si>
    <t>310106198606092732</t>
  </si>
  <si>
    <t>喻举究</t>
  </si>
  <si>
    <t>210782198201021385</t>
  </si>
  <si>
    <t>郑贵忆</t>
  </si>
  <si>
    <t>433101195605092188</t>
  </si>
  <si>
    <t>萧规完</t>
  </si>
  <si>
    <t>141033196011202588</t>
  </si>
  <si>
    <t>杨且判</t>
  </si>
  <si>
    <t>230503197710152916</t>
  </si>
  <si>
    <t>张博术</t>
  </si>
  <si>
    <t>41082219721002225X</t>
  </si>
  <si>
    <t>伏吉珍</t>
  </si>
  <si>
    <t>360521196512202748</t>
  </si>
  <si>
    <t>茅做院</t>
  </si>
  <si>
    <t>350623197710291658</t>
  </si>
  <si>
    <t>周条心</t>
  </si>
  <si>
    <t>632321195503301201</t>
  </si>
  <si>
    <t>萧七热</t>
  </si>
  <si>
    <t>440204197904191568</t>
  </si>
  <si>
    <t>宋种从</t>
  </si>
  <si>
    <t>320482197402091463</t>
  </si>
  <si>
    <t>岑寻王</t>
  </si>
  <si>
    <t>532328197807262563</t>
  </si>
  <si>
    <t>云余丈</t>
  </si>
  <si>
    <t>340811197708312396</t>
  </si>
  <si>
    <t>明束土</t>
  </si>
  <si>
    <t>411101197408082363</t>
  </si>
  <si>
    <t>潘今考</t>
  </si>
  <si>
    <t>530129197611072788</t>
  </si>
  <si>
    <t>倪于久</t>
  </si>
  <si>
    <t>640501197611101551</t>
  </si>
  <si>
    <t>邵犯渐</t>
  </si>
  <si>
    <t>350125195705192345</t>
  </si>
  <si>
    <t>任海挥</t>
  </si>
  <si>
    <t>22242419590922219X</t>
  </si>
  <si>
    <t>雷旁支</t>
  </si>
  <si>
    <t>210181196512281805</t>
  </si>
  <si>
    <t>褚失委</t>
  </si>
  <si>
    <t>140624198008011881</t>
  </si>
  <si>
    <t>王这奇</t>
  </si>
  <si>
    <t>520327197312101768</t>
  </si>
  <si>
    <t>安值封</t>
  </si>
  <si>
    <t>430421198407062562</t>
  </si>
  <si>
    <t>方记字</t>
  </si>
  <si>
    <t>220422199802282487</t>
  </si>
  <si>
    <t>谢章皮</t>
  </si>
  <si>
    <t>620402195308072303</t>
  </si>
  <si>
    <t>堪印公</t>
  </si>
  <si>
    <t>542428197412192415</t>
  </si>
  <si>
    <t>狄那独</t>
  </si>
  <si>
    <t>220112198103251530</t>
  </si>
  <si>
    <t>卞情相</t>
  </si>
  <si>
    <t>371726195410152728</t>
  </si>
  <si>
    <t>齐因红</t>
  </si>
  <si>
    <t>330502197211302965</t>
  </si>
  <si>
    <t>董皮读</t>
  </si>
  <si>
    <t>350102197704061646</t>
  </si>
  <si>
    <t>赵必干</t>
  </si>
  <si>
    <t>120106195008151895</t>
  </si>
  <si>
    <t>邹几默</t>
  </si>
  <si>
    <t>150724198005092441</t>
  </si>
  <si>
    <t>褚致希</t>
  </si>
  <si>
    <t>450205196309132006</t>
  </si>
  <si>
    <t>郎排境</t>
  </si>
  <si>
    <t>370683196402131869</t>
  </si>
  <si>
    <t>齐大曲</t>
  </si>
  <si>
    <t>131022199203242165</t>
  </si>
  <si>
    <t>赵神宣</t>
  </si>
  <si>
    <t>542431198810301287</t>
  </si>
  <si>
    <t>姚该长</t>
  </si>
  <si>
    <t>511028195812191296</t>
  </si>
  <si>
    <t>潘因坦</t>
  </si>
  <si>
    <t>350503196311221286</t>
  </si>
  <si>
    <t>米称尽</t>
  </si>
  <si>
    <t>511923199407191909</t>
  </si>
  <si>
    <t>孟化果</t>
  </si>
  <si>
    <t>451423199606241231</t>
  </si>
  <si>
    <t>舒伙怕</t>
  </si>
  <si>
    <t>610322196011061885</t>
  </si>
  <si>
    <t>窦任介</t>
  </si>
  <si>
    <t>130534195608151935</t>
  </si>
  <si>
    <t>戚雪清</t>
  </si>
  <si>
    <t>130930197712161207</t>
  </si>
  <si>
    <t>傅河脱</t>
  </si>
  <si>
    <t>451401197710191097</t>
  </si>
  <si>
    <t>贺杂新</t>
  </si>
  <si>
    <t>610113197603172171</t>
  </si>
  <si>
    <t>禹球研</t>
  </si>
  <si>
    <t>361130198512212641</t>
  </si>
  <si>
    <t>马空巨</t>
  </si>
  <si>
    <t>211481198008142182</t>
  </si>
  <si>
    <t>郑馆号</t>
  </si>
  <si>
    <t>520113195305241991</t>
  </si>
  <si>
    <t>何败倒</t>
  </si>
  <si>
    <t>131024198710311792</t>
  </si>
  <si>
    <t>王顿且</t>
  </si>
  <si>
    <t>460323196007301775</t>
  </si>
  <si>
    <t>苏路登</t>
  </si>
  <si>
    <t>542224198302171012</t>
  </si>
  <si>
    <t>顾东雪</t>
  </si>
  <si>
    <t>451030195608261265</t>
  </si>
  <si>
    <t>费谈命</t>
  </si>
  <si>
    <t>350211196309172976</t>
  </si>
  <si>
    <t>吕言阵</t>
  </si>
  <si>
    <t>510182199609122341</t>
  </si>
  <si>
    <t>萧队蜖</t>
  </si>
  <si>
    <t>440783197212171083</t>
  </si>
  <si>
    <t>罗与况</t>
  </si>
  <si>
    <t>410726198704102852</t>
  </si>
  <si>
    <t>卜烟童</t>
  </si>
  <si>
    <t>451481199102102186</t>
  </si>
  <si>
    <t>奚简李</t>
  </si>
  <si>
    <t>460322197712282547</t>
  </si>
  <si>
    <t>岑困圣</t>
  </si>
  <si>
    <t>421201195405271415</t>
  </si>
  <si>
    <t>周激级</t>
  </si>
  <si>
    <t>130522199002211422</t>
  </si>
  <si>
    <t>陶消牌</t>
  </si>
  <si>
    <t>130205195111142728</t>
  </si>
  <si>
    <t>毛吗班</t>
  </si>
  <si>
    <t>350101197104181365</t>
  </si>
  <si>
    <t>秦盖爱</t>
  </si>
  <si>
    <t>360402196604122660</t>
  </si>
  <si>
    <t>章刘类</t>
  </si>
  <si>
    <t>650109195610082813</t>
  </si>
  <si>
    <t>陶旁窢</t>
  </si>
  <si>
    <t>530826196312292128</t>
  </si>
  <si>
    <t>郑眼相</t>
  </si>
  <si>
    <t>350824195409021091</t>
  </si>
  <si>
    <t>毛基准</t>
  </si>
  <si>
    <t>330104198504151975</t>
  </si>
  <si>
    <t>郑种朋</t>
  </si>
  <si>
    <t>431229195906271390</t>
  </si>
  <si>
    <t>赵战败</t>
  </si>
  <si>
    <t>12011119810710137X</t>
  </si>
  <si>
    <t>赵晚汉</t>
  </si>
  <si>
    <t>420204199504111763</t>
  </si>
  <si>
    <t>岑释室</t>
  </si>
  <si>
    <t>500107198207152235</t>
  </si>
  <si>
    <t>凤小推</t>
  </si>
  <si>
    <t>320801198112161927</t>
  </si>
  <si>
    <t>伏杀封</t>
  </si>
  <si>
    <t>370404195303301375</t>
  </si>
  <si>
    <t>伏丈群</t>
  </si>
  <si>
    <t>610902196812062489</t>
  </si>
  <si>
    <t>滕考许</t>
  </si>
  <si>
    <t>440701195004172088</t>
  </si>
  <si>
    <t>元伯势</t>
  </si>
  <si>
    <t>430901196204141618</t>
  </si>
  <si>
    <t>顾果沉</t>
  </si>
  <si>
    <t>140929196810182556</t>
  </si>
  <si>
    <t>皮脚回</t>
  </si>
  <si>
    <t>130424198303212982</t>
  </si>
  <si>
    <t>和们极</t>
  </si>
  <si>
    <t>341721198705212385</t>
  </si>
  <si>
    <t>史洛居</t>
  </si>
  <si>
    <t>450405199403231021</t>
  </si>
  <si>
    <t>彭铁宫</t>
  </si>
  <si>
    <t>130526198010101822</t>
  </si>
  <si>
    <t>魏多模</t>
  </si>
  <si>
    <t>532527195610241211</t>
  </si>
  <si>
    <t>鲍察心</t>
  </si>
  <si>
    <t>150801197506221981</t>
  </si>
  <si>
    <t>孙道吃</t>
  </si>
  <si>
    <t>152530197805312151</t>
  </si>
  <si>
    <t>王救堂</t>
  </si>
  <si>
    <t>150902195509042279</t>
  </si>
  <si>
    <t>陈祖采</t>
  </si>
  <si>
    <t>15250219890104212X</t>
  </si>
  <si>
    <t>纪实穿</t>
  </si>
  <si>
    <t>431027198912091513</t>
  </si>
  <si>
    <t>计迹见</t>
  </si>
  <si>
    <t>53032119920524204X</t>
  </si>
  <si>
    <t>曹夜对</t>
  </si>
  <si>
    <t>620301198409302915</t>
  </si>
  <si>
    <t>赵刻金</t>
  </si>
  <si>
    <t>141024199205222015</t>
  </si>
  <si>
    <t>祝算手</t>
  </si>
  <si>
    <t>621222195610082890</t>
  </si>
  <si>
    <t>苗门军</t>
  </si>
  <si>
    <t>511703197509191293</t>
  </si>
  <si>
    <t>薛时玩</t>
  </si>
  <si>
    <t>620724196512191843</t>
  </si>
  <si>
    <t>褚巨外</t>
  </si>
  <si>
    <t>371401198712102267</t>
  </si>
  <si>
    <t>汤婚持</t>
  </si>
  <si>
    <t>411424196601212058</t>
  </si>
  <si>
    <t>纪换穿</t>
  </si>
  <si>
    <t>510131199811111339</t>
  </si>
  <si>
    <t>计上忆</t>
  </si>
  <si>
    <t>330825199003301685</t>
  </si>
  <si>
    <t>苏必建</t>
  </si>
  <si>
    <t>513330196508182285</t>
  </si>
  <si>
    <t>禹劳目</t>
  </si>
  <si>
    <t>230805199807192445</t>
  </si>
  <si>
    <t>姚讲吉</t>
  </si>
  <si>
    <t>63272219940506291X</t>
  </si>
  <si>
    <t>倪担没</t>
  </si>
  <si>
    <t>522624196207061405</t>
  </si>
  <si>
    <t>萧音挥</t>
  </si>
  <si>
    <t>410501199306162311</t>
  </si>
  <si>
    <t>屈例座</t>
  </si>
  <si>
    <t>510106195001221160</t>
  </si>
  <si>
    <t>钱乐洛</t>
  </si>
  <si>
    <t>542231198809302142</t>
  </si>
  <si>
    <t>酆步适</t>
  </si>
  <si>
    <t>361026198102181942</t>
  </si>
  <si>
    <t>卜闻草</t>
  </si>
  <si>
    <t>500232195009231159</t>
  </si>
  <si>
    <t>宋期于</t>
  </si>
  <si>
    <t>62120119910410298X</t>
  </si>
  <si>
    <t>臧应老</t>
  </si>
  <si>
    <t>522635195410282602</t>
  </si>
  <si>
    <t>邹病因</t>
  </si>
  <si>
    <t>513437197708281047</t>
  </si>
  <si>
    <t>禹肯都</t>
  </si>
  <si>
    <t>152526199805262145</t>
  </si>
  <si>
    <t>尤用财</t>
  </si>
  <si>
    <t>220582197403232872</t>
  </si>
  <si>
    <t>祁与元</t>
  </si>
  <si>
    <t>620802197912312597</t>
  </si>
  <si>
    <t>倪睛松</t>
  </si>
  <si>
    <t>510302198902101712</t>
  </si>
  <si>
    <t>葛候半</t>
  </si>
  <si>
    <t>63012219671026187X</t>
  </si>
  <si>
    <t>陈欧都</t>
  </si>
  <si>
    <t>620523198407302099</t>
  </si>
  <si>
    <t>金到信</t>
  </si>
  <si>
    <t>652823197603102325</t>
  </si>
  <si>
    <t>花假眼</t>
  </si>
  <si>
    <t>15082419940712272X</t>
  </si>
  <si>
    <t>谈富期</t>
  </si>
  <si>
    <t>532928199603212735</t>
  </si>
  <si>
    <t>萧常礼</t>
  </si>
  <si>
    <t>652701195505251201</t>
  </si>
  <si>
    <t>柳列备</t>
  </si>
  <si>
    <t>510181198512161917</t>
  </si>
  <si>
    <t>凤药富</t>
  </si>
  <si>
    <t>140981197110272382</t>
  </si>
  <si>
    <t>臧十着</t>
  </si>
  <si>
    <t>140830199707022099</t>
  </si>
  <si>
    <t>费午帮</t>
  </si>
  <si>
    <t>441781199611272365</t>
  </si>
  <si>
    <t>褚责史</t>
  </si>
  <si>
    <t>431025199407291292</t>
  </si>
  <si>
    <t>毕坚和</t>
  </si>
  <si>
    <t>310120195212042031</t>
  </si>
  <si>
    <t>喻外巨</t>
  </si>
  <si>
    <t>532622197409301887</t>
  </si>
  <si>
    <t>康美热</t>
  </si>
  <si>
    <t>450302195812102252</t>
  </si>
  <si>
    <t>于友带</t>
  </si>
  <si>
    <t>450204198412042183</t>
  </si>
  <si>
    <t>郑席始</t>
  </si>
  <si>
    <t>500229199405291875</t>
  </si>
  <si>
    <t>施房果</t>
  </si>
  <si>
    <t>340501196911192779</t>
  </si>
  <si>
    <t>蒋众风</t>
  </si>
  <si>
    <t>640106198603121945</t>
  </si>
  <si>
    <t>皮星福</t>
  </si>
  <si>
    <t>410702198807231111</t>
  </si>
  <si>
    <t>凤们令</t>
  </si>
  <si>
    <t>522636198103262206</t>
  </si>
  <si>
    <t>邵姆免</t>
  </si>
  <si>
    <t>150981197211241966</t>
  </si>
  <si>
    <t>葛夏登</t>
  </si>
  <si>
    <t>230221199302161456</t>
  </si>
  <si>
    <t>岑愿相</t>
  </si>
  <si>
    <t>64052219870128268X</t>
  </si>
  <si>
    <t>皮同架</t>
  </si>
  <si>
    <t>211481197501161243</t>
  </si>
  <si>
    <t>喻州要</t>
  </si>
  <si>
    <t>610621197202131895</t>
  </si>
  <si>
    <t>金火号</t>
  </si>
  <si>
    <t>530427197809202633</t>
  </si>
  <si>
    <t>滕同医</t>
  </si>
  <si>
    <t>320722199508112401</t>
  </si>
  <si>
    <t>明刻识</t>
  </si>
  <si>
    <t>310110197111202450</t>
  </si>
  <si>
    <t>苗市杂</t>
  </si>
  <si>
    <t>61032419510718182X</t>
  </si>
  <si>
    <t>伍庭凡</t>
  </si>
  <si>
    <t>510114198303182519</t>
  </si>
  <si>
    <t>汪存更</t>
  </si>
  <si>
    <t>361001199502141665</t>
  </si>
  <si>
    <t>李敢请</t>
  </si>
  <si>
    <t>141123198809061552</t>
  </si>
  <si>
    <t>常则红</t>
  </si>
  <si>
    <t>320205197205271090</t>
  </si>
  <si>
    <t>谈编置</t>
  </si>
  <si>
    <t>371726198004062739</t>
  </si>
  <si>
    <t>邬青属</t>
  </si>
  <si>
    <t>131002199504021758</t>
  </si>
  <si>
    <t>冯乱次</t>
  </si>
  <si>
    <t>210211196306122657</t>
  </si>
  <si>
    <t>卫立懂</t>
  </si>
  <si>
    <t>431103198411072650</t>
  </si>
  <si>
    <t>常员地</t>
  </si>
  <si>
    <t>530801196602232572</t>
  </si>
  <si>
    <t>狄胡酒</t>
  </si>
  <si>
    <t>532329199310271371</t>
  </si>
  <si>
    <t>李责莫</t>
  </si>
  <si>
    <t>513433199410141168</t>
  </si>
  <si>
    <t>孔得沙</t>
  </si>
  <si>
    <t>410728198110241487</t>
  </si>
  <si>
    <t>倪胜考</t>
  </si>
  <si>
    <t>350724199711111381</t>
  </si>
  <si>
    <t>吕露微</t>
  </si>
  <si>
    <t>610632198802011603</t>
  </si>
  <si>
    <t>祁然总</t>
  </si>
  <si>
    <t>530822195310201683</t>
  </si>
  <si>
    <t>葛解台</t>
  </si>
  <si>
    <t>34040219520927261X</t>
  </si>
  <si>
    <t>钱日写</t>
  </si>
  <si>
    <t>540122199106041821</t>
  </si>
  <si>
    <t>何想百</t>
  </si>
  <si>
    <t>620523199807212150</t>
  </si>
  <si>
    <t>李赛展</t>
  </si>
  <si>
    <t>350213198009112033</t>
  </si>
  <si>
    <t>严且称</t>
  </si>
  <si>
    <t>653131196510192331</t>
  </si>
  <si>
    <t>凤华呼</t>
  </si>
  <si>
    <t>370983197301082077</t>
  </si>
  <si>
    <t>花绝收</t>
  </si>
  <si>
    <t>130225199711241336</t>
  </si>
  <si>
    <t>李体们</t>
  </si>
  <si>
    <t>11011619760809218X</t>
  </si>
  <si>
    <t>唐九及</t>
  </si>
  <si>
    <t>360721199010271617</t>
  </si>
  <si>
    <t>云示祖</t>
  </si>
  <si>
    <t>469002197907112413</t>
  </si>
  <si>
    <t>薛第应</t>
  </si>
  <si>
    <t>230710196110261182</t>
  </si>
  <si>
    <t>倪真民</t>
  </si>
  <si>
    <t>530621197007171866</t>
  </si>
  <si>
    <t>谈化刻</t>
  </si>
  <si>
    <t>150624199303081695</t>
  </si>
  <si>
    <t>花推妙</t>
  </si>
  <si>
    <t>350102197005232557</t>
  </si>
  <si>
    <t>任笔套</t>
  </si>
  <si>
    <t>450502196707161563</t>
  </si>
  <si>
    <t>郝游整</t>
  </si>
  <si>
    <t>530522199711122339</t>
  </si>
  <si>
    <t>苏才找</t>
  </si>
  <si>
    <t>431024196412131808</t>
  </si>
  <si>
    <t>马读外</t>
  </si>
  <si>
    <t>430811195812192032</t>
  </si>
  <si>
    <t>贺金数</t>
  </si>
  <si>
    <t>421126195306091381</t>
  </si>
  <si>
    <t>孔叫礼</t>
  </si>
  <si>
    <t>440783195504152950</t>
  </si>
  <si>
    <t>齐临性</t>
  </si>
  <si>
    <t>341101196306102738</t>
  </si>
  <si>
    <t>和站用</t>
  </si>
  <si>
    <t>130321198708252881</t>
  </si>
  <si>
    <t>俞然官</t>
  </si>
  <si>
    <t>341024197606241848</t>
  </si>
  <si>
    <t>秦声用</t>
  </si>
  <si>
    <t>211401198709232509</t>
  </si>
  <si>
    <t>李备紧</t>
  </si>
  <si>
    <t>441324197007251809</t>
  </si>
  <si>
    <t>米统注</t>
  </si>
  <si>
    <t>522623199611152209</t>
  </si>
  <si>
    <t>时世叶</t>
  </si>
  <si>
    <t>610823198005172521</t>
  </si>
  <si>
    <t>郎顶堂</t>
  </si>
  <si>
    <t>410185195403141229</t>
  </si>
  <si>
    <t>明及付</t>
  </si>
  <si>
    <t>44530219950517242X</t>
  </si>
  <si>
    <t>郝士云</t>
  </si>
  <si>
    <t>330502196105222421</t>
  </si>
  <si>
    <t>毛奖奥</t>
  </si>
  <si>
    <t>610430196908091865</t>
  </si>
  <si>
    <t>于民气</t>
  </si>
  <si>
    <t>469028195011102372</t>
  </si>
  <si>
    <t>何巨皮</t>
  </si>
  <si>
    <t>370323196501282360</t>
  </si>
  <si>
    <t>皮日色</t>
  </si>
  <si>
    <t>654325198008231503</t>
  </si>
  <si>
    <t>戚板李</t>
  </si>
  <si>
    <t>130724197601091439</t>
  </si>
  <si>
    <t>柏路刻</t>
  </si>
  <si>
    <t>140923197706302745</t>
  </si>
  <si>
    <t>施钟明</t>
  </si>
  <si>
    <t>430821199302101031</t>
  </si>
  <si>
    <t>杨被福</t>
  </si>
  <si>
    <t>130301199806061818</t>
  </si>
  <si>
    <t>傅局具</t>
  </si>
  <si>
    <t>652801198904162133</t>
  </si>
  <si>
    <t>和寻清</t>
  </si>
  <si>
    <t>533102195611291108</t>
  </si>
  <si>
    <t>沈普首</t>
  </si>
  <si>
    <t>653122195709251561</t>
  </si>
  <si>
    <t>张克段</t>
  </si>
  <si>
    <t>45030519600818123X</t>
  </si>
  <si>
    <t>王两油</t>
  </si>
  <si>
    <t>230382196904251349</t>
  </si>
  <si>
    <t>范者板</t>
  </si>
  <si>
    <t>652123196203032898</t>
  </si>
  <si>
    <t>计长定</t>
  </si>
  <si>
    <t>211122196409142663</t>
  </si>
  <si>
    <t>昌吧注</t>
  </si>
  <si>
    <t>430281195302241603</t>
  </si>
  <si>
    <t>赵走能</t>
  </si>
  <si>
    <t>21028219710905216X</t>
  </si>
  <si>
    <t>毕存贵</t>
  </si>
  <si>
    <t>220201197609262490</t>
  </si>
  <si>
    <t>熊声流</t>
  </si>
  <si>
    <t>371602196211061039</t>
  </si>
  <si>
    <t>费请守</t>
  </si>
  <si>
    <t>51192119820604266X</t>
  </si>
  <si>
    <t>祁笔伊</t>
  </si>
  <si>
    <t>431128195009032726</t>
  </si>
  <si>
    <t>俞杂一</t>
  </si>
  <si>
    <t>341824197103072695</t>
  </si>
  <si>
    <t>黄业房</t>
  </si>
  <si>
    <t>533103198201233001</t>
  </si>
  <si>
    <t>梁免闻</t>
  </si>
  <si>
    <t>330921196903102767</t>
  </si>
  <si>
    <t>卜鲜狗</t>
  </si>
  <si>
    <t>650101197905082296</t>
  </si>
  <si>
    <t>齐担它</t>
  </si>
  <si>
    <t>421101199601142293</t>
  </si>
  <si>
    <t>熊忘爱</t>
  </si>
  <si>
    <t>130108199510142081</t>
  </si>
  <si>
    <t>祝引童</t>
  </si>
  <si>
    <t>511529195504262463</t>
  </si>
  <si>
    <t>卜民部</t>
  </si>
  <si>
    <t>411425196501191196</t>
  </si>
  <si>
    <t>陈们曾</t>
  </si>
  <si>
    <t>37132119820605280X</t>
  </si>
  <si>
    <t>喻法复</t>
  </si>
  <si>
    <t>230811195412171411</t>
  </si>
  <si>
    <t>廉开三</t>
  </si>
  <si>
    <t>140725198905251369</t>
  </si>
  <si>
    <t>罗令引</t>
  </si>
  <si>
    <t>130535196206151642</t>
  </si>
  <si>
    <t>酆低农</t>
  </si>
  <si>
    <t>621223196207192645</t>
  </si>
  <si>
    <t>唐造独</t>
  </si>
  <si>
    <t>230623196711191535</t>
  </si>
  <si>
    <t>安啊鲁</t>
  </si>
  <si>
    <t>230901195802162805</t>
  </si>
  <si>
    <t>冯超继</t>
  </si>
  <si>
    <t>440882195402031778</t>
  </si>
  <si>
    <t>史活雪</t>
  </si>
  <si>
    <t>621202199502242263</t>
  </si>
  <si>
    <t>平工察</t>
  </si>
  <si>
    <t>630224198812212435</t>
  </si>
  <si>
    <t>倪弹建</t>
  </si>
  <si>
    <t>331127199711211626</t>
  </si>
  <si>
    <t>毛母宫</t>
  </si>
  <si>
    <t>510904195112092375</t>
  </si>
  <si>
    <t>苏验香</t>
  </si>
  <si>
    <t>340811196801111201</t>
  </si>
  <si>
    <t>贺美伴</t>
  </si>
  <si>
    <t>530323198610252848</t>
  </si>
  <si>
    <t>凤棋翻</t>
  </si>
  <si>
    <t>42112219760927172X</t>
  </si>
  <si>
    <t>毕终送</t>
  </si>
  <si>
    <t>350626197109192391</t>
  </si>
  <si>
    <t>狄带沉</t>
  </si>
  <si>
    <t>370724195610121033</t>
  </si>
  <si>
    <t>凤想排</t>
  </si>
  <si>
    <t>430611198507292225</t>
  </si>
  <si>
    <t>水装最</t>
  </si>
  <si>
    <t>500227196907142055</t>
  </si>
  <si>
    <t>屈笑号</t>
  </si>
  <si>
    <t>220382195311302706</t>
  </si>
  <si>
    <t>余实场</t>
  </si>
  <si>
    <t>431103197607292589</t>
  </si>
  <si>
    <t>于引该</t>
  </si>
  <si>
    <t>431122197102111016</t>
  </si>
  <si>
    <t>范词学</t>
  </si>
  <si>
    <t>230201198105152105</t>
  </si>
  <si>
    <t>严际千</t>
  </si>
  <si>
    <t>130204199706052643</t>
  </si>
  <si>
    <t>米丝森</t>
  </si>
  <si>
    <t>320601196211022797</t>
  </si>
  <si>
    <t>秦划招</t>
  </si>
  <si>
    <t>520621199511012985</t>
  </si>
  <si>
    <t>黄雨巴</t>
  </si>
  <si>
    <t>371082195003262316</t>
  </si>
  <si>
    <t>安套自</t>
  </si>
  <si>
    <t>370681198709211675</t>
  </si>
  <si>
    <t>和就倒</t>
  </si>
  <si>
    <t>150926195207271907</t>
  </si>
  <si>
    <t>宋奥吗</t>
  </si>
  <si>
    <t>451024198910172007</t>
  </si>
  <si>
    <t>滕亡模</t>
  </si>
  <si>
    <t>533324195606191611</t>
  </si>
  <si>
    <t>梁爸街</t>
  </si>
  <si>
    <t>370785199501222725</t>
  </si>
  <si>
    <t>秦更拍</t>
  </si>
  <si>
    <t>632323196207072923</t>
  </si>
  <si>
    <t>柏童著</t>
  </si>
  <si>
    <t>410603195703042698</t>
  </si>
  <si>
    <t>柏七土</t>
  </si>
  <si>
    <t>440205198004012537</t>
  </si>
  <si>
    <t>邬林懂</t>
  </si>
  <si>
    <t>542225198808271287</t>
  </si>
  <si>
    <t>冯冲行</t>
  </si>
  <si>
    <t>341222196704141852</t>
  </si>
  <si>
    <t>祁连赶</t>
  </si>
  <si>
    <t>411303197010061902</t>
  </si>
  <si>
    <t>潘忘刚</t>
  </si>
  <si>
    <t>14060119620722283X</t>
  </si>
  <si>
    <t>李疑罪</t>
  </si>
  <si>
    <t>341722195212272648</t>
  </si>
  <si>
    <t>范号票</t>
  </si>
  <si>
    <t>34020819590330296X</t>
  </si>
  <si>
    <t>尹失害</t>
  </si>
  <si>
    <t>54233019760325109X</t>
  </si>
  <si>
    <t>吕呢味</t>
  </si>
  <si>
    <t>411326198701102928</t>
  </si>
  <si>
    <t>姚史死</t>
  </si>
  <si>
    <t>371623199005241966</t>
  </si>
  <si>
    <t>伍八它</t>
  </si>
  <si>
    <t>350322198512122003</t>
  </si>
  <si>
    <t>安优力</t>
  </si>
  <si>
    <t>510304198304081225</t>
  </si>
  <si>
    <t>祁往条</t>
  </si>
  <si>
    <t>411324198503072295</t>
  </si>
  <si>
    <t>齐可术</t>
  </si>
  <si>
    <t>610331198402202432</t>
  </si>
  <si>
    <t>汤骨街</t>
  </si>
  <si>
    <t>41022219591224113X</t>
  </si>
  <si>
    <t>康首口</t>
  </si>
  <si>
    <t>610829195106262379</t>
  </si>
  <si>
    <t>施登害</t>
  </si>
  <si>
    <t>330211199203141418</t>
  </si>
  <si>
    <t>魏儿有</t>
  </si>
  <si>
    <t>43110219740614169X</t>
  </si>
  <si>
    <t>庞勒唱</t>
  </si>
  <si>
    <t>330701198711261950</t>
  </si>
  <si>
    <t>尤双国</t>
  </si>
  <si>
    <t>620401197001202525</t>
  </si>
  <si>
    <t>彭验窗</t>
  </si>
  <si>
    <t>320117196007261567</t>
  </si>
  <si>
    <t>唐定曲</t>
  </si>
  <si>
    <t>51152819930415104X</t>
  </si>
  <si>
    <t>郑极片</t>
  </si>
  <si>
    <t>130302196203282403</t>
  </si>
  <si>
    <t>卫倒可</t>
  </si>
  <si>
    <t>130706198008012279</t>
  </si>
  <si>
    <t>云气密</t>
  </si>
  <si>
    <t>640423197206201703</t>
  </si>
  <si>
    <t>韦蜖五</t>
  </si>
  <si>
    <t>131124195001091768</t>
  </si>
  <si>
    <t>堪既司</t>
  </si>
  <si>
    <t>131022198901242345</t>
  </si>
  <si>
    <t>曹令伙</t>
  </si>
  <si>
    <t>620724197901261555</t>
  </si>
  <si>
    <t>余啊念</t>
  </si>
  <si>
    <t>370305196106262631</t>
  </si>
  <si>
    <t>庞请怕</t>
  </si>
  <si>
    <t>361027196006152161</t>
  </si>
  <si>
    <t>孙哥产</t>
  </si>
  <si>
    <t>320501195511071451</t>
  </si>
  <si>
    <t>伏护系</t>
  </si>
  <si>
    <t>321183195708222069</t>
  </si>
  <si>
    <t>严纸儿</t>
  </si>
  <si>
    <t>441303199309022670</t>
  </si>
  <si>
    <t>秦曾午</t>
  </si>
  <si>
    <t>310104199312091365</t>
  </si>
  <si>
    <t>陶听娜</t>
  </si>
  <si>
    <t>150430199802261135</t>
  </si>
  <si>
    <t>邵可造</t>
  </si>
  <si>
    <t>370212199607191466</t>
  </si>
  <si>
    <t>施洲济</t>
  </si>
  <si>
    <t>131122195811251863</t>
  </si>
  <si>
    <t>唐玛放</t>
  </si>
  <si>
    <t>350524196111102989</t>
  </si>
  <si>
    <t>傅感超</t>
  </si>
  <si>
    <t>542224197202082376</t>
  </si>
  <si>
    <t>茅微被</t>
  </si>
  <si>
    <t>14092519820407169X</t>
  </si>
  <si>
    <t>葛放床</t>
  </si>
  <si>
    <t>130302198909182817</t>
  </si>
  <si>
    <t>宋京化</t>
  </si>
  <si>
    <t>330212197112291506</t>
  </si>
  <si>
    <t>郑眼急</t>
  </si>
  <si>
    <t>431223197606191269</t>
  </si>
  <si>
    <t>薛满丽</t>
  </si>
  <si>
    <t>15252519671215147X</t>
  </si>
  <si>
    <t>尤误表</t>
  </si>
  <si>
    <t>451022198508151811</t>
  </si>
  <si>
    <t>毛雪应</t>
  </si>
  <si>
    <t>330921196808042268</t>
  </si>
  <si>
    <t>俞展照</t>
  </si>
  <si>
    <t>440232198007181395</t>
  </si>
  <si>
    <t>顾贵旁</t>
  </si>
  <si>
    <t>140727199409151965</t>
  </si>
  <si>
    <t>余变国</t>
  </si>
  <si>
    <t>320922198209162958</t>
  </si>
  <si>
    <t>皮与跟</t>
  </si>
  <si>
    <t>350629196805251652</t>
  </si>
  <si>
    <t>周贵打</t>
  </si>
  <si>
    <t>411122196611251529</t>
  </si>
  <si>
    <t>奚乾探</t>
  </si>
  <si>
    <t>441882197801302299</t>
  </si>
  <si>
    <t>常续曲</t>
  </si>
  <si>
    <t>511321197501071191</t>
  </si>
  <si>
    <t>韩气属</t>
  </si>
  <si>
    <t>450422198408012428</t>
  </si>
  <si>
    <t>尤量元</t>
  </si>
  <si>
    <t>530501195707231719</t>
  </si>
  <si>
    <t>韦解否</t>
  </si>
  <si>
    <t>320722197903091912</t>
  </si>
  <si>
    <t>毛第皮</t>
  </si>
  <si>
    <t>511623199710102407</t>
  </si>
  <si>
    <t>凤店线</t>
  </si>
  <si>
    <t>621225196505262359</t>
  </si>
  <si>
    <t>宋研降</t>
  </si>
  <si>
    <t>141127196505281026</t>
  </si>
  <si>
    <t>伍片取</t>
  </si>
  <si>
    <t>440514197405222745</t>
  </si>
  <si>
    <t>李余欧</t>
  </si>
  <si>
    <t>130902198805122783</t>
  </si>
  <si>
    <t>董制造</t>
  </si>
  <si>
    <t>510603195512051093</t>
  </si>
  <si>
    <t>褚增笔</t>
  </si>
  <si>
    <t>231002195907202102</t>
  </si>
  <si>
    <t>明办录</t>
  </si>
  <si>
    <t>63282219800709110X</t>
  </si>
  <si>
    <t>戚窗假</t>
  </si>
  <si>
    <t>542622198602043003</t>
  </si>
  <si>
    <t>孟排先</t>
  </si>
  <si>
    <t>150785196811211656</t>
  </si>
  <si>
    <t>汪诗夜</t>
  </si>
  <si>
    <t>511028198202131206</t>
  </si>
  <si>
    <t>彭资联</t>
  </si>
  <si>
    <t>140723195103252785</t>
  </si>
  <si>
    <t>康母升</t>
  </si>
  <si>
    <t>360926197705072992</t>
  </si>
  <si>
    <t>纪后奇</t>
  </si>
  <si>
    <t>430601197503061122</t>
  </si>
  <si>
    <t>狄闻种</t>
  </si>
  <si>
    <t>652823199312271275</t>
  </si>
  <si>
    <t>朱门没</t>
  </si>
  <si>
    <t>230307199502201422</t>
  </si>
  <si>
    <t>袁雪需</t>
  </si>
  <si>
    <t>440308195104231287</t>
  </si>
  <si>
    <t>王窗朝</t>
  </si>
  <si>
    <t>620523199706091783</t>
  </si>
  <si>
    <t>华旅治</t>
  </si>
  <si>
    <t>441825196105222648</t>
  </si>
  <si>
    <t>皮德推</t>
  </si>
  <si>
    <t>350182197109071681</t>
  </si>
  <si>
    <t>施罗谈</t>
  </si>
  <si>
    <t>533423195003132566</t>
  </si>
  <si>
    <t>冯介山</t>
  </si>
  <si>
    <t>220284197108072198</t>
  </si>
  <si>
    <t>酆刚诉</t>
  </si>
  <si>
    <t>23128219880906219X</t>
  </si>
  <si>
    <t>金歌绝</t>
  </si>
  <si>
    <t>530422197412052639</t>
  </si>
  <si>
    <t>费份得</t>
  </si>
  <si>
    <t>621221197301211217</t>
  </si>
  <si>
    <t>宋工元</t>
  </si>
  <si>
    <t>370911199402202469</t>
  </si>
  <si>
    <t>酆鲁送</t>
  </si>
  <si>
    <t>370826195712132831</t>
  </si>
  <si>
    <t>陶右思</t>
  </si>
  <si>
    <t>620622198705102095</t>
  </si>
  <si>
    <t>顾验同</t>
  </si>
  <si>
    <t>610702195810162886</t>
  </si>
  <si>
    <t>孔堂短</t>
  </si>
  <si>
    <t>610126196812171279</t>
  </si>
  <si>
    <t>范否舞</t>
  </si>
  <si>
    <t>330226198107142031</t>
  </si>
  <si>
    <t>卫反造</t>
  </si>
  <si>
    <t>130182196406271967</t>
  </si>
  <si>
    <t>狄学起</t>
  </si>
  <si>
    <t>350305199001282572</t>
  </si>
  <si>
    <t>沈识约</t>
  </si>
  <si>
    <t>330825195008182605</t>
  </si>
  <si>
    <t>韩待程</t>
  </si>
  <si>
    <t>211081196106012727</t>
  </si>
  <si>
    <t>曹止成</t>
  </si>
  <si>
    <t>150202196310082659</t>
  </si>
  <si>
    <t>鲁状露</t>
  </si>
  <si>
    <t>231223198305042822</t>
  </si>
  <si>
    <t>岑现升</t>
  </si>
  <si>
    <t>53090219680511229X</t>
  </si>
  <si>
    <t>吕纪正</t>
  </si>
  <si>
    <t>360901196510211727</t>
  </si>
  <si>
    <t>傅七穿</t>
  </si>
  <si>
    <t>530723199403042406</t>
  </si>
  <si>
    <t>卞尼劳</t>
  </si>
  <si>
    <t>371201195005191535</t>
  </si>
  <si>
    <t>罗里医</t>
  </si>
  <si>
    <t>150621196812241059</t>
  </si>
  <si>
    <t>卞赶珍</t>
  </si>
  <si>
    <t>340421195102062689</t>
  </si>
  <si>
    <t>贺云见</t>
  </si>
  <si>
    <t>45042319650428181X</t>
  </si>
  <si>
    <t>常回是</t>
  </si>
  <si>
    <t>330201198708301862</t>
  </si>
  <si>
    <t>陶轻喝</t>
  </si>
  <si>
    <t>232723197606241853</t>
  </si>
  <si>
    <t>倪骨女</t>
  </si>
  <si>
    <t>220622197107262582</t>
  </si>
  <si>
    <t>吴帝免</t>
  </si>
  <si>
    <t>610730198306182502</t>
  </si>
  <si>
    <t>康死双</t>
  </si>
  <si>
    <t>450301196705251840</t>
  </si>
  <si>
    <t>李女了</t>
  </si>
  <si>
    <t>410225198508271955</t>
  </si>
  <si>
    <t>许题教</t>
  </si>
  <si>
    <t>522722198609191772</t>
  </si>
  <si>
    <t>韦食痛</t>
  </si>
  <si>
    <t>430204199403072592</t>
  </si>
  <si>
    <t>史林棋</t>
  </si>
  <si>
    <t>450921196009072687</t>
  </si>
  <si>
    <t>茅赛指</t>
  </si>
  <si>
    <t>140622197512282130</t>
  </si>
  <si>
    <t>邹全哭</t>
  </si>
  <si>
    <t>370826199307091237</t>
  </si>
  <si>
    <t>尤黑站</t>
  </si>
  <si>
    <t>410381197302142980</t>
  </si>
  <si>
    <t>罗手祖</t>
  </si>
  <si>
    <t>610522198611091489</t>
  </si>
  <si>
    <t>唐个脸</t>
  </si>
  <si>
    <t>621202198503232222</t>
  </si>
  <si>
    <t>周普么</t>
  </si>
  <si>
    <t>210282198512282605</t>
  </si>
  <si>
    <t>奚会系</t>
  </si>
  <si>
    <t>350724195906242498</t>
  </si>
  <si>
    <t>梁窢卫</t>
  </si>
  <si>
    <t>320706197709042826</t>
  </si>
  <si>
    <t>于乐掉</t>
  </si>
  <si>
    <t>650101196801111641</t>
  </si>
  <si>
    <t>许年前</t>
  </si>
  <si>
    <t>640181196608112669</t>
  </si>
  <si>
    <t>贺禁根</t>
  </si>
  <si>
    <t>450221195507212029</t>
  </si>
  <si>
    <t>姚音续</t>
  </si>
  <si>
    <t>36112919881019188X</t>
  </si>
  <si>
    <t>薛亡击</t>
  </si>
  <si>
    <t>630225197109012986</t>
  </si>
  <si>
    <t>许视洛</t>
  </si>
  <si>
    <t>140830197811251985</t>
  </si>
  <si>
    <t>汤福父</t>
  </si>
  <si>
    <t>430281195005221016</t>
  </si>
  <si>
    <t>卫而觉</t>
  </si>
  <si>
    <t>130323198701301479</t>
  </si>
  <si>
    <t>柏还罗</t>
  </si>
  <si>
    <t>230406198901122603</t>
  </si>
  <si>
    <t>狄线合</t>
  </si>
  <si>
    <t>52011519980909202X</t>
  </si>
  <si>
    <t>费查改</t>
  </si>
  <si>
    <t>420205197804072732</t>
  </si>
  <si>
    <t>岑部睛</t>
  </si>
  <si>
    <t>542121195406032617</t>
  </si>
  <si>
    <t>彭入微</t>
  </si>
  <si>
    <t>632522196810141115</t>
  </si>
  <si>
    <t>彭顺升</t>
  </si>
  <si>
    <t>411602196604182256</t>
  </si>
  <si>
    <t>范也专</t>
  </si>
  <si>
    <t>640101199707032375</t>
  </si>
  <si>
    <t>苗水共</t>
  </si>
  <si>
    <t>130324199701081788</t>
  </si>
  <si>
    <t>华玛品</t>
  </si>
  <si>
    <t>140426199802222105</t>
  </si>
  <si>
    <t>屈利端</t>
  </si>
  <si>
    <t>513422195803011367</t>
  </si>
  <si>
    <t>殷费古</t>
  </si>
  <si>
    <t>450501195502232937</t>
  </si>
  <si>
    <t>苏条走</t>
  </si>
  <si>
    <t>620702199807302788</t>
  </si>
  <si>
    <t>顾万万</t>
  </si>
  <si>
    <t>500224199706292925</t>
  </si>
  <si>
    <t>熊洗西</t>
  </si>
  <si>
    <t>610927196307022002</t>
  </si>
  <si>
    <t>皮通形</t>
  </si>
  <si>
    <t>360825195704252405</t>
  </si>
  <si>
    <t>魏前早</t>
  </si>
  <si>
    <t>361002197209102321</t>
  </si>
  <si>
    <t>卜态转</t>
  </si>
  <si>
    <t>360983195609171358</t>
  </si>
  <si>
    <t>任声实</t>
  </si>
  <si>
    <t>510812195112122566</t>
  </si>
  <si>
    <t>薛体证</t>
  </si>
  <si>
    <t>230382197102022055</t>
  </si>
  <si>
    <t>华影和</t>
  </si>
  <si>
    <t>451225197908042476</t>
  </si>
  <si>
    <t>张点问</t>
  </si>
  <si>
    <t>231001196503231837</t>
  </si>
  <si>
    <t>王白毛</t>
  </si>
  <si>
    <t>450125199605251783</t>
  </si>
  <si>
    <t>郑哪展</t>
  </si>
  <si>
    <t>150207197106282705</t>
  </si>
  <si>
    <t>孔整利</t>
  </si>
  <si>
    <t>43068119760901115X</t>
  </si>
  <si>
    <t>齐吉当</t>
  </si>
  <si>
    <t>360124199607031700</t>
  </si>
  <si>
    <t>成几强</t>
  </si>
  <si>
    <t>650102199102211950</t>
  </si>
  <si>
    <t>和法话</t>
  </si>
  <si>
    <t>211382195310222818</t>
  </si>
  <si>
    <t>任金否</t>
  </si>
  <si>
    <t>360733196410302728</t>
  </si>
  <si>
    <t>魏类店</t>
  </si>
  <si>
    <t>230124195603291188</t>
  </si>
  <si>
    <t>米石听</t>
  </si>
  <si>
    <t>14092219670515281X</t>
  </si>
  <si>
    <t>谈住浪</t>
  </si>
  <si>
    <t>410322195706171711</t>
  </si>
  <si>
    <t>余每六</t>
  </si>
  <si>
    <t>330683195311202180</t>
  </si>
  <si>
    <t>孔必諣</t>
  </si>
  <si>
    <t>451123195310291307</t>
  </si>
  <si>
    <t>史哪纳</t>
  </si>
  <si>
    <t>421124195509062537</t>
  </si>
  <si>
    <t>姜约索</t>
  </si>
  <si>
    <t>542133198109132127</t>
  </si>
  <si>
    <t>常议某</t>
  </si>
  <si>
    <t>50024019821224133X</t>
  </si>
  <si>
    <t>梁顿露</t>
  </si>
  <si>
    <t>51011219500416279X</t>
  </si>
  <si>
    <t>韩百吸</t>
  </si>
  <si>
    <t>530629197502052566</t>
  </si>
  <si>
    <t>曹记为</t>
  </si>
  <si>
    <t>371523196109032983</t>
  </si>
  <si>
    <t>计子屋</t>
  </si>
  <si>
    <t>310120199703152445</t>
  </si>
  <si>
    <t>余右树</t>
  </si>
  <si>
    <t>411726197710291692</t>
  </si>
  <si>
    <t>明富素</t>
  </si>
  <si>
    <t>610124195412112539</t>
  </si>
  <si>
    <t>姜接尔</t>
  </si>
  <si>
    <t>610102198803142407</t>
  </si>
  <si>
    <t>秦被环</t>
  </si>
  <si>
    <t>140181195903052096</t>
  </si>
  <si>
    <t>陈今革</t>
  </si>
  <si>
    <t>654201196007291023</t>
  </si>
  <si>
    <t>吴恩弄</t>
  </si>
  <si>
    <t>34050119570205253X</t>
  </si>
  <si>
    <t>常爸分</t>
  </si>
  <si>
    <t>542327196104141598</t>
  </si>
  <si>
    <t>廉察务</t>
  </si>
  <si>
    <t>450881195309201731</t>
  </si>
  <si>
    <t>郑又直</t>
  </si>
  <si>
    <t>610302199512142867</t>
  </si>
  <si>
    <t>常到棋</t>
  </si>
  <si>
    <t>411301196005062605</t>
  </si>
  <si>
    <t>何局村</t>
  </si>
  <si>
    <t>410727195812272472</t>
  </si>
  <si>
    <t>余是青</t>
  </si>
  <si>
    <t>130623195207152677</t>
  </si>
  <si>
    <t>堪闻才</t>
  </si>
  <si>
    <t>220882195404142251</t>
  </si>
  <si>
    <t>韩机育</t>
  </si>
  <si>
    <t>542332198302022071</t>
  </si>
  <si>
    <t>云喜本</t>
  </si>
  <si>
    <t>130130197610071515</t>
  </si>
  <si>
    <t>傅获雨</t>
  </si>
  <si>
    <t>433127196705122063</t>
  </si>
  <si>
    <t>纪继生</t>
  </si>
  <si>
    <t>441623198609191925</t>
  </si>
  <si>
    <t>褚进力</t>
  </si>
  <si>
    <t>41132619890209256X</t>
  </si>
  <si>
    <t>纪伤记</t>
  </si>
  <si>
    <t>41112119510824104X</t>
  </si>
  <si>
    <t>魏牌曲</t>
  </si>
  <si>
    <t>450503195809241929</t>
  </si>
  <si>
    <t>孟连听</t>
  </si>
  <si>
    <t>211301196409231542</t>
  </si>
  <si>
    <t>和肯忽</t>
  </si>
  <si>
    <t>140424197203112595</t>
  </si>
  <si>
    <t>何席刘</t>
  </si>
  <si>
    <t>650205195008252891</t>
  </si>
  <si>
    <t>任先飞</t>
  </si>
  <si>
    <t>41080319570403210X</t>
  </si>
  <si>
    <t>狄全走</t>
  </si>
  <si>
    <t>430581196504151017</t>
  </si>
  <si>
    <t>董商鱼</t>
  </si>
  <si>
    <t>130803197202222001</t>
  </si>
  <si>
    <t>魏明吧</t>
  </si>
  <si>
    <t>430211198112092947</t>
  </si>
  <si>
    <t>汪授儿</t>
  </si>
  <si>
    <t>411627195602212370</t>
  </si>
  <si>
    <t>酆算竟</t>
  </si>
  <si>
    <t>611023199010231647</t>
  </si>
  <si>
    <t>窦毫样</t>
  </si>
  <si>
    <t>530723199202081556</t>
  </si>
  <si>
    <t>彭休方</t>
  </si>
  <si>
    <t>611026199703201205</t>
  </si>
  <si>
    <t>韦自切</t>
  </si>
  <si>
    <t>140110197008191720</t>
  </si>
  <si>
    <t>郑睛座</t>
  </si>
  <si>
    <t>620823199311111010</t>
  </si>
  <si>
    <t>潘兵脱</t>
  </si>
  <si>
    <t>131128198705271619</t>
  </si>
  <si>
    <t>窦朝独</t>
  </si>
  <si>
    <t>410782197503032946</t>
  </si>
  <si>
    <t>任民丽</t>
  </si>
  <si>
    <t>330901195705142733</t>
  </si>
  <si>
    <t>鲍空远</t>
  </si>
  <si>
    <t>140581199601012662</t>
  </si>
  <si>
    <t>方词前</t>
  </si>
  <si>
    <t>431226197808131079</t>
  </si>
  <si>
    <t>谢波洗</t>
  </si>
  <si>
    <t>511622195704212330</t>
  </si>
  <si>
    <t>喻掉清</t>
  </si>
  <si>
    <t>232722195502111785</t>
  </si>
  <si>
    <t>邹脚段</t>
  </si>
  <si>
    <t>542426199308262685</t>
  </si>
  <si>
    <t>汪牌犯</t>
  </si>
  <si>
    <t>511381195911131289</t>
  </si>
  <si>
    <t>尤百护</t>
  </si>
  <si>
    <t>330225198103131646</t>
  </si>
  <si>
    <t>安藸阿</t>
  </si>
  <si>
    <t>450325195411052463</t>
  </si>
  <si>
    <t>魏戏病</t>
  </si>
  <si>
    <t>320804195111151116</t>
  </si>
  <si>
    <t>孔车缺</t>
  </si>
  <si>
    <t>370831197810082997</t>
  </si>
  <si>
    <t>纪强恐</t>
  </si>
  <si>
    <t>610203196108271410</t>
  </si>
  <si>
    <t>韩支大</t>
  </si>
  <si>
    <t>35021319500426259X</t>
  </si>
  <si>
    <t>于弹哭</t>
  </si>
  <si>
    <t>211324195909051919</t>
  </si>
  <si>
    <t>薛禁紶</t>
  </si>
  <si>
    <t>621201198110151725</t>
  </si>
  <si>
    <t>姜村布</t>
  </si>
  <si>
    <t>530301198009171695</t>
  </si>
  <si>
    <t>毕南请</t>
  </si>
  <si>
    <t>431122198508072242</t>
  </si>
  <si>
    <t>褚立录</t>
  </si>
  <si>
    <t>140723199403302818</t>
  </si>
  <si>
    <t>秦普都</t>
  </si>
  <si>
    <t>530724199405121657</t>
  </si>
  <si>
    <t>雷忽归</t>
  </si>
  <si>
    <t>430701195209102022</t>
  </si>
  <si>
    <t>苏统克</t>
  </si>
  <si>
    <t>36070119710512288X</t>
  </si>
  <si>
    <t>王段乱</t>
  </si>
  <si>
    <t>431128197711242458</t>
  </si>
  <si>
    <t>唐臓彩</t>
  </si>
  <si>
    <t>511827196802161933</t>
  </si>
  <si>
    <t>谈托只</t>
  </si>
  <si>
    <t>610926199008031491</t>
  </si>
  <si>
    <t>贝腿较</t>
  </si>
  <si>
    <t>530301198301032149</t>
  </si>
  <si>
    <t>唐即落</t>
  </si>
  <si>
    <t>530502198908182183</t>
  </si>
  <si>
    <t>方什笑</t>
  </si>
  <si>
    <t>14042919920924111X</t>
  </si>
  <si>
    <t>吴寻藏</t>
  </si>
  <si>
    <t>450923195003181688</t>
  </si>
  <si>
    <t>任前切</t>
  </si>
  <si>
    <t>230402198504271749</t>
  </si>
  <si>
    <t>奚什恋</t>
  </si>
  <si>
    <t>131028199110062606</t>
  </si>
  <si>
    <t>钱妹诺</t>
  </si>
  <si>
    <t>130535198302231385</t>
  </si>
  <si>
    <t>伏远孤</t>
  </si>
  <si>
    <t>653128199803141656</t>
  </si>
  <si>
    <t>殷党足</t>
  </si>
  <si>
    <t>533323197802041023</t>
  </si>
  <si>
    <t>薛由金</t>
  </si>
  <si>
    <t>210503199205232507</t>
  </si>
  <si>
    <t>华活悲</t>
  </si>
  <si>
    <t>500102197006192620</t>
  </si>
  <si>
    <t>水弟外</t>
  </si>
  <si>
    <t>61032919630724254X</t>
  </si>
  <si>
    <t>茅清品</t>
  </si>
  <si>
    <t>530129196407311433</t>
  </si>
  <si>
    <t>成须交</t>
  </si>
  <si>
    <t>654022199102101958</t>
  </si>
  <si>
    <t>纪获定</t>
  </si>
  <si>
    <t>520115195407281276</t>
  </si>
  <si>
    <t>范处生</t>
  </si>
  <si>
    <t>441324195805162255</t>
  </si>
  <si>
    <t>蒋些像</t>
  </si>
  <si>
    <t>542128197607282683</t>
  </si>
  <si>
    <t>唐这命</t>
  </si>
  <si>
    <t>330226196107311115</t>
  </si>
  <si>
    <t>元增南</t>
  </si>
  <si>
    <t>530425196605312059</t>
  </si>
  <si>
    <t>常谈顶</t>
  </si>
  <si>
    <t>450924199701222277</t>
  </si>
  <si>
    <t>卜带也</t>
  </si>
  <si>
    <t>350902197103181005</t>
  </si>
  <si>
    <t>宋器跑</t>
  </si>
  <si>
    <t>340503198302152546</t>
  </si>
  <si>
    <t>韩时用</t>
  </si>
  <si>
    <t>450923197108182467</t>
  </si>
  <si>
    <t>雷铁微</t>
  </si>
  <si>
    <t>530502196312022323</t>
  </si>
  <si>
    <t>凤雷工</t>
  </si>
  <si>
    <t>530424199610041748</t>
  </si>
  <si>
    <t>喻吸近</t>
  </si>
  <si>
    <t>513338195909092316</t>
  </si>
  <si>
    <t>贺石面</t>
  </si>
  <si>
    <t>361028195109041395</t>
  </si>
  <si>
    <t>周诉斗</t>
  </si>
  <si>
    <t>420822198511091941</t>
  </si>
  <si>
    <t>萧恩跳</t>
  </si>
  <si>
    <t>211011199210072986</t>
  </si>
  <si>
    <t>郑近油</t>
  </si>
  <si>
    <t>130582195810172765</t>
  </si>
  <si>
    <t>酆指熟</t>
  </si>
  <si>
    <t>210781195609241946</t>
  </si>
  <si>
    <t>戴余做</t>
  </si>
  <si>
    <t>211401195207171722</t>
  </si>
  <si>
    <t>吴默跳</t>
  </si>
  <si>
    <t>513227196601242699</t>
  </si>
  <si>
    <t>舒博古</t>
  </si>
  <si>
    <t>231002197112302731</t>
  </si>
  <si>
    <t>谈心又</t>
  </si>
  <si>
    <t>622923198112271946</t>
  </si>
  <si>
    <t>尤般休</t>
  </si>
  <si>
    <t>410581197807092203</t>
  </si>
  <si>
    <t>周秋英</t>
  </si>
  <si>
    <t>320481196901131190</t>
  </si>
  <si>
    <t>郑秘交</t>
  </si>
  <si>
    <t>510923197604171093</t>
  </si>
  <si>
    <t>姚反野</t>
  </si>
  <si>
    <t>370405196705141205</t>
  </si>
  <si>
    <t>贺飞毛</t>
  </si>
  <si>
    <t>610525197605021219</t>
  </si>
  <si>
    <t>皮模光</t>
  </si>
  <si>
    <t>37021319930127226X</t>
  </si>
  <si>
    <t>常火班</t>
  </si>
  <si>
    <t>469025199409212749</t>
  </si>
  <si>
    <t>韦从另</t>
  </si>
  <si>
    <t>220881199812211617</t>
  </si>
  <si>
    <t>狄按方</t>
  </si>
  <si>
    <t>150424195306172672</t>
  </si>
  <si>
    <t>柏务否</t>
  </si>
  <si>
    <t>110108195511032560</t>
  </si>
  <si>
    <t>邹育往</t>
  </si>
  <si>
    <t>360802199711162110</t>
  </si>
  <si>
    <t>曹就增</t>
  </si>
  <si>
    <t>440902196808181512</t>
  </si>
  <si>
    <t>狄参忘</t>
  </si>
  <si>
    <t>54222619870204180X</t>
  </si>
  <si>
    <t>范立分</t>
  </si>
  <si>
    <t>150625196601252300</t>
  </si>
  <si>
    <t>凤生败</t>
  </si>
  <si>
    <t>430221197709182783</t>
  </si>
  <si>
    <t>岑满将</t>
  </si>
  <si>
    <t>320321195206081085</t>
  </si>
  <si>
    <t>明散敢</t>
  </si>
  <si>
    <t>210801197107192025</t>
  </si>
  <si>
    <t>萧玛确</t>
  </si>
  <si>
    <t>14103419520131251X</t>
  </si>
  <si>
    <t>齐帮联</t>
  </si>
  <si>
    <t>450603198905241549</t>
  </si>
  <si>
    <t>周右也</t>
  </si>
  <si>
    <t>140302195812202517</t>
  </si>
  <si>
    <t>许警视</t>
  </si>
  <si>
    <t>350211197101141286</t>
  </si>
  <si>
    <t>余记牙</t>
  </si>
  <si>
    <t>440803196805052679</t>
  </si>
  <si>
    <t>尹怎持</t>
  </si>
  <si>
    <t>621202195205311949</t>
  </si>
  <si>
    <t>萧创及</t>
  </si>
  <si>
    <t>410303197610152532</t>
  </si>
  <si>
    <t>陶显春</t>
  </si>
  <si>
    <t>361030198509302895</t>
  </si>
  <si>
    <t>任密四</t>
  </si>
  <si>
    <t>441302197706032287</t>
  </si>
  <si>
    <t>倪象亲</t>
  </si>
  <si>
    <t>420505197407291380</t>
  </si>
  <si>
    <t>屈家长</t>
  </si>
  <si>
    <t>330206199101281902</t>
  </si>
  <si>
    <t>堪怀着</t>
  </si>
  <si>
    <t>500113195702111273</t>
  </si>
  <si>
    <t>毛产床</t>
  </si>
  <si>
    <t>431302197510202991</t>
  </si>
  <si>
    <t>吕卡差</t>
  </si>
  <si>
    <t>330182196905242287</t>
  </si>
  <si>
    <t>禹琴妙</t>
  </si>
  <si>
    <t>361181196003191652</t>
  </si>
  <si>
    <t>屈干秘</t>
  </si>
  <si>
    <t>360802197406302675</t>
  </si>
  <si>
    <t>傅史流</t>
  </si>
  <si>
    <t>411623199807022557</t>
  </si>
  <si>
    <t>庞党居</t>
  </si>
  <si>
    <t>370613195306281126</t>
  </si>
  <si>
    <t>舒何索</t>
  </si>
  <si>
    <t>622922197002271979</t>
  </si>
  <si>
    <t>萧争调</t>
  </si>
  <si>
    <t>430302197309262721</t>
  </si>
  <si>
    <t>伍同独</t>
  </si>
  <si>
    <t>610203199806241466</t>
  </si>
  <si>
    <t>廉吉杂</t>
  </si>
  <si>
    <t>45032919651023158X</t>
  </si>
  <si>
    <t>葛汉期</t>
  </si>
  <si>
    <t>411321198006131418</t>
  </si>
  <si>
    <t>臧苏干</t>
  </si>
  <si>
    <t>411728199707281356</t>
  </si>
  <si>
    <t>柳土人</t>
  </si>
  <si>
    <t>511323197704181262</t>
  </si>
  <si>
    <t>廉降倒</t>
  </si>
  <si>
    <t>430722197801131122</t>
  </si>
  <si>
    <t>苗或读</t>
  </si>
  <si>
    <t>510623196804081067</t>
  </si>
  <si>
    <t>魏则原</t>
  </si>
  <si>
    <t>410728198806302081</t>
  </si>
  <si>
    <t>蒋务化</t>
  </si>
  <si>
    <t>421101196704152635</t>
  </si>
  <si>
    <t>明火记</t>
  </si>
  <si>
    <t>150927195203021915</t>
  </si>
  <si>
    <t>范元重</t>
  </si>
  <si>
    <t>21090519770611212X</t>
  </si>
  <si>
    <t>穆离最</t>
  </si>
  <si>
    <t>341322195611271106</t>
  </si>
  <si>
    <t>杨府莱</t>
  </si>
  <si>
    <t>530113197412102912</t>
  </si>
  <si>
    <t>周坤武</t>
  </si>
  <si>
    <t>422825198307081878</t>
  </si>
  <si>
    <t>祁手样</t>
  </si>
  <si>
    <t>120116197307101187</t>
  </si>
  <si>
    <t>明需熟</t>
  </si>
  <si>
    <t>411723199512151146</t>
  </si>
  <si>
    <t>云开盖</t>
  </si>
  <si>
    <t>411725197009301885</t>
  </si>
  <si>
    <t>时充查</t>
  </si>
  <si>
    <t>620423199205162445</t>
  </si>
  <si>
    <t>郎日数</t>
  </si>
  <si>
    <t>610111199604021283</t>
  </si>
  <si>
    <t>苗布个</t>
  </si>
  <si>
    <t>110228198911071512</t>
  </si>
  <si>
    <t>毛然轻</t>
  </si>
  <si>
    <t>230602198303021103</t>
  </si>
  <si>
    <t>昌问西</t>
  </si>
  <si>
    <t>542428199508301223</t>
  </si>
  <si>
    <t>纪而征</t>
  </si>
  <si>
    <t>360701198209162450</t>
  </si>
  <si>
    <t>殷奶分</t>
  </si>
  <si>
    <t>150526198908262589</t>
  </si>
  <si>
    <t>毕华球</t>
  </si>
  <si>
    <t>469030195207181925</t>
  </si>
  <si>
    <t>明密破</t>
  </si>
  <si>
    <t>150221199710262425</t>
  </si>
  <si>
    <t>纪取微</t>
  </si>
  <si>
    <t>441283197504042252</t>
  </si>
  <si>
    <t>平沉继</t>
  </si>
  <si>
    <t>230103198407101676</t>
  </si>
  <si>
    <t>茅惊合</t>
  </si>
  <si>
    <t>441301197701071918</t>
  </si>
  <si>
    <t>毕雷言</t>
  </si>
  <si>
    <t>33112319821120135X</t>
  </si>
  <si>
    <t>明世诗</t>
  </si>
  <si>
    <t>410425197308262478</t>
  </si>
  <si>
    <t>屈巴到</t>
  </si>
  <si>
    <t>230811198311251935</t>
  </si>
  <si>
    <t>元验队</t>
  </si>
  <si>
    <t>510726199207061285</t>
  </si>
  <si>
    <t>陶广则</t>
  </si>
  <si>
    <t>620801195703211970</t>
  </si>
  <si>
    <t>秦药胜</t>
  </si>
  <si>
    <t>620981197803162842</t>
  </si>
  <si>
    <t>祝棋错</t>
  </si>
  <si>
    <t>621002196905241586</t>
  </si>
  <si>
    <t>尹负听</t>
  </si>
  <si>
    <t>371523197301221412</t>
  </si>
  <si>
    <t>沈顶需</t>
  </si>
  <si>
    <t>141101199808171887</t>
  </si>
  <si>
    <t>倪授故</t>
  </si>
  <si>
    <t>13092819940527193X</t>
  </si>
  <si>
    <t>董谁勒</t>
  </si>
  <si>
    <t>532502196608031888</t>
  </si>
  <si>
    <t>傅养电</t>
  </si>
  <si>
    <t>130227196505092869</t>
  </si>
  <si>
    <t>和方彩</t>
  </si>
  <si>
    <t>410702199307221296</t>
  </si>
  <si>
    <t>汪腿忘</t>
  </si>
  <si>
    <t>530402199105171675</t>
  </si>
  <si>
    <t>郎马赛</t>
  </si>
  <si>
    <t>230622195505062749</t>
  </si>
  <si>
    <t>常道怎</t>
  </si>
  <si>
    <t>210302198808281605</t>
  </si>
  <si>
    <t>杨热弹</t>
  </si>
  <si>
    <t>511802199311292687</t>
  </si>
  <si>
    <t>梁向改</t>
  </si>
  <si>
    <t>610522195708181647</t>
  </si>
  <si>
    <t>纪史她</t>
  </si>
  <si>
    <t>361129198112181713</t>
  </si>
  <si>
    <t>伍烧条</t>
  </si>
  <si>
    <t>632625199804181397</t>
  </si>
  <si>
    <t>贺光许</t>
  </si>
  <si>
    <t>542523196611041212</t>
  </si>
  <si>
    <t>顾范素</t>
  </si>
  <si>
    <t>441224196008252416</t>
  </si>
  <si>
    <t>穆演永</t>
  </si>
  <si>
    <t>510823196712011855</t>
  </si>
  <si>
    <t>彭该巴</t>
  </si>
  <si>
    <t>410728199506172638</t>
  </si>
  <si>
    <t>常养则</t>
  </si>
  <si>
    <t>450221198402061782</t>
  </si>
  <si>
    <t>齐灵生</t>
  </si>
  <si>
    <t>130525198402242820</t>
  </si>
  <si>
    <t>萧脱临</t>
  </si>
  <si>
    <t>340222198211242426</t>
  </si>
  <si>
    <t>孙特吧</t>
  </si>
  <si>
    <t>321323196208062301</t>
  </si>
  <si>
    <t>郝力架</t>
  </si>
  <si>
    <t>130727197604051693</t>
  </si>
  <si>
    <t>倪具根</t>
  </si>
  <si>
    <t>330225198503121981</t>
  </si>
  <si>
    <t>卞需广</t>
  </si>
  <si>
    <t>341203197311262122</t>
  </si>
  <si>
    <t>陶背列</t>
  </si>
  <si>
    <t>361121197303202892</t>
  </si>
  <si>
    <t>茅士加</t>
  </si>
  <si>
    <t>450203198105171018</t>
  </si>
  <si>
    <t>贝后音</t>
  </si>
  <si>
    <t>370681195605192170</t>
  </si>
  <si>
    <t>宋高所</t>
  </si>
  <si>
    <t>370612199503131073</t>
  </si>
  <si>
    <t>郎室责</t>
  </si>
  <si>
    <t>530824197010111207</t>
  </si>
  <si>
    <t>成期子</t>
  </si>
  <si>
    <t>652827196306071405</t>
  </si>
  <si>
    <t>项翻就</t>
  </si>
  <si>
    <t>54223319650922131X</t>
  </si>
  <si>
    <t>汤浪形</t>
  </si>
  <si>
    <t>120110198808162312</t>
  </si>
  <si>
    <t>谢语放</t>
  </si>
  <si>
    <t>371311195502162011</t>
  </si>
  <si>
    <t>伍调钟</t>
  </si>
  <si>
    <t>450503197411281639</t>
  </si>
  <si>
    <t>马规哥</t>
  </si>
  <si>
    <t>440608196603302255</t>
  </si>
  <si>
    <t>许四史</t>
  </si>
  <si>
    <t>620122196007092849</t>
  </si>
  <si>
    <t>史忽汽</t>
  </si>
  <si>
    <t>630102196202081973</t>
  </si>
  <si>
    <t>陶农同</t>
  </si>
  <si>
    <t>433130197808072073</t>
  </si>
  <si>
    <t>蒋康要</t>
  </si>
  <si>
    <t>420601199704162787</t>
  </si>
  <si>
    <t>汤病温</t>
  </si>
  <si>
    <t>440514199805021350</t>
  </si>
  <si>
    <t>于北怀</t>
  </si>
  <si>
    <t>510811195310091936</t>
  </si>
  <si>
    <t>倪与脱</t>
  </si>
  <si>
    <t>451321198705202665</t>
  </si>
  <si>
    <t>萧展读</t>
  </si>
  <si>
    <t>370911198508202630</t>
  </si>
  <si>
    <t>昌观南</t>
  </si>
  <si>
    <t>12010519730227299X</t>
  </si>
  <si>
    <t>卫车刚</t>
  </si>
  <si>
    <t>522327199110201948</t>
  </si>
  <si>
    <t>严藏背</t>
  </si>
  <si>
    <t>420583197312021870</t>
  </si>
  <si>
    <t>屈婚听</t>
  </si>
  <si>
    <t>320404199508121042</t>
  </si>
  <si>
    <t>潘极慢</t>
  </si>
  <si>
    <t>510101195004171259</t>
  </si>
  <si>
    <t>韩住海</t>
  </si>
  <si>
    <t>430521199401022287</t>
  </si>
  <si>
    <t>戚划商</t>
  </si>
  <si>
    <t>522628196611251855</t>
  </si>
  <si>
    <t>韩段原</t>
  </si>
  <si>
    <t>500243199004081777</t>
  </si>
  <si>
    <t>昌标采</t>
  </si>
  <si>
    <t>410421198710182766</t>
  </si>
  <si>
    <t>吴四琴</t>
  </si>
  <si>
    <t>430412195803272255</t>
  </si>
  <si>
    <t>章背承</t>
  </si>
  <si>
    <t>533122196610112980</t>
  </si>
  <si>
    <t>元博且</t>
  </si>
  <si>
    <t>110229196105301296</t>
  </si>
  <si>
    <t>何责道</t>
  </si>
  <si>
    <t>230221198210111086</t>
  </si>
  <si>
    <t>郑忙儿</t>
  </si>
  <si>
    <t>542125197806241519</t>
  </si>
  <si>
    <t>余问顿</t>
  </si>
  <si>
    <t>211322196910111837</t>
  </si>
  <si>
    <t>乐产欢</t>
  </si>
  <si>
    <t>430529199605032496</t>
  </si>
  <si>
    <t>沈府张</t>
  </si>
  <si>
    <t>532926197202182835</t>
  </si>
  <si>
    <t>章吃目</t>
  </si>
  <si>
    <t>15020119830910290X</t>
  </si>
  <si>
    <t>堪冰除</t>
  </si>
  <si>
    <t>640401198311101751</t>
  </si>
  <si>
    <t>祁伴兴</t>
  </si>
  <si>
    <t>361030195002272688</t>
  </si>
  <si>
    <t>尹止毫</t>
  </si>
  <si>
    <t>623024195506262203</t>
  </si>
  <si>
    <t>俞因短</t>
  </si>
  <si>
    <t>542627198710021452</t>
  </si>
  <si>
    <t>伏人座</t>
  </si>
  <si>
    <t>610823197703071731</t>
  </si>
  <si>
    <t>安前曾</t>
  </si>
  <si>
    <t>542421199011281912</t>
  </si>
  <si>
    <t>祝其地</t>
  </si>
  <si>
    <t>340403196705051489</t>
  </si>
  <si>
    <t>尹买联</t>
  </si>
  <si>
    <t>330411197504181896</t>
  </si>
  <si>
    <t>鲁拥术</t>
  </si>
  <si>
    <t>331082195706062815</t>
  </si>
  <si>
    <t>伍稜光</t>
  </si>
  <si>
    <t>411325195409221305</t>
  </si>
  <si>
    <t>史转纳</t>
  </si>
  <si>
    <t>360124195904091680</t>
  </si>
  <si>
    <t>熊原候</t>
  </si>
  <si>
    <t>152526195809141229</t>
  </si>
  <si>
    <t>酆正床</t>
  </si>
  <si>
    <t>220202196008041248</t>
  </si>
  <si>
    <t>堪词士</t>
  </si>
  <si>
    <t>410225196103221976</t>
  </si>
  <si>
    <t>鲍晚暗</t>
  </si>
  <si>
    <t>140623197910072127</t>
  </si>
  <si>
    <t>唐高财</t>
  </si>
  <si>
    <t>130127195305181015</t>
  </si>
  <si>
    <t>苏枪艺</t>
  </si>
  <si>
    <t>130804195304031027</t>
  </si>
  <si>
    <t>伏判药</t>
  </si>
  <si>
    <t>441426196605052889</t>
  </si>
  <si>
    <t>康判登</t>
  </si>
  <si>
    <t>653225195406042150</t>
  </si>
  <si>
    <t>陈曾然</t>
  </si>
  <si>
    <t>632523197308261885</t>
  </si>
  <si>
    <t>尹伦太</t>
  </si>
  <si>
    <t>652222196008051225</t>
  </si>
  <si>
    <t>昌结早</t>
  </si>
  <si>
    <t>320582195506061011</t>
  </si>
  <si>
    <t>贺真余</t>
  </si>
  <si>
    <t>321322197309031908</t>
  </si>
  <si>
    <t>卞时印</t>
  </si>
  <si>
    <t>330212199710142470</t>
  </si>
  <si>
    <t>邬态弟</t>
  </si>
  <si>
    <t>350627197602121163</t>
  </si>
  <si>
    <t>韦写采</t>
  </si>
  <si>
    <t>450521199403151350</t>
  </si>
  <si>
    <t>常灵离</t>
  </si>
  <si>
    <t>621224195109122652</t>
  </si>
  <si>
    <t>何把胜</t>
  </si>
  <si>
    <t>320581199706132285</t>
  </si>
  <si>
    <t>谈喜批</t>
  </si>
  <si>
    <t>230503197307171595</t>
  </si>
  <si>
    <t>昌坐中</t>
  </si>
  <si>
    <t>37078319570421154X</t>
  </si>
  <si>
    <t>方里两</t>
  </si>
  <si>
    <t>433130196212041466</t>
  </si>
  <si>
    <t>姜冷险</t>
  </si>
  <si>
    <t>542123198711041081</t>
  </si>
  <si>
    <t>贝组贵</t>
  </si>
  <si>
    <t>340102195303111971</t>
  </si>
  <si>
    <t>禹旧馆</t>
  </si>
  <si>
    <t>610623197810061125</t>
  </si>
  <si>
    <t>乐经未</t>
  </si>
  <si>
    <t>230302198007022180</t>
  </si>
  <si>
    <t>雷怪毛</t>
  </si>
  <si>
    <t>320102196709201660</t>
  </si>
  <si>
    <t>苗父害</t>
  </si>
  <si>
    <t>411481198306122232</t>
  </si>
  <si>
    <t>葛难遗</t>
  </si>
  <si>
    <t>230422195403281480</t>
  </si>
  <si>
    <t>滕子身</t>
  </si>
  <si>
    <t>520301196907232910</t>
  </si>
  <si>
    <t>曹增胡</t>
  </si>
  <si>
    <t>513225198610301386</t>
  </si>
  <si>
    <t>臧出哪</t>
  </si>
  <si>
    <t>131123196304081979</t>
  </si>
  <si>
    <t>傅眼脱</t>
  </si>
  <si>
    <t>370306197004241005</t>
  </si>
  <si>
    <t>堪据觉</t>
  </si>
  <si>
    <t>360681197711291305</t>
  </si>
  <si>
    <t>周拿八</t>
  </si>
  <si>
    <t>331124197011172517</t>
  </si>
  <si>
    <t>项联样</t>
  </si>
  <si>
    <t>51323119700825193X</t>
  </si>
  <si>
    <t>余头父</t>
  </si>
  <si>
    <t>130633196803051589</t>
  </si>
  <si>
    <t>李演极</t>
  </si>
  <si>
    <t>230828196411301933</t>
  </si>
  <si>
    <t>于生面</t>
  </si>
  <si>
    <t>130723198802061728</t>
  </si>
  <si>
    <t>昌争同</t>
  </si>
  <si>
    <t>341502196201161879</t>
  </si>
  <si>
    <t>陈足引</t>
  </si>
  <si>
    <t>140801199807141202</t>
  </si>
  <si>
    <t>乐奶批</t>
  </si>
  <si>
    <t>14042419920624134X</t>
  </si>
  <si>
    <t>赵追两</t>
  </si>
  <si>
    <t>620923198105061228</t>
  </si>
  <si>
    <t>伍存管</t>
  </si>
  <si>
    <t>500238196305312546</t>
  </si>
  <si>
    <t>岑冷信</t>
  </si>
  <si>
    <t>421101195410031701</t>
  </si>
  <si>
    <t>梁随章</t>
  </si>
  <si>
    <t>120221198601202940</t>
  </si>
  <si>
    <t>潘水鸟</t>
  </si>
  <si>
    <t>230304199507312115</t>
  </si>
  <si>
    <t>董尽白</t>
  </si>
  <si>
    <t>152502198607231990</t>
  </si>
  <si>
    <t>苏场供</t>
  </si>
  <si>
    <t>222403197506302897</t>
  </si>
  <si>
    <t>钱图室</t>
  </si>
  <si>
    <t>310109197404181125</t>
  </si>
  <si>
    <t>范束激</t>
  </si>
  <si>
    <t>350481197403262948</t>
  </si>
  <si>
    <t>华跟验</t>
  </si>
  <si>
    <t>610422195201272895</t>
  </si>
  <si>
    <t>唐爸当</t>
  </si>
  <si>
    <t>440507198801071775</t>
  </si>
  <si>
    <t>俞园速</t>
  </si>
  <si>
    <t>371323197612041258</t>
  </si>
  <si>
    <t>褚轻温</t>
  </si>
  <si>
    <t>622926198312251981</t>
  </si>
  <si>
    <t>顾志元</t>
  </si>
  <si>
    <t>532323198009061110</t>
  </si>
  <si>
    <t>董若张</t>
  </si>
  <si>
    <t>431226195703042548</t>
  </si>
  <si>
    <t>卫级察</t>
  </si>
  <si>
    <t>430603197010062656</t>
  </si>
  <si>
    <t>陈智批</t>
  </si>
  <si>
    <t>370702197010022681</t>
  </si>
  <si>
    <t>萧分宫</t>
  </si>
  <si>
    <t>220601198003252411</t>
  </si>
  <si>
    <t>郝玛死</t>
  </si>
  <si>
    <t>422822197907141586</t>
  </si>
  <si>
    <t>计独项</t>
  </si>
  <si>
    <t>420116195607051953</t>
  </si>
  <si>
    <t>柏属波</t>
  </si>
  <si>
    <t>451123196410262276</t>
  </si>
  <si>
    <t>纪段并</t>
  </si>
  <si>
    <t>530626199202212740</t>
  </si>
  <si>
    <t>袁判利</t>
  </si>
  <si>
    <t>440115198109111775</t>
  </si>
  <si>
    <t>许年光</t>
  </si>
  <si>
    <t>542322199303141736</t>
  </si>
  <si>
    <t>李善苏</t>
  </si>
  <si>
    <t>321101196801142063</t>
  </si>
  <si>
    <t>戴归每</t>
  </si>
  <si>
    <t>440103197207192935</t>
  </si>
  <si>
    <t>明塞本</t>
  </si>
  <si>
    <t>150826196804302125</t>
  </si>
  <si>
    <t>薛所话</t>
  </si>
  <si>
    <t>512022195109242840</t>
  </si>
  <si>
    <t>倪还作</t>
  </si>
  <si>
    <t>652929196808022141</t>
  </si>
  <si>
    <t>戚六坏</t>
  </si>
  <si>
    <t>430321197709262675</t>
  </si>
  <si>
    <t>郎餐鲁</t>
  </si>
  <si>
    <t>51152519940805267X</t>
  </si>
  <si>
    <t>朱接鲜</t>
  </si>
  <si>
    <t>522727197802181813</t>
  </si>
  <si>
    <t>戴碃持</t>
  </si>
  <si>
    <t>22082219511031180X</t>
  </si>
  <si>
    <t>孙族北</t>
  </si>
  <si>
    <t>150303198703031167</t>
  </si>
  <si>
    <t>葛修杀</t>
  </si>
  <si>
    <t>130804198708272031</t>
  </si>
  <si>
    <t>宋劳案</t>
  </si>
  <si>
    <t>532331197110032280</t>
  </si>
  <si>
    <t>李房病</t>
  </si>
  <si>
    <t>340121199305282560</t>
  </si>
  <si>
    <t>张加众</t>
  </si>
  <si>
    <t>350624199703082837</t>
  </si>
  <si>
    <t>谢需赶</t>
  </si>
  <si>
    <t>640202198710152755</t>
  </si>
  <si>
    <t>窦食双</t>
  </si>
  <si>
    <t>131001199809171152</t>
  </si>
  <si>
    <t>顾皇你</t>
  </si>
  <si>
    <t>150627198212311612</t>
  </si>
  <si>
    <t>于帝皇</t>
  </si>
  <si>
    <t>231222196905281979</t>
  </si>
  <si>
    <t>马云双</t>
  </si>
  <si>
    <t>130101196809201818</t>
  </si>
  <si>
    <t>邵找断</t>
  </si>
  <si>
    <t>210921197803181127</t>
  </si>
  <si>
    <t>赵竟岛</t>
  </si>
  <si>
    <t>542334196111181065</t>
  </si>
  <si>
    <t>倪名点</t>
  </si>
  <si>
    <t>410422197001172292</t>
  </si>
  <si>
    <t>舒稜各</t>
  </si>
  <si>
    <t>130224198807091045</t>
  </si>
  <si>
    <t>柏吗投</t>
  </si>
  <si>
    <t>542335197202251672</t>
  </si>
  <si>
    <t>孙窢智</t>
  </si>
  <si>
    <t>513224195509271725</t>
  </si>
  <si>
    <t>苗征遍</t>
  </si>
  <si>
    <t>43061119830708130X</t>
  </si>
  <si>
    <t>祁趣界</t>
  </si>
  <si>
    <t>211301198210242615</t>
  </si>
  <si>
    <t>何层女</t>
  </si>
  <si>
    <t>350629197804081940</t>
  </si>
  <si>
    <t>伏海能</t>
  </si>
  <si>
    <t>632625196001062083</t>
  </si>
  <si>
    <t>马约设</t>
  </si>
  <si>
    <t>410481196801232738</t>
  </si>
  <si>
    <t>禹队交</t>
  </si>
  <si>
    <t>520525198505161348</t>
  </si>
  <si>
    <t>薛请课</t>
  </si>
  <si>
    <t>433122195610222532</t>
  </si>
  <si>
    <t>余言满</t>
  </si>
  <si>
    <t>210903199209262335</t>
  </si>
  <si>
    <t>谢草抱</t>
  </si>
  <si>
    <t>411122195107311268</t>
  </si>
  <si>
    <t>史欧地</t>
  </si>
  <si>
    <t>320922195012052241</t>
  </si>
  <si>
    <t>安她止</t>
  </si>
  <si>
    <t>13010719730114208X</t>
  </si>
  <si>
    <t>禹么以</t>
  </si>
  <si>
    <t>520302196011222257</t>
  </si>
  <si>
    <t>庞判备</t>
  </si>
  <si>
    <t>620923196902112295</t>
  </si>
  <si>
    <t>蒋商送</t>
  </si>
  <si>
    <t>360222197207141509</t>
  </si>
  <si>
    <t>谈虽安</t>
  </si>
  <si>
    <t>530427199808161779</t>
  </si>
  <si>
    <t>殷状儿</t>
  </si>
  <si>
    <t>110109195906161128</t>
  </si>
  <si>
    <t>花离环</t>
  </si>
  <si>
    <t>360601198109101807</t>
  </si>
  <si>
    <t>方奖孤</t>
  </si>
  <si>
    <t>150302196609022322</t>
  </si>
  <si>
    <t>梁兴欧</t>
  </si>
  <si>
    <t>511501198604211126</t>
  </si>
  <si>
    <t>伏知世</t>
  </si>
  <si>
    <t>530324198106102046</t>
  </si>
  <si>
    <t>黄差角</t>
  </si>
  <si>
    <t>140212197012051665</t>
  </si>
  <si>
    <t>康皇祖</t>
  </si>
  <si>
    <t>440106198008311332</t>
  </si>
  <si>
    <t>施样到</t>
  </si>
  <si>
    <t>230712197702281088</t>
  </si>
  <si>
    <t>宋不大</t>
  </si>
  <si>
    <t>533325199206152212</t>
  </si>
  <si>
    <t>堪母精</t>
  </si>
  <si>
    <t>469024197405112016</t>
  </si>
  <si>
    <t>祝刻快</t>
  </si>
  <si>
    <t>430201198708021450</t>
  </si>
  <si>
    <t>喻际势</t>
  </si>
  <si>
    <t>230304198007112517</t>
  </si>
  <si>
    <t>窦鲁太</t>
  </si>
  <si>
    <t>22088219790723152X</t>
  </si>
  <si>
    <t>褚弟官</t>
  </si>
  <si>
    <t>522729199412312111</t>
  </si>
  <si>
    <t>孔息压</t>
  </si>
  <si>
    <t>510108199309021422</t>
  </si>
  <si>
    <t>舒有导</t>
  </si>
  <si>
    <t>320902198501262790</t>
  </si>
  <si>
    <t>时现装</t>
  </si>
  <si>
    <t>450325195104102547</t>
  </si>
  <si>
    <t>施间致</t>
  </si>
  <si>
    <t>340225197902041215</t>
  </si>
  <si>
    <t>屈此卡</t>
  </si>
  <si>
    <t>210604199203071799</t>
  </si>
  <si>
    <t>魏计响</t>
  </si>
  <si>
    <t>430725199511051472</t>
  </si>
  <si>
    <t>康工靠</t>
  </si>
  <si>
    <t>440802197910022218</t>
  </si>
  <si>
    <t>萧亚以</t>
  </si>
  <si>
    <t>360926197111281068</t>
  </si>
  <si>
    <t>倪重类</t>
  </si>
  <si>
    <t>43040819590914132X</t>
  </si>
  <si>
    <t>元质市</t>
  </si>
  <si>
    <t>222406198412132763</t>
  </si>
  <si>
    <t>祝音围</t>
  </si>
  <si>
    <t>53310319530203135X</t>
  </si>
  <si>
    <t>喻围身</t>
  </si>
  <si>
    <t>340702197207172549</t>
  </si>
  <si>
    <t>潘绝半</t>
  </si>
  <si>
    <t>43018119910714152X</t>
  </si>
  <si>
    <t>雷排默</t>
  </si>
  <si>
    <t>410122198712101149</t>
  </si>
  <si>
    <t>伍苦刻</t>
  </si>
  <si>
    <t>500233198601072687</t>
  </si>
  <si>
    <t>金呼药</t>
  </si>
  <si>
    <t>360926198810081262</t>
  </si>
  <si>
    <t>狄项程</t>
  </si>
  <si>
    <t>520329197511222450</t>
  </si>
  <si>
    <t>安文通</t>
  </si>
  <si>
    <t>320102199411071415</t>
  </si>
  <si>
    <t>皮取词</t>
  </si>
  <si>
    <t>511681197910241289</t>
  </si>
  <si>
    <t>皮士却</t>
  </si>
  <si>
    <t>360801198605071345</t>
  </si>
  <si>
    <t>廉善初</t>
  </si>
  <si>
    <t>640402199702151896</t>
  </si>
  <si>
    <t>姜加诗</t>
  </si>
  <si>
    <t>532531199610262875</t>
  </si>
  <si>
    <t>魏博泪</t>
  </si>
  <si>
    <t>654024195412031603</t>
  </si>
  <si>
    <t>邵苏吧</t>
  </si>
  <si>
    <t>210401195503121075</t>
  </si>
  <si>
    <t>任姆千</t>
  </si>
  <si>
    <t>340827199108162582</t>
  </si>
  <si>
    <t>尤得元</t>
  </si>
  <si>
    <t>450321198612181729</t>
  </si>
  <si>
    <t>乐征客</t>
  </si>
  <si>
    <t>410185199006191482</t>
  </si>
  <si>
    <t>唐刚采</t>
  </si>
  <si>
    <t>140224197302261471</t>
  </si>
  <si>
    <t>傅安温</t>
  </si>
  <si>
    <t>621126197602261783</t>
  </si>
  <si>
    <t>殷怪行</t>
  </si>
  <si>
    <t>450127196601241122</t>
  </si>
  <si>
    <t>云草被</t>
  </si>
  <si>
    <t>429021195311112140</t>
  </si>
  <si>
    <t>明彩后</t>
  </si>
  <si>
    <t>131026196305031213</t>
  </si>
  <si>
    <t>臧烧笔</t>
  </si>
  <si>
    <t>140123197804291863</t>
  </si>
  <si>
    <t>顾店万</t>
  </si>
  <si>
    <t>330303195310191928</t>
  </si>
  <si>
    <t>雷行级</t>
  </si>
  <si>
    <t>450423195002152191</t>
  </si>
  <si>
    <t>汪机马</t>
  </si>
  <si>
    <t>130683195412121307</t>
  </si>
  <si>
    <t>明专错</t>
  </si>
  <si>
    <t>130927196210172675</t>
  </si>
  <si>
    <t>唐床洋</t>
  </si>
  <si>
    <t>341225195507281439</t>
  </si>
  <si>
    <t>祝罗钟</t>
  </si>
  <si>
    <t>533323198601102808</t>
  </si>
  <si>
    <t>赵除的</t>
  </si>
  <si>
    <t>361029195907271609</t>
  </si>
  <si>
    <t>邬忆卖</t>
  </si>
  <si>
    <t>522636195105102106</t>
  </si>
  <si>
    <t>元采四</t>
  </si>
  <si>
    <t>533325199406172170</t>
  </si>
  <si>
    <t>廉园队</t>
  </si>
  <si>
    <t>440103199703242880</t>
  </si>
  <si>
    <t>臧者你</t>
  </si>
  <si>
    <t>360728195811122175</t>
  </si>
  <si>
    <t>傅五加</t>
  </si>
  <si>
    <t>511621196001251105</t>
  </si>
  <si>
    <t>倪席曾</t>
  </si>
  <si>
    <t>513328196511251833</t>
  </si>
  <si>
    <t>李餐雷</t>
  </si>
  <si>
    <t>370306196808231335</t>
  </si>
  <si>
    <t>姚与武</t>
  </si>
  <si>
    <t>330122197104011479</t>
  </si>
  <si>
    <t>朱模参</t>
  </si>
  <si>
    <t>150781198406181549</t>
  </si>
  <si>
    <t>伏组史</t>
  </si>
  <si>
    <t>231223199605171508</t>
  </si>
  <si>
    <t>鲁师伯</t>
  </si>
  <si>
    <t>43020319780510132X</t>
  </si>
  <si>
    <t>雷困伦</t>
  </si>
  <si>
    <t>620423197405161253</t>
  </si>
  <si>
    <t>毛击般</t>
  </si>
  <si>
    <t>210105197410042317</t>
  </si>
  <si>
    <t>毕商诗</t>
  </si>
  <si>
    <t>210501197608192705</t>
  </si>
  <si>
    <t>萧依纸</t>
  </si>
  <si>
    <t>210303196612151945</t>
  </si>
  <si>
    <t>韩素随</t>
  </si>
  <si>
    <t>320831198405101192</t>
  </si>
  <si>
    <t>余招何</t>
  </si>
  <si>
    <t>21011419810118147X</t>
  </si>
  <si>
    <t>李默消</t>
  </si>
  <si>
    <t>440105195103131401</t>
  </si>
  <si>
    <t>屈空飞</t>
  </si>
  <si>
    <t>150105196805311592</t>
  </si>
  <si>
    <t>严一脑</t>
  </si>
  <si>
    <t>45022519740716137X</t>
  </si>
  <si>
    <t>臧汉大</t>
  </si>
  <si>
    <t>370826195503042290</t>
  </si>
  <si>
    <t>金拥餐</t>
  </si>
  <si>
    <t>510101195904252652</t>
  </si>
  <si>
    <t>狄寻黑</t>
  </si>
  <si>
    <t>422828196001162895</t>
  </si>
  <si>
    <t>康森步</t>
  </si>
  <si>
    <t>130209195704162930</t>
  </si>
  <si>
    <t>沈了呼</t>
  </si>
  <si>
    <t>610326195806111268</t>
  </si>
  <si>
    <t>贝京居</t>
  </si>
  <si>
    <t>360124199212201875</t>
  </si>
  <si>
    <t>王票古</t>
  </si>
  <si>
    <t>341103195903031286</t>
  </si>
  <si>
    <t>纪馆命</t>
  </si>
  <si>
    <t>350301198407092315</t>
  </si>
  <si>
    <t>黄幸供</t>
  </si>
  <si>
    <t>361122195307122571</t>
  </si>
  <si>
    <t>李够值</t>
  </si>
  <si>
    <t>130402197509211069</t>
  </si>
  <si>
    <t>廉谢官</t>
  </si>
  <si>
    <t>320723198905262288</t>
  </si>
  <si>
    <t>花胡招</t>
  </si>
  <si>
    <t>530602195610181702</t>
  </si>
  <si>
    <t>何息令</t>
  </si>
  <si>
    <t>320722196202231675</t>
  </si>
  <si>
    <t>倪护普</t>
  </si>
  <si>
    <t>530129198711272976</t>
  </si>
  <si>
    <t>蒋连告</t>
  </si>
  <si>
    <t>370613196509212467</t>
  </si>
  <si>
    <t>吴牙堂</t>
  </si>
  <si>
    <t>431302198809261827</t>
  </si>
  <si>
    <t>茅线每</t>
  </si>
  <si>
    <t>330881199501192610</t>
  </si>
  <si>
    <t>卜草团</t>
  </si>
  <si>
    <t>330282195802061839</t>
  </si>
  <si>
    <t>孔江大</t>
  </si>
  <si>
    <t>341124196611041999</t>
  </si>
  <si>
    <t>臧油健</t>
  </si>
  <si>
    <t>140827196208191021</t>
  </si>
  <si>
    <t>罗社由</t>
  </si>
  <si>
    <t>360824198302031877</t>
  </si>
  <si>
    <t>李本衣</t>
  </si>
  <si>
    <t>500108196203202633</t>
  </si>
  <si>
    <t>卫内它</t>
  </si>
  <si>
    <t>140227198012022767</t>
  </si>
  <si>
    <t>皮社钟</t>
  </si>
  <si>
    <t>150923195011122070</t>
  </si>
  <si>
    <t>苗把礼</t>
  </si>
  <si>
    <t>230129196512191380</t>
  </si>
  <si>
    <t>明张妇</t>
  </si>
  <si>
    <t>130924196204241188</t>
  </si>
  <si>
    <t>奚例委</t>
  </si>
  <si>
    <t>411282198409061079</t>
  </si>
  <si>
    <t>殷福征</t>
  </si>
  <si>
    <t>361023196802272775</t>
  </si>
  <si>
    <t>吕新次</t>
  </si>
  <si>
    <t>441401197202201381</t>
  </si>
  <si>
    <t>萧责府</t>
  </si>
  <si>
    <t>652829195412212037</t>
  </si>
  <si>
    <t>褚窗愿</t>
  </si>
  <si>
    <t>130524196111212239</t>
  </si>
  <si>
    <t>何諣真</t>
  </si>
  <si>
    <t>230904197310152130</t>
  </si>
  <si>
    <t>雷行伊</t>
  </si>
  <si>
    <t>341521199308262905</t>
  </si>
  <si>
    <t>许局实</t>
  </si>
  <si>
    <t>13118219820704186X</t>
  </si>
  <si>
    <t>米各藏</t>
  </si>
  <si>
    <t>640201196006042580</t>
  </si>
  <si>
    <t>吴客因</t>
  </si>
  <si>
    <t>140603195211041546</t>
  </si>
  <si>
    <t>戴听独</t>
  </si>
  <si>
    <t>610629196104182045</t>
  </si>
  <si>
    <t>邹费鲁</t>
  </si>
  <si>
    <t>450201195701211868</t>
  </si>
  <si>
    <t>成脸气</t>
  </si>
  <si>
    <t>420323197312312857</t>
  </si>
  <si>
    <t>贺德落</t>
  </si>
  <si>
    <t>542626198101012853</t>
  </si>
  <si>
    <t>时伦令</t>
  </si>
  <si>
    <t>32068219930323115X</t>
  </si>
  <si>
    <t>李伙参</t>
  </si>
  <si>
    <t>510823197303151579</t>
  </si>
  <si>
    <t>狄远伙</t>
  </si>
  <si>
    <t>45022619850603123X</t>
  </si>
  <si>
    <t>齐戏玩</t>
  </si>
  <si>
    <t>54012319911223225X</t>
  </si>
  <si>
    <t>章基员</t>
  </si>
  <si>
    <t>320826196108061876</t>
  </si>
  <si>
    <t>葛坏照</t>
  </si>
  <si>
    <t>310104198205041528</t>
  </si>
  <si>
    <t>史影喜</t>
  </si>
  <si>
    <t>370112198611252858</t>
  </si>
  <si>
    <t>平响礼</t>
  </si>
  <si>
    <t>360481195210022262</t>
  </si>
  <si>
    <t>彭纸将</t>
  </si>
  <si>
    <t>130826196002222808</t>
  </si>
  <si>
    <t>齐婚直</t>
  </si>
  <si>
    <t>130981197912202800</t>
  </si>
  <si>
    <t>臧布健</t>
  </si>
  <si>
    <t>15070319570409183X</t>
  </si>
  <si>
    <t>郑量处</t>
  </si>
  <si>
    <t>150123197607192382</t>
  </si>
  <si>
    <t>魏张物</t>
  </si>
  <si>
    <t>340123196602262311</t>
  </si>
  <si>
    <t>周究兵</t>
  </si>
  <si>
    <t>110101195104042409</t>
  </si>
  <si>
    <t>臧忘典</t>
  </si>
  <si>
    <t>460321198008251702</t>
  </si>
  <si>
    <t>常早雪</t>
  </si>
  <si>
    <t>610202198211072957</t>
  </si>
  <si>
    <t>熊级终</t>
  </si>
  <si>
    <t>140481198512121162</t>
  </si>
  <si>
    <t>魏早派</t>
  </si>
  <si>
    <t>420325195411222033</t>
  </si>
  <si>
    <t>毛副惊</t>
  </si>
  <si>
    <t>430601198210101340</t>
  </si>
  <si>
    <t>邹错忍</t>
  </si>
  <si>
    <t>360104199306201969</t>
  </si>
  <si>
    <t>傅笔学</t>
  </si>
  <si>
    <t>542431196002272415</t>
  </si>
  <si>
    <t>苏蜖忍</t>
  </si>
  <si>
    <t>511302198607061210</t>
  </si>
  <si>
    <t>彭嘴世</t>
  </si>
  <si>
    <t>341623197910172716</t>
  </si>
  <si>
    <t>滕至青</t>
  </si>
  <si>
    <t>230833196004302550</t>
  </si>
  <si>
    <t>苗止买</t>
  </si>
  <si>
    <t>652901198509172193</t>
  </si>
  <si>
    <t>苗战各</t>
  </si>
  <si>
    <t>210726197307081815</t>
  </si>
  <si>
    <t>戴藏岁</t>
  </si>
  <si>
    <t>451302197802122575</t>
  </si>
  <si>
    <t>钱姆带</t>
  </si>
  <si>
    <t>450603195401251512</t>
  </si>
  <si>
    <t>岑乐身</t>
  </si>
  <si>
    <t>210311195108311845</t>
  </si>
  <si>
    <t>周一任</t>
  </si>
  <si>
    <t>340405195205072628</t>
  </si>
  <si>
    <t>时洲规</t>
  </si>
  <si>
    <t>360123199507021075</t>
  </si>
  <si>
    <t>于海如</t>
  </si>
  <si>
    <t>340801199302242881</t>
  </si>
  <si>
    <t>狄息忆</t>
  </si>
  <si>
    <t>441284195908272975</t>
  </si>
  <si>
    <t>戴急结</t>
  </si>
  <si>
    <t>320206197003252373</t>
  </si>
  <si>
    <t>穆适呼</t>
  </si>
  <si>
    <t>510304199004241876</t>
  </si>
  <si>
    <t>时好电</t>
  </si>
  <si>
    <t>632523198703302725</t>
  </si>
  <si>
    <t>韦困止</t>
  </si>
  <si>
    <t>36092619580325159X</t>
  </si>
  <si>
    <t>项师付</t>
  </si>
  <si>
    <t>341024196711072201</t>
  </si>
  <si>
    <t>狄汉以</t>
  </si>
  <si>
    <t>445302198706221393</t>
  </si>
  <si>
    <t>尤是首</t>
  </si>
  <si>
    <t>210521195108081019</t>
  </si>
  <si>
    <t>吕断睡</t>
  </si>
  <si>
    <t>330621196906242822</t>
  </si>
  <si>
    <t>金胡送</t>
  </si>
  <si>
    <t>530501198902112516</t>
  </si>
  <si>
    <t>郑约其</t>
  </si>
  <si>
    <t>220382196505142195</t>
  </si>
  <si>
    <t>元经据</t>
  </si>
  <si>
    <t>330183198101121733</t>
  </si>
  <si>
    <t>毛习男</t>
  </si>
  <si>
    <t>360721199005212866</t>
  </si>
  <si>
    <t>汤母南</t>
  </si>
  <si>
    <t>522723199112212882</t>
  </si>
  <si>
    <t>昌西店</t>
  </si>
  <si>
    <t>640201198310301830</t>
  </si>
  <si>
    <t>傅结府</t>
  </si>
  <si>
    <t>530324199002242161</t>
  </si>
  <si>
    <t>孔鱼城</t>
  </si>
  <si>
    <t>520602197601301810</t>
  </si>
  <si>
    <t>汪斯鞋</t>
  </si>
  <si>
    <t>411721197509272383</t>
  </si>
  <si>
    <t>范保圣</t>
  </si>
  <si>
    <t>451323195803312680</t>
  </si>
  <si>
    <t>伏双亚</t>
  </si>
  <si>
    <t>21088219800613256X</t>
  </si>
  <si>
    <t>汤八西</t>
  </si>
  <si>
    <t>411503196509091189</t>
  </si>
  <si>
    <t>王修治</t>
  </si>
  <si>
    <t>430412195505082532</t>
  </si>
  <si>
    <t>乐突改</t>
  </si>
  <si>
    <t>441302197910052859</t>
  </si>
  <si>
    <t>褚批懂</t>
  </si>
  <si>
    <t>130529199011242321</t>
  </si>
  <si>
    <t>吕既终</t>
  </si>
  <si>
    <t>411323196506301966</t>
  </si>
  <si>
    <t>马拍将</t>
  </si>
  <si>
    <t>510683195311071006</t>
  </si>
  <si>
    <t>成九团</t>
  </si>
  <si>
    <t>510801196907012286</t>
  </si>
  <si>
    <t>黄及婚</t>
  </si>
  <si>
    <t>230183197905051947</t>
  </si>
  <si>
    <t>皮体皮</t>
  </si>
  <si>
    <t>130981199203161558</t>
  </si>
  <si>
    <t>祁然不</t>
  </si>
  <si>
    <t>652923198208092921</t>
  </si>
  <si>
    <t>魏误管</t>
  </si>
  <si>
    <t>61062619781006165X</t>
  </si>
  <si>
    <t>倪几不</t>
  </si>
  <si>
    <t>320611195907252417</t>
  </si>
  <si>
    <t>成每远</t>
  </si>
  <si>
    <t>141026199406291466</t>
  </si>
  <si>
    <t>姜若钟</t>
  </si>
  <si>
    <t>370786196212302211</t>
  </si>
  <si>
    <t>花等洗</t>
  </si>
  <si>
    <t>420281199512111897</t>
  </si>
  <si>
    <t>苗预坏</t>
  </si>
  <si>
    <t>621026198308251401</t>
  </si>
  <si>
    <t>尹圣下</t>
  </si>
  <si>
    <t>140181197405101536</t>
  </si>
  <si>
    <t>尹洛而</t>
  </si>
  <si>
    <t>500112195412272961</t>
  </si>
  <si>
    <t>酆罗维</t>
  </si>
  <si>
    <t>530428197611142643</t>
  </si>
  <si>
    <t>毛里称</t>
  </si>
  <si>
    <t>620111197406092885</t>
  </si>
  <si>
    <t>时保吧</t>
  </si>
  <si>
    <t>52020319520622163X</t>
  </si>
  <si>
    <t>魏诺致</t>
  </si>
  <si>
    <t>370702195910261232</t>
  </si>
  <si>
    <t>沈身农</t>
  </si>
  <si>
    <t>511724196909042075</t>
  </si>
  <si>
    <t>安相段</t>
  </si>
  <si>
    <t>420111198404262613</t>
  </si>
  <si>
    <t>水若下</t>
  </si>
  <si>
    <t>440224197811241357</t>
  </si>
  <si>
    <t>唐农月</t>
  </si>
  <si>
    <t>620924196403031286</t>
  </si>
  <si>
    <t>薛门著</t>
  </si>
  <si>
    <t>340102198605052405</t>
  </si>
  <si>
    <t>祝树领</t>
  </si>
  <si>
    <t>370301196811171967</t>
  </si>
  <si>
    <t>昌党松</t>
  </si>
  <si>
    <t>23071519610801108X</t>
  </si>
  <si>
    <t>董祖话</t>
  </si>
  <si>
    <t>360430195105092269</t>
  </si>
  <si>
    <t>成商代</t>
  </si>
  <si>
    <t>110108195007301477</t>
  </si>
  <si>
    <t>薛候桌</t>
  </si>
  <si>
    <t>371102199303201023</t>
  </si>
  <si>
    <t>雷建听</t>
  </si>
  <si>
    <t>532932195507052589</t>
  </si>
  <si>
    <t>和群视</t>
  </si>
  <si>
    <t>450312197603232191</t>
  </si>
  <si>
    <t>曹党派</t>
  </si>
  <si>
    <t>231221196511271368</t>
  </si>
  <si>
    <t>汤光曾</t>
  </si>
  <si>
    <t>410324198001031248</t>
  </si>
  <si>
    <t>罗实要</t>
  </si>
  <si>
    <t>610328195010112663</t>
  </si>
  <si>
    <t>柏伊别</t>
  </si>
  <si>
    <t>331021199106011286</t>
  </si>
  <si>
    <t>祁商帝</t>
  </si>
  <si>
    <t>350205199106301965</t>
  </si>
  <si>
    <t>钱姆歌</t>
  </si>
  <si>
    <t>530828196910211028</t>
  </si>
  <si>
    <t>邹当此</t>
  </si>
  <si>
    <t>610631196002062968</t>
  </si>
  <si>
    <t>酆职夏</t>
  </si>
  <si>
    <t>211322197802191686</t>
  </si>
  <si>
    <t>臧原等</t>
  </si>
  <si>
    <t>321202195910052857</t>
  </si>
  <si>
    <t>祁腿在</t>
  </si>
  <si>
    <t>520501198211082125</t>
  </si>
  <si>
    <t>彭须困</t>
  </si>
  <si>
    <t>230701197111161130</t>
  </si>
  <si>
    <t>昌今且</t>
  </si>
  <si>
    <t>231124197701192036</t>
  </si>
  <si>
    <t>禹姆实</t>
  </si>
  <si>
    <t>370923196509091895</t>
  </si>
  <si>
    <t>凤察住</t>
  </si>
  <si>
    <t>310120197409142780</t>
  </si>
  <si>
    <t>唐目部</t>
  </si>
  <si>
    <t>130281197512103005</t>
  </si>
  <si>
    <t>岑校计</t>
  </si>
  <si>
    <t>341524195711151738</t>
  </si>
  <si>
    <t>时穿民</t>
  </si>
  <si>
    <t>650121196611281573</t>
  </si>
  <si>
    <t>喻诺印</t>
  </si>
  <si>
    <t>13050219551202261X</t>
  </si>
  <si>
    <t>水了去</t>
  </si>
  <si>
    <t>370126199012302852</t>
  </si>
  <si>
    <t>伍虽音</t>
  </si>
  <si>
    <t>350821199709011601</t>
  </si>
  <si>
    <t>余官字</t>
  </si>
  <si>
    <t>321204198011302679</t>
  </si>
  <si>
    <t>奚板欧</t>
  </si>
  <si>
    <t>340701195506252543</t>
  </si>
  <si>
    <t>孟班温</t>
  </si>
  <si>
    <t>150726196210061373</t>
  </si>
  <si>
    <t>陶条玩</t>
  </si>
  <si>
    <t>411222198403181161</t>
  </si>
  <si>
    <t>毛办群</t>
  </si>
  <si>
    <t>231102197705161555</t>
  </si>
  <si>
    <t>米忽听</t>
  </si>
  <si>
    <t>511126195507121008</t>
  </si>
  <si>
    <t>萧界完</t>
  </si>
  <si>
    <t>140303199004201588</t>
  </si>
  <si>
    <t>于铁余</t>
  </si>
  <si>
    <t>41062219880208241X</t>
  </si>
  <si>
    <t>韩队众</t>
  </si>
  <si>
    <t>441423195808292782</t>
  </si>
  <si>
    <t>萧顺头</t>
  </si>
  <si>
    <t>610581197908082140</t>
  </si>
  <si>
    <t>葛需能</t>
  </si>
  <si>
    <t>231226197407141017</t>
  </si>
  <si>
    <t>吕玛免</t>
  </si>
  <si>
    <t>370105196606221421</t>
  </si>
  <si>
    <t>平海师</t>
  </si>
  <si>
    <t>370685197512022565</t>
  </si>
  <si>
    <t>邬索题</t>
  </si>
  <si>
    <t>330122195605161433</t>
  </si>
  <si>
    <t>乐艺圣</t>
  </si>
  <si>
    <t>320681199207112189</t>
  </si>
  <si>
    <t>郑判续</t>
  </si>
  <si>
    <t>411221198402221663</t>
  </si>
  <si>
    <t>孔传玛</t>
  </si>
  <si>
    <t>361027196102052291</t>
  </si>
  <si>
    <t>熊查罗</t>
  </si>
  <si>
    <t>51102519820824179X</t>
  </si>
  <si>
    <t>范采秘</t>
  </si>
  <si>
    <t>34088119541031126X</t>
  </si>
  <si>
    <t>苗帮牌</t>
  </si>
  <si>
    <t>210782199006061713</t>
  </si>
  <si>
    <t>邵影舞</t>
  </si>
  <si>
    <t>320211196810171170</t>
  </si>
  <si>
    <t>沈右席</t>
  </si>
  <si>
    <t>511602198102172181</t>
  </si>
  <si>
    <t>严充等</t>
  </si>
  <si>
    <t>430102199301232198</t>
  </si>
  <si>
    <t>周害手</t>
  </si>
  <si>
    <t>370126195707091045</t>
  </si>
  <si>
    <t>赵院兰</t>
  </si>
  <si>
    <t>450331196912111080</t>
  </si>
  <si>
    <t>成酒带</t>
  </si>
  <si>
    <t>350503195602241522</t>
  </si>
  <si>
    <t>顾批都</t>
  </si>
  <si>
    <t>652826196304292207</t>
  </si>
  <si>
    <t>曹引技</t>
  </si>
  <si>
    <t>653201198610091593</t>
  </si>
  <si>
    <t>施靠态</t>
  </si>
  <si>
    <t>640121196909222291</t>
  </si>
  <si>
    <t>庞雄高</t>
  </si>
  <si>
    <t>429005198102181151</t>
  </si>
  <si>
    <t>许活头</t>
  </si>
  <si>
    <t>450303198202031776</t>
  </si>
  <si>
    <t>时说时</t>
  </si>
  <si>
    <t>411201196511212999</t>
  </si>
  <si>
    <t>尹门堂</t>
  </si>
  <si>
    <t>330110198712172945</t>
  </si>
  <si>
    <t>乐叫黄</t>
  </si>
  <si>
    <t>341021199507191515</t>
  </si>
  <si>
    <t>滕项以</t>
  </si>
  <si>
    <t>341101195405061009</t>
  </si>
  <si>
    <t>鲁角独</t>
  </si>
  <si>
    <t>510724199708031145</t>
  </si>
  <si>
    <t>褚奇善</t>
  </si>
  <si>
    <t>230605197703171375</t>
  </si>
  <si>
    <t>葛深武</t>
  </si>
  <si>
    <t>130281199012202363</t>
  </si>
  <si>
    <t>项未过</t>
  </si>
  <si>
    <t>652822199710031465</t>
  </si>
  <si>
    <t>严敢文</t>
  </si>
  <si>
    <t>360922197508141308</t>
  </si>
  <si>
    <t>贝静注</t>
  </si>
  <si>
    <t>230126195911051488</t>
  </si>
  <si>
    <t>汪列康</t>
  </si>
  <si>
    <t>140601198811202789</t>
  </si>
  <si>
    <t>常往画</t>
  </si>
  <si>
    <t>520302197509012390</t>
  </si>
  <si>
    <t>孔弹草</t>
  </si>
  <si>
    <t>620982196505211185</t>
  </si>
  <si>
    <t>黄害钟</t>
  </si>
  <si>
    <t>511724198710062983</t>
  </si>
  <si>
    <t>苏商忆</t>
  </si>
  <si>
    <t>360733199403012996</t>
  </si>
  <si>
    <t>杨戏临</t>
  </si>
  <si>
    <t>211324197709162138</t>
  </si>
  <si>
    <t>姚言床</t>
  </si>
  <si>
    <t>141121198406121335</t>
  </si>
  <si>
    <t>施幸家</t>
  </si>
  <si>
    <t>520521195505031325</t>
  </si>
  <si>
    <t>姜集诺</t>
  </si>
  <si>
    <t>35058219780423283X</t>
  </si>
  <si>
    <t>狄色请</t>
  </si>
  <si>
    <t>140212198611132373</t>
  </si>
  <si>
    <t>韦指夏</t>
  </si>
  <si>
    <t>630121196210181930</t>
  </si>
  <si>
    <t>韩帮口</t>
  </si>
  <si>
    <t>34020319750630298X</t>
  </si>
  <si>
    <t>皮绝毕</t>
  </si>
  <si>
    <t>532930196908261711</t>
  </si>
  <si>
    <t>萧业内</t>
  </si>
  <si>
    <t>430101195208041480</t>
  </si>
  <si>
    <t>奚里动</t>
  </si>
  <si>
    <t>360829197503151275</t>
  </si>
  <si>
    <t>李进增</t>
  </si>
  <si>
    <t>220181196001242717</t>
  </si>
  <si>
    <t>杨权蒙</t>
  </si>
  <si>
    <t>621123197601141617</t>
  </si>
  <si>
    <t>冯况语</t>
  </si>
  <si>
    <t>150430195102061273</t>
  </si>
  <si>
    <t>殷散牛</t>
  </si>
  <si>
    <t>653225197012281545</t>
  </si>
  <si>
    <t>宋复您</t>
  </si>
  <si>
    <t>542122196301302351</t>
  </si>
  <si>
    <t>蒋一紶</t>
  </si>
  <si>
    <t>321201197609282585</t>
  </si>
  <si>
    <t>秦路骨</t>
  </si>
  <si>
    <t>513224198112311622</t>
  </si>
  <si>
    <t>孟块反</t>
  </si>
  <si>
    <t>450703199811152975</t>
  </si>
  <si>
    <t>穆有痛</t>
  </si>
  <si>
    <t>411222198708152505</t>
  </si>
  <si>
    <t>黄嘴整</t>
  </si>
  <si>
    <t>440604198802021548</t>
  </si>
  <si>
    <t>郑牛识</t>
  </si>
  <si>
    <t>520324196209122137</t>
  </si>
  <si>
    <t>秦世鞋</t>
  </si>
  <si>
    <t>610201195805222967</t>
  </si>
  <si>
    <t>岑卫口</t>
  </si>
  <si>
    <t>360822196007012508</t>
  </si>
  <si>
    <t>邬息浪</t>
  </si>
  <si>
    <t>62052119720425128X</t>
  </si>
  <si>
    <t>任免五</t>
  </si>
  <si>
    <t>52052419770314277X</t>
  </si>
  <si>
    <t>姜丈形</t>
  </si>
  <si>
    <t>513425197409232792</t>
  </si>
  <si>
    <t>狄现环</t>
  </si>
  <si>
    <t>433130198412252275</t>
  </si>
  <si>
    <t>祁表盖</t>
  </si>
  <si>
    <t>371602196109131897</t>
  </si>
  <si>
    <t>梁甚制</t>
  </si>
  <si>
    <t>130925197305212483</t>
  </si>
  <si>
    <t>邵正剧</t>
  </si>
  <si>
    <t>371723199702031441</t>
  </si>
  <si>
    <t>费间姐</t>
  </si>
  <si>
    <t>140930199706061550</t>
  </si>
  <si>
    <t>窦务室</t>
  </si>
  <si>
    <t>140431195006042202</t>
  </si>
  <si>
    <t>熊某园</t>
  </si>
  <si>
    <t>131082198306032066</t>
  </si>
  <si>
    <t>鲁语付</t>
  </si>
  <si>
    <t>341701196311181226</t>
  </si>
  <si>
    <t>周队京</t>
  </si>
  <si>
    <t>150404197003231982</t>
  </si>
  <si>
    <t>姜灯步</t>
  </si>
  <si>
    <t>469030198801212846</t>
  </si>
  <si>
    <t>谈争观</t>
  </si>
  <si>
    <t>140702196502061719</t>
  </si>
  <si>
    <t>施这醒</t>
  </si>
  <si>
    <t>330102195808112652</t>
  </si>
  <si>
    <t>贺站父</t>
  </si>
  <si>
    <t>150501196808132625</t>
  </si>
  <si>
    <t>吕富把</t>
  </si>
  <si>
    <t>340825195507232962</t>
  </si>
  <si>
    <t>韩应校</t>
  </si>
  <si>
    <t>650103196409162835</t>
  </si>
  <si>
    <t>顾共反</t>
  </si>
  <si>
    <t>371524198412161118</t>
  </si>
  <si>
    <t>宋卖雄</t>
  </si>
  <si>
    <t>340401197209221161</t>
  </si>
  <si>
    <t>余笑未</t>
  </si>
  <si>
    <t>331127196609162780</t>
  </si>
  <si>
    <t>祝棋归</t>
  </si>
  <si>
    <t>141026197207232982</t>
  </si>
  <si>
    <t>薛临探</t>
  </si>
  <si>
    <t>230305199005122907</t>
  </si>
  <si>
    <t>滕胡视</t>
  </si>
  <si>
    <t>450226195311281008</t>
  </si>
  <si>
    <t>周带吃</t>
  </si>
  <si>
    <t>411023196102271565</t>
  </si>
  <si>
    <t>郝博沉</t>
  </si>
  <si>
    <t>530424196312092877</t>
  </si>
  <si>
    <t>苗牙双</t>
  </si>
  <si>
    <t>530524196802151812</t>
  </si>
  <si>
    <t>冯表全</t>
  </si>
  <si>
    <t>451227198705172200</t>
  </si>
  <si>
    <t>任副塞</t>
  </si>
  <si>
    <t>21078219720530167X</t>
  </si>
  <si>
    <t>杨心北</t>
  </si>
  <si>
    <t>210902199301121378</t>
  </si>
  <si>
    <t>项兵牛</t>
  </si>
  <si>
    <t>210811199502091875</t>
  </si>
  <si>
    <t>汤词看</t>
  </si>
  <si>
    <t>511123197212082136</t>
  </si>
  <si>
    <t>王生找</t>
  </si>
  <si>
    <t>640104195511212690</t>
  </si>
  <si>
    <t>茅健民</t>
  </si>
  <si>
    <t>530122195711192679</t>
  </si>
  <si>
    <t>梁继步</t>
  </si>
  <si>
    <t>370611199701252769</t>
  </si>
  <si>
    <t>姜级预</t>
  </si>
  <si>
    <t>220881196706032523</t>
  </si>
  <si>
    <t>祝练担</t>
  </si>
  <si>
    <t>511526197704072840</t>
  </si>
  <si>
    <t>唐离桌</t>
  </si>
  <si>
    <t>411701197610211803</t>
  </si>
  <si>
    <t>卞水新</t>
  </si>
  <si>
    <t>230381197006272349</t>
  </si>
  <si>
    <t>鲁衣比</t>
  </si>
  <si>
    <t>210502199212072955</t>
  </si>
  <si>
    <t>孟友索</t>
  </si>
  <si>
    <t>611025195510311912</t>
  </si>
  <si>
    <t>明英阿</t>
  </si>
  <si>
    <t>37082819580830109X</t>
  </si>
  <si>
    <t>和线或</t>
  </si>
  <si>
    <t>620623197904133005</t>
  </si>
  <si>
    <t>酆器宝</t>
  </si>
  <si>
    <t>320481197510072570</t>
  </si>
  <si>
    <t>邬烧义</t>
  </si>
  <si>
    <t>542323199301301982</t>
  </si>
  <si>
    <t>常巴里</t>
  </si>
  <si>
    <t>650203196104031855</t>
  </si>
  <si>
    <t>蒋害在</t>
  </si>
  <si>
    <t>23122119520729128X</t>
  </si>
  <si>
    <t>花宣怀</t>
  </si>
  <si>
    <t>220323197506012601</t>
  </si>
  <si>
    <t>殷临展</t>
  </si>
  <si>
    <t>370611196605102169</t>
  </si>
  <si>
    <t>云近天</t>
  </si>
  <si>
    <t>45112319910425276X</t>
  </si>
  <si>
    <t>倪另外</t>
  </si>
  <si>
    <t>450329198607072916</t>
  </si>
  <si>
    <t>常急务</t>
  </si>
  <si>
    <t>421081197210181575</t>
  </si>
  <si>
    <t>祝纳军</t>
  </si>
  <si>
    <t>370829196404262400</t>
  </si>
  <si>
    <t>周时遗</t>
  </si>
  <si>
    <t>350121195807242538</t>
  </si>
  <si>
    <t>周眼复</t>
  </si>
  <si>
    <t>371622197701231643</t>
  </si>
  <si>
    <t>凤编千</t>
  </si>
  <si>
    <t>360421196007262082</t>
  </si>
  <si>
    <t>余查莱</t>
  </si>
  <si>
    <t>321183199312062087</t>
  </si>
  <si>
    <t>唐眼处</t>
  </si>
  <si>
    <t>53092219960620107X</t>
  </si>
  <si>
    <t>伏者朝</t>
  </si>
  <si>
    <t>140110198702222587</t>
  </si>
  <si>
    <t>梁号换</t>
  </si>
  <si>
    <t>220204197301031599</t>
  </si>
  <si>
    <t>齐或于</t>
  </si>
  <si>
    <t>330723195203281183</t>
  </si>
  <si>
    <t>雷听岛</t>
  </si>
  <si>
    <t>210404196207282038</t>
  </si>
  <si>
    <t>成过倒</t>
  </si>
  <si>
    <t>320701196901021762</t>
  </si>
  <si>
    <t>臧个革</t>
  </si>
  <si>
    <t>532822198109012042</t>
  </si>
  <si>
    <t>凤架节</t>
  </si>
  <si>
    <t>610330197103141421</t>
  </si>
  <si>
    <t>齐突状</t>
  </si>
  <si>
    <t>430121199305161453</t>
  </si>
  <si>
    <t>萧行义</t>
  </si>
  <si>
    <t>440513198302212795</t>
  </si>
  <si>
    <t>孔求块</t>
  </si>
  <si>
    <t>420281198708122446</t>
  </si>
  <si>
    <t>米呢装</t>
  </si>
  <si>
    <t>510683196010182129</t>
  </si>
  <si>
    <t>柳莫会</t>
  </si>
  <si>
    <t>361128195710032566</t>
  </si>
  <si>
    <t>郑莫律</t>
  </si>
  <si>
    <t>130321199806152467</t>
  </si>
  <si>
    <t>何局济</t>
  </si>
  <si>
    <t>654223197611091653</t>
  </si>
  <si>
    <t>和哭回</t>
  </si>
  <si>
    <t>350481196701101160</t>
  </si>
  <si>
    <t>彭游乎</t>
  </si>
  <si>
    <t>150205195301192092</t>
  </si>
  <si>
    <t>殷约药</t>
  </si>
  <si>
    <t>620921196604302549</t>
  </si>
  <si>
    <t>窦识实</t>
  </si>
  <si>
    <t>320681198302041425</t>
  </si>
  <si>
    <t>严分加</t>
  </si>
  <si>
    <t>130824195904191126</t>
  </si>
  <si>
    <t>昌伯呢</t>
  </si>
  <si>
    <t>341125195703311396</t>
  </si>
  <si>
    <t>卞士死</t>
  </si>
  <si>
    <t>510401197204171216</t>
  </si>
  <si>
    <t>吴绝望</t>
  </si>
  <si>
    <t>330522195511102119</t>
  </si>
  <si>
    <t>许不城</t>
  </si>
  <si>
    <t>532922198810091936</t>
  </si>
  <si>
    <t>华权由</t>
  </si>
  <si>
    <t>330903195404011716</t>
  </si>
  <si>
    <t>吕字直</t>
  </si>
  <si>
    <t>331001196012071887</t>
  </si>
  <si>
    <t>戴乡识</t>
  </si>
  <si>
    <t>340601196505111756</t>
  </si>
  <si>
    <t>尤境层</t>
  </si>
  <si>
    <t>522324198502131295</t>
  </si>
  <si>
    <t>郝话萨</t>
  </si>
  <si>
    <t>420106196003042628</t>
  </si>
  <si>
    <t>宋作经</t>
  </si>
  <si>
    <t>150303199304101361</t>
  </si>
  <si>
    <t>章争贝</t>
  </si>
  <si>
    <t>421081198007251018</t>
  </si>
  <si>
    <t>赵料紧</t>
  </si>
  <si>
    <t>210502195309262191</t>
  </si>
  <si>
    <t>贝凡板</t>
  </si>
  <si>
    <t>310109199406131965</t>
  </si>
  <si>
    <t>平观专</t>
  </si>
  <si>
    <t>450981197506051212</t>
  </si>
  <si>
    <t>蒋即勒</t>
  </si>
  <si>
    <t>533422197603241566</t>
  </si>
  <si>
    <t>姜击落</t>
  </si>
  <si>
    <t>150726198112291086</t>
  </si>
  <si>
    <t>舒征化</t>
  </si>
  <si>
    <t>62102419910102131X</t>
  </si>
  <si>
    <t>郎节演</t>
  </si>
  <si>
    <t>610102198312012499</t>
  </si>
  <si>
    <t>唐牙适</t>
  </si>
  <si>
    <t>511102197110182652</t>
  </si>
  <si>
    <t>贝手授</t>
  </si>
  <si>
    <t>130982197108171157</t>
  </si>
  <si>
    <t>卫毕机</t>
  </si>
  <si>
    <t>520330196012031159</t>
  </si>
  <si>
    <t>于月它</t>
  </si>
  <si>
    <t>530826197701261899</t>
  </si>
  <si>
    <t>赵床切</t>
  </si>
  <si>
    <t>130203195610161410</t>
  </si>
  <si>
    <t>韩游圣</t>
  </si>
  <si>
    <t>610402199101161015</t>
  </si>
  <si>
    <t>臧怪况</t>
  </si>
  <si>
    <t>440514199808051395</t>
  </si>
  <si>
    <t>宋没永</t>
  </si>
  <si>
    <t>150727197601161399</t>
  </si>
  <si>
    <t>毛士钟</t>
  </si>
  <si>
    <t>654301197012272759</t>
  </si>
  <si>
    <t>何諣平</t>
  </si>
  <si>
    <t>511701196811262550</t>
  </si>
  <si>
    <t>项皇维</t>
  </si>
  <si>
    <t>130101199801201868</t>
  </si>
  <si>
    <t>窦桌琴</t>
  </si>
  <si>
    <t>320705196011151122</t>
  </si>
  <si>
    <t>余顶参</t>
  </si>
  <si>
    <t>231123195407112706</t>
  </si>
  <si>
    <t>水器哥</t>
  </si>
  <si>
    <t>431103195805051699</t>
  </si>
  <si>
    <t>何界社</t>
  </si>
  <si>
    <t>469006197409262473</t>
  </si>
  <si>
    <t>喻趣型</t>
  </si>
  <si>
    <t>450801195006242295</t>
  </si>
  <si>
    <t>臧举树</t>
  </si>
  <si>
    <t>450203196907151642</t>
  </si>
  <si>
    <t>任压金</t>
  </si>
  <si>
    <t>410825195309202998</t>
  </si>
  <si>
    <t>滕胡也</t>
  </si>
  <si>
    <t>410211197705282756</t>
  </si>
  <si>
    <t>韩意客</t>
  </si>
  <si>
    <t>510921198708212410</t>
  </si>
  <si>
    <t>傅我足</t>
  </si>
  <si>
    <t>610730195405142473</t>
  </si>
  <si>
    <t>时党气</t>
  </si>
  <si>
    <t>350721196310132090</t>
  </si>
  <si>
    <t>苏还医</t>
  </si>
  <si>
    <t>520628195911292061</t>
  </si>
  <si>
    <t>成作票</t>
  </si>
  <si>
    <t>520111196406011716</t>
  </si>
  <si>
    <t>赵记态</t>
  </si>
  <si>
    <t>36050119780103257X</t>
  </si>
  <si>
    <t>臧赛惊</t>
  </si>
  <si>
    <t>530724197607241835</t>
  </si>
  <si>
    <t>顾怎给</t>
  </si>
  <si>
    <t>623022198011181592</t>
  </si>
  <si>
    <t>鲁谁进</t>
  </si>
  <si>
    <t>430503199008061367</t>
  </si>
  <si>
    <t>滕狗维</t>
  </si>
  <si>
    <t>330283198403232549</t>
  </si>
  <si>
    <t>卫次团</t>
  </si>
  <si>
    <t>610301196805052531</t>
  </si>
  <si>
    <t>宋变宝</t>
  </si>
  <si>
    <t>450221197307071339</t>
  </si>
  <si>
    <t>狄护妈</t>
  </si>
  <si>
    <t>511126199109022889</t>
  </si>
  <si>
    <t>卫上堂</t>
  </si>
  <si>
    <t>320831195507102416</t>
  </si>
  <si>
    <t>鲁不翻</t>
  </si>
  <si>
    <t>632723197103082728</t>
  </si>
  <si>
    <t>范玛火</t>
  </si>
  <si>
    <t>14020319780518199X</t>
  </si>
  <si>
    <t>云判须</t>
  </si>
  <si>
    <t>650121198308262061</t>
  </si>
  <si>
    <t>张文权</t>
  </si>
  <si>
    <t>632624197210251508</t>
  </si>
  <si>
    <t>柳纳六</t>
  </si>
  <si>
    <t>371702198305312999</t>
  </si>
  <si>
    <t>卞趣雨</t>
  </si>
  <si>
    <t>530822198906302673</t>
  </si>
  <si>
    <t>毛仅屋</t>
  </si>
  <si>
    <t>450821198010112870</t>
  </si>
  <si>
    <t>谢斗对</t>
  </si>
  <si>
    <t>430721196302031302</t>
  </si>
  <si>
    <t>范变却</t>
  </si>
  <si>
    <t>150627197106031217</t>
  </si>
  <si>
    <t>奚回双</t>
  </si>
  <si>
    <t>530923198212141985</t>
  </si>
  <si>
    <t>计完备</t>
  </si>
  <si>
    <t>140723199712021999</t>
  </si>
  <si>
    <t>俞鲁指</t>
  </si>
  <si>
    <t>654024195708141609</t>
  </si>
  <si>
    <t>熊降永</t>
  </si>
  <si>
    <t>230224195401092485</t>
  </si>
  <si>
    <t>于佛理</t>
  </si>
  <si>
    <t>320722199603151215</t>
  </si>
  <si>
    <t>梁克旁</t>
  </si>
  <si>
    <t>540126197803101655</t>
  </si>
  <si>
    <t>黄是议</t>
  </si>
  <si>
    <t>640323198504011579</t>
  </si>
  <si>
    <t>毕式计</t>
  </si>
  <si>
    <t>520303195312241269</t>
  </si>
  <si>
    <t>庞露经</t>
  </si>
  <si>
    <t>610721199503111533</t>
  </si>
  <si>
    <t>金钟规</t>
  </si>
  <si>
    <t>130304198904151695</t>
  </si>
  <si>
    <t>岑岛到</t>
  </si>
  <si>
    <t>469022195201281000</t>
  </si>
  <si>
    <t>顾读该</t>
  </si>
  <si>
    <t>231282195812162438</t>
  </si>
  <si>
    <t>孔府险</t>
  </si>
  <si>
    <t>152221198109111761</t>
  </si>
  <si>
    <t>孔回童</t>
  </si>
  <si>
    <t>320118197407081291</t>
  </si>
  <si>
    <t>魏礼票</t>
  </si>
  <si>
    <t>511781199604032213</t>
  </si>
  <si>
    <t>卞越特</t>
  </si>
  <si>
    <t>654225195305171819</t>
  </si>
  <si>
    <t>章么靠</t>
  </si>
  <si>
    <t>610124199306271841</t>
  </si>
  <si>
    <t>毛房群</t>
  </si>
  <si>
    <t>620321195505211281</t>
  </si>
  <si>
    <t>蒋根杂</t>
  </si>
  <si>
    <t>320924197908031410</t>
  </si>
  <si>
    <t>李纸为</t>
  </si>
  <si>
    <t>360732196908061769</t>
  </si>
  <si>
    <t>宋仅群</t>
  </si>
  <si>
    <t>510522197808192103</t>
  </si>
  <si>
    <t>堪挥际</t>
  </si>
  <si>
    <t>440902195705041088</t>
  </si>
  <si>
    <t>云远委</t>
  </si>
  <si>
    <t>500115195112081353</t>
  </si>
  <si>
    <t>魏问鞋</t>
  </si>
  <si>
    <t>431129195710291765</t>
  </si>
  <si>
    <t>苗三条</t>
  </si>
  <si>
    <t>130103197306182413</t>
  </si>
  <si>
    <t>孙台队</t>
  </si>
  <si>
    <t>441303195309131908</t>
  </si>
  <si>
    <t>苏坦按</t>
  </si>
  <si>
    <t>130924199510102809</t>
  </si>
  <si>
    <t>岑警弄</t>
  </si>
  <si>
    <t>360122197810312792</t>
  </si>
  <si>
    <t>方古务</t>
  </si>
  <si>
    <t>130432196602271561</t>
  </si>
  <si>
    <t>王来口</t>
  </si>
  <si>
    <t>131081197710212666</t>
  </si>
  <si>
    <t>苗为严</t>
  </si>
  <si>
    <t>653001195909291608</t>
  </si>
  <si>
    <t>庞鲁很</t>
  </si>
  <si>
    <t>410326196112161698</t>
  </si>
  <si>
    <t>周南室</t>
  </si>
  <si>
    <t>532503195912042356</t>
  </si>
  <si>
    <t>褚船活</t>
  </si>
  <si>
    <t>540102195211292223</t>
  </si>
  <si>
    <t>秦罗亡</t>
  </si>
  <si>
    <t>410323196403282845</t>
  </si>
  <si>
    <t>严何枪</t>
  </si>
  <si>
    <t>430104198912051378</t>
  </si>
  <si>
    <t>罗毕出</t>
  </si>
  <si>
    <t>130732196910092836</t>
  </si>
  <si>
    <t>卫英手</t>
  </si>
  <si>
    <t>513328197206291083</t>
  </si>
  <si>
    <t>花忽耳</t>
  </si>
  <si>
    <t>652323195211272725</t>
  </si>
  <si>
    <t>倪段处</t>
  </si>
  <si>
    <t>440825199101231515</t>
  </si>
  <si>
    <t>邬史南</t>
  </si>
  <si>
    <t>350602195307202191</t>
  </si>
  <si>
    <t>安幸误</t>
  </si>
  <si>
    <t>440605197507051405</t>
  </si>
  <si>
    <t>谢目登</t>
  </si>
  <si>
    <t>371426198402262115</t>
  </si>
  <si>
    <t>尤乡指</t>
  </si>
  <si>
    <t>330204199808211455</t>
  </si>
  <si>
    <t>邹余玩</t>
  </si>
  <si>
    <t>511527195204132576</t>
  </si>
  <si>
    <t>陶往指</t>
  </si>
  <si>
    <t>530325199712222567</t>
  </si>
  <si>
    <t>费双园</t>
  </si>
  <si>
    <t>431126199201111032</t>
  </si>
  <si>
    <t>尹守队</t>
  </si>
  <si>
    <t>522326197311181191</t>
  </si>
  <si>
    <t>堪让究</t>
  </si>
  <si>
    <t>440116195702062145</t>
  </si>
  <si>
    <t>孟敢德</t>
  </si>
  <si>
    <t>140921196609132492</t>
  </si>
  <si>
    <t>和巨接</t>
  </si>
  <si>
    <t>430527197212021065</t>
  </si>
  <si>
    <t>孟菜找</t>
  </si>
  <si>
    <t>522623196007172779</t>
  </si>
  <si>
    <t>祝授派</t>
  </si>
  <si>
    <t>210181199802091405</t>
  </si>
  <si>
    <t>凤听按</t>
  </si>
  <si>
    <t>110107195406281295</t>
  </si>
  <si>
    <t>岑病陈</t>
  </si>
  <si>
    <t>411722198706031053</t>
  </si>
  <si>
    <t>尤了确</t>
  </si>
  <si>
    <t>450305198101231747</t>
  </si>
  <si>
    <t>罗馆李</t>
  </si>
  <si>
    <t>320705197308061528</t>
  </si>
  <si>
    <t>明守秘</t>
  </si>
  <si>
    <t>130208198701291179</t>
  </si>
  <si>
    <t>吴人山</t>
  </si>
  <si>
    <t>230112196711292080</t>
  </si>
  <si>
    <t>尤调追</t>
  </si>
  <si>
    <t>542424196801232272</t>
  </si>
  <si>
    <t>罗共男</t>
  </si>
  <si>
    <t>211321196908102055</t>
  </si>
  <si>
    <t>范况何</t>
  </si>
  <si>
    <t>542338196303231115</t>
  </si>
  <si>
    <t>和姐仅</t>
  </si>
  <si>
    <t>350481199204062512</t>
  </si>
  <si>
    <t>罗班压</t>
  </si>
  <si>
    <t>511724195410282972</t>
  </si>
  <si>
    <t>倪合巨</t>
  </si>
  <si>
    <t>150823199302211631</t>
  </si>
  <si>
    <t>汪首只</t>
  </si>
  <si>
    <t>341623195901101183</t>
  </si>
  <si>
    <t>李古职</t>
  </si>
  <si>
    <t>640302196801021908</t>
  </si>
  <si>
    <t>时才未</t>
  </si>
  <si>
    <t>330382199005212095</t>
  </si>
  <si>
    <t>祝佛取</t>
  </si>
  <si>
    <t>371526199410011711</t>
  </si>
  <si>
    <t>元心社</t>
  </si>
  <si>
    <t>51192319800514139X</t>
  </si>
  <si>
    <t>酆京纸</t>
  </si>
  <si>
    <t>150624195202102566</t>
  </si>
  <si>
    <t>何交的</t>
  </si>
  <si>
    <t>320706196210101802</t>
  </si>
  <si>
    <t>杨村原</t>
  </si>
  <si>
    <t>371424196502171286</t>
  </si>
  <si>
    <t>华送那</t>
  </si>
  <si>
    <t>411601197109171048</t>
  </si>
  <si>
    <t>庞所蜖</t>
  </si>
  <si>
    <t>520625199009242341</t>
  </si>
  <si>
    <t>顾拍医</t>
  </si>
  <si>
    <t>370783197502212527</t>
  </si>
  <si>
    <t>沈蒙遍</t>
  </si>
  <si>
    <t>440903197001061131</t>
  </si>
  <si>
    <t>任娜太</t>
  </si>
  <si>
    <t>370503195803131455</t>
  </si>
  <si>
    <t>宋乡适</t>
  </si>
  <si>
    <t>440113199003202135</t>
  </si>
  <si>
    <t>穆职致</t>
  </si>
  <si>
    <t>654321196701301739</t>
  </si>
  <si>
    <t>郑月烈</t>
  </si>
  <si>
    <t>520381197604301882</t>
  </si>
  <si>
    <t>滕诉济</t>
  </si>
  <si>
    <t>14031119920214246X</t>
  </si>
  <si>
    <t>纪习馆</t>
  </si>
  <si>
    <t>150403199304252878</t>
  </si>
  <si>
    <t>钱摇尽</t>
  </si>
  <si>
    <t>530722199504051057</t>
  </si>
  <si>
    <t>谢字在</t>
  </si>
  <si>
    <t>621023197502202036</t>
  </si>
  <si>
    <t>陶简适</t>
  </si>
  <si>
    <t>320582195212021890</t>
  </si>
  <si>
    <t>茅将这</t>
  </si>
  <si>
    <t>230405195008212630</t>
  </si>
  <si>
    <t>卫位幸</t>
  </si>
  <si>
    <t>13042919630517146X</t>
  </si>
  <si>
    <t>汤己森</t>
  </si>
  <si>
    <t>410323197912191989</t>
  </si>
  <si>
    <t>毛找默</t>
  </si>
  <si>
    <t>421102199308131508</t>
  </si>
  <si>
    <t>纪言权</t>
  </si>
  <si>
    <t>150501198507061085</t>
  </si>
  <si>
    <t>黄临量</t>
  </si>
  <si>
    <t>320925195705221175</t>
  </si>
  <si>
    <t>滕勒呢</t>
  </si>
  <si>
    <t>520421198002112789</t>
  </si>
  <si>
    <t>许目物</t>
  </si>
  <si>
    <t>431102199807231185</t>
  </si>
  <si>
    <t>杨英管</t>
  </si>
  <si>
    <t>450329196810262687</t>
  </si>
  <si>
    <t>狄朝利</t>
  </si>
  <si>
    <t>150524196608021386</t>
  </si>
  <si>
    <t>廉没遗</t>
  </si>
  <si>
    <t>130683198803301069</t>
  </si>
  <si>
    <t>董雨否</t>
  </si>
  <si>
    <t>371625197001212133</t>
  </si>
  <si>
    <t>薛毫场</t>
  </si>
  <si>
    <t>530101195611082075</t>
  </si>
  <si>
    <t>谢超奥</t>
  </si>
  <si>
    <t>440801195702251790</t>
  </si>
  <si>
    <t>毛夫回</t>
  </si>
  <si>
    <t>210211197805292401</t>
  </si>
  <si>
    <t>安府党</t>
  </si>
  <si>
    <t>341721198003011860</t>
  </si>
  <si>
    <t>茅制平</t>
  </si>
  <si>
    <t>500231198201111840</t>
  </si>
  <si>
    <t>熊台今</t>
  </si>
  <si>
    <t>61011319700526229X</t>
  </si>
  <si>
    <t>雷科早</t>
  </si>
  <si>
    <t>530114195007101868</t>
  </si>
  <si>
    <t>柏战黑</t>
  </si>
  <si>
    <t>542623195806091625</t>
  </si>
  <si>
    <t>狄怕退</t>
  </si>
  <si>
    <t>110108197208271728</t>
  </si>
  <si>
    <t>鲁遍罪</t>
  </si>
  <si>
    <t>620723198604082612</t>
  </si>
  <si>
    <t>范功未</t>
  </si>
  <si>
    <t>220821199310092236</t>
  </si>
  <si>
    <t>邬州形</t>
  </si>
  <si>
    <t>130635195009052355</t>
  </si>
  <si>
    <t>吕句西</t>
  </si>
  <si>
    <t>130525198203081833</t>
  </si>
  <si>
    <t>常计福</t>
  </si>
  <si>
    <t>511724197608121445</t>
  </si>
  <si>
    <t>安妹保</t>
  </si>
  <si>
    <t>632624199607282782</t>
  </si>
  <si>
    <t>项像密</t>
  </si>
  <si>
    <t>451321199407111268</t>
  </si>
  <si>
    <t>茅待雨</t>
  </si>
  <si>
    <t>610327198509271265</t>
  </si>
  <si>
    <t>邹收队</t>
  </si>
  <si>
    <t>130529197412252046</t>
  </si>
  <si>
    <t>于国石</t>
  </si>
  <si>
    <t>530326196209151899</t>
  </si>
  <si>
    <t>韩律整</t>
  </si>
  <si>
    <t>622925195705212975</t>
  </si>
  <si>
    <t>乐征哥</t>
  </si>
  <si>
    <t>640381196412022101</t>
  </si>
  <si>
    <t>郝营西</t>
  </si>
  <si>
    <t>310116195701252182</t>
  </si>
  <si>
    <t>李基冲</t>
  </si>
  <si>
    <t>150304199211242997</t>
  </si>
  <si>
    <t>沈养杀</t>
  </si>
  <si>
    <t>630202199809081725</t>
  </si>
  <si>
    <t>成与之</t>
  </si>
  <si>
    <t>130925195206051718</t>
  </si>
  <si>
    <t>陶短江</t>
  </si>
  <si>
    <t>610331199412181940</t>
  </si>
  <si>
    <t>毛引注</t>
  </si>
  <si>
    <t>440513195301291133</t>
  </si>
  <si>
    <t>禹板顿</t>
  </si>
  <si>
    <t>654225198912301121</t>
  </si>
  <si>
    <t>王气蒙</t>
  </si>
  <si>
    <t>522729197603122696</t>
  </si>
  <si>
    <t>和个绝</t>
  </si>
  <si>
    <t>150703197005111715</t>
  </si>
  <si>
    <t>于把望</t>
  </si>
  <si>
    <t>653221199606291162</t>
  </si>
  <si>
    <t>冯造乾</t>
  </si>
  <si>
    <t>410603195801012791</t>
  </si>
  <si>
    <t>祝布王</t>
  </si>
  <si>
    <t>513325199412182240</t>
  </si>
  <si>
    <t>王紧之</t>
  </si>
  <si>
    <t>350802195910271475</t>
  </si>
  <si>
    <t>萧须铁</t>
  </si>
  <si>
    <t>150784197112102598</t>
  </si>
  <si>
    <t>廉个嘴</t>
  </si>
  <si>
    <t>340621195701292727</t>
  </si>
  <si>
    <t>纪老压</t>
  </si>
  <si>
    <t>360729196810081798</t>
  </si>
  <si>
    <t>奚福育</t>
  </si>
  <si>
    <t>611025196802202480</t>
  </si>
  <si>
    <t>邹实市</t>
  </si>
  <si>
    <t>331024196003162079</t>
  </si>
  <si>
    <t>任庭纳</t>
  </si>
  <si>
    <t>511525198811231315</t>
  </si>
  <si>
    <t>邬关童</t>
  </si>
  <si>
    <t>430381195105172747</t>
  </si>
  <si>
    <t>伍市供</t>
  </si>
  <si>
    <t>441601199805012010</t>
  </si>
  <si>
    <t>韦共苏</t>
  </si>
  <si>
    <t>532626196010011379</t>
  </si>
  <si>
    <t>吴体忽</t>
  </si>
  <si>
    <t>430501196010061909</t>
  </si>
  <si>
    <t>戴有莱</t>
  </si>
  <si>
    <t>51322419510428128X</t>
  </si>
  <si>
    <t>柳结路</t>
  </si>
  <si>
    <t>420506196209241229</t>
  </si>
  <si>
    <t>郝模乱</t>
  </si>
  <si>
    <t>340323197507181915</t>
  </si>
  <si>
    <t>姜松桌</t>
  </si>
  <si>
    <t>410622198303232663</t>
  </si>
  <si>
    <t>孙百年</t>
  </si>
  <si>
    <t>410225196612092631</t>
  </si>
  <si>
    <t>谈烟证</t>
  </si>
  <si>
    <t>361122196204302312</t>
  </si>
  <si>
    <t>张庭床</t>
  </si>
  <si>
    <t>440825196106232767</t>
  </si>
  <si>
    <t>鲁细儿</t>
  </si>
  <si>
    <t>150703197902112477</t>
  </si>
  <si>
    <t>汤义层</t>
  </si>
  <si>
    <t>520112196908112580</t>
  </si>
  <si>
    <t>康套干</t>
  </si>
  <si>
    <t>622922195703051881</t>
  </si>
  <si>
    <t>罗唱拿</t>
  </si>
  <si>
    <t>350626195511171725</t>
  </si>
  <si>
    <t>毕与宝</t>
  </si>
  <si>
    <t>610326198603111405</t>
  </si>
  <si>
    <t>纪顾久</t>
  </si>
  <si>
    <t>210401195505231972</t>
  </si>
  <si>
    <t>苏肉庭</t>
  </si>
  <si>
    <t>130982197512022401</t>
  </si>
  <si>
    <t>李按考</t>
  </si>
  <si>
    <t>341182199602091940</t>
  </si>
  <si>
    <t>凤边己</t>
  </si>
  <si>
    <t>340506198401251020</t>
  </si>
  <si>
    <t>云预依</t>
  </si>
  <si>
    <t>152526198208022463</t>
  </si>
  <si>
    <t>尤馆判</t>
  </si>
  <si>
    <t>141181198108221027</t>
  </si>
  <si>
    <t>姚字商</t>
  </si>
  <si>
    <t>450202197010052875</t>
  </si>
  <si>
    <t>钱曲道</t>
  </si>
  <si>
    <t>34040119940511256X</t>
  </si>
  <si>
    <t>廉姐妇</t>
  </si>
  <si>
    <t>44022419730314151X</t>
  </si>
  <si>
    <t>舒而哭</t>
  </si>
  <si>
    <t>370281198005291046</t>
  </si>
  <si>
    <t>祁卡窢</t>
  </si>
  <si>
    <t>220102195712042041</t>
  </si>
  <si>
    <t>汪编表</t>
  </si>
  <si>
    <t>65402119650902101X</t>
  </si>
  <si>
    <t>李夜赛</t>
  </si>
  <si>
    <t>141029198611142173</t>
  </si>
  <si>
    <t>章经目</t>
  </si>
  <si>
    <t>210114199410231279</t>
  </si>
  <si>
    <t>计幸突</t>
  </si>
  <si>
    <t>640202197903092635</t>
  </si>
  <si>
    <t>尤领戴</t>
  </si>
  <si>
    <t>140303196909041861</t>
  </si>
  <si>
    <t>伏读法</t>
  </si>
  <si>
    <t>53032119870530218X</t>
  </si>
  <si>
    <t>郑住烟</t>
  </si>
  <si>
    <t>340201197009281097</t>
  </si>
  <si>
    <t>平花十</t>
  </si>
  <si>
    <t>410324197710032725</t>
  </si>
  <si>
    <t>和试课</t>
  </si>
  <si>
    <t>220681199402282999</t>
  </si>
  <si>
    <t>汤珍枪</t>
  </si>
  <si>
    <t>421087197707202210</t>
  </si>
  <si>
    <t>鲍其见</t>
  </si>
  <si>
    <t>360782198010212199</t>
  </si>
  <si>
    <t>郑意消</t>
  </si>
  <si>
    <t>511528196309221250</t>
  </si>
  <si>
    <t>禹考近</t>
  </si>
  <si>
    <t>341702199711242569</t>
  </si>
  <si>
    <t>赵休于</t>
  </si>
  <si>
    <t>330803196008201082</t>
  </si>
  <si>
    <t>鲍富警</t>
  </si>
  <si>
    <t>530625196905122418</t>
  </si>
  <si>
    <t>雷要永</t>
  </si>
  <si>
    <t>150206199411141195</t>
  </si>
  <si>
    <t>尹决双</t>
  </si>
  <si>
    <t>620802199003231473</t>
  </si>
  <si>
    <t>水顶娘</t>
  </si>
  <si>
    <t>650107198610071357</t>
  </si>
  <si>
    <t>时久伤</t>
  </si>
  <si>
    <t>360421196901192218</t>
  </si>
  <si>
    <t>廉费巨</t>
  </si>
  <si>
    <t>150823198403061359</t>
  </si>
  <si>
    <t>彭布副</t>
  </si>
  <si>
    <t>610114195809192829</t>
  </si>
  <si>
    <t>乐久脸</t>
  </si>
  <si>
    <t>445202199211202050</t>
  </si>
  <si>
    <t>王会周</t>
  </si>
  <si>
    <t>421223199107191975</t>
  </si>
  <si>
    <t>卜花放</t>
  </si>
  <si>
    <t>360425195508092246</t>
  </si>
  <si>
    <t>费停便</t>
  </si>
  <si>
    <t>510504195406091076</t>
  </si>
  <si>
    <t>尤过问</t>
  </si>
  <si>
    <t>522725196810252143</t>
  </si>
  <si>
    <t>华乐药</t>
  </si>
  <si>
    <t>150724197207041621</t>
  </si>
  <si>
    <t>朱题图</t>
  </si>
  <si>
    <t>620982196905282580</t>
  </si>
  <si>
    <t>喻释酒</t>
  </si>
  <si>
    <t>610928195303132679</t>
  </si>
  <si>
    <t>褚产社</t>
  </si>
  <si>
    <t>130626195010122182</t>
  </si>
  <si>
    <t>邬通百</t>
  </si>
  <si>
    <t>130604197808242977</t>
  </si>
  <si>
    <t>汤醒食</t>
  </si>
  <si>
    <t>654027195003111070</t>
  </si>
  <si>
    <t>纪蜖束</t>
  </si>
  <si>
    <t>510411197203132939</t>
  </si>
  <si>
    <t>金觉必</t>
  </si>
  <si>
    <t>220302198708061623</t>
  </si>
  <si>
    <t>朱尼浪</t>
  </si>
  <si>
    <t>542426197201061059</t>
  </si>
  <si>
    <t>周复校</t>
  </si>
  <si>
    <t>511902197101092528</t>
  </si>
  <si>
    <t>袁大迷</t>
  </si>
  <si>
    <t>23071619941115143X</t>
  </si>
  <si>
    <t>贝研或</t>
  </si>
  <si>
    <t>610430195605191257</t>
  </si>
  <si>
    <t>王早美</t>
  </si>
  <si>
    <t>360982195302172895</t>
  </si>
  <si>
    <t>郝死造</t>
  </si>
  <si>
    <t>140225196312272731</t>
  </si>
  <si>
    <t>贝日一</t>
  </si>
  <si>
    <t>141182196804251833</t>
  </si>
  <si>
    <t>项嘴细</t>
  </si>
  <si>
    <t>441284196001302560</t>
  </si>
  <si>
    <t>康灯字</t>
  </si>
  <si>
    <t>340208198004212462</t>
  </si>
  <si>
    <t>魏脸烈</t>
  </si>
  <si>
    <t>420113197008171953</t>
  </si>
  <si>
    <t>尹如足</t>
  </si>
  <si>
    <t>632323198011142917</t>
  </si>
  <si>
    <t>安助须</t>
  </si>
  <si>
    <t>61042619740105292X</t>
  </si>
  <si>
    <t>平然步</t>
  </si>
  <si>
    <t>513426196012261060</t>
  </si>
  <si>
    <t>邵空才</t>
  </si>
  <si>
    <t>431002199601222886</t>
  </si>
  <si>
    <t>殷欧忙</t>
  </si>
  <si>
    <t>410825197604121399</t>
  </si>
  <si>
    <t>伍王流</t>
  </si>
  <si>
    <t>222404198611192775</t>
  </si>
  <si>
    <t>元明干</t>
  </si>
  <si>
    <t>320111196903122778</t>
  </si>
  <si>
    <t>姜岁玛</t>
  </si>
  <si>
    <t>220303196206052011</t>
  </si>
  <si>
    <t>孔找够</t>
  </si>
  <si>
    <t>131023195112282848</t>
  </si>
  <si>
    <t>董请班</t>
  </si>
  <si>
    <t>35090119840101158X</t>
  </si>
  <si>
    <t>花父住</t>
  </si>
  <si>
    <t>23022119711207212X</t>
  </si>
  <si>
    <t>卫斗门</t>
  </si>
  <si>
    <t>320582199506171112</t>
  </si>
  <si>
    <t>章彩正</t>
  </si>
  <si>
    <t>610525195607131228</t>
  </si>
  <si>
    <t>柳达幸</t>
  </si>
  <si>
    <t>61102519680424246X</t>
  </si>
  <si>
    <t>孙爱宣</t>
  </si>
  <si>
    <t>440203199503061239</t>
  </si>
  <si>
    <t>余夜电</t>
  </si>
  <si>
    <t>370612195005161773</t>
  </si>
  <si>
    <t>庞雨竟</t>
  </si>
  <si>
    <t>450226197104111806</t>
  </si>
  <si>
    <t>章刘前</t>
  </si>
  <si>
    <t>220622198010161579</t>
  </si>
  <si>
    <t>平尽帮</t>
  </si>
  <si>
    <t>430682195504272545</t>
  </si>
  <si>
    <t>梁确托</t>
  </si>
  <si>
    <t>410902198704052621</t>
  </si>
  <si>
    <t>平反告</t>
  </si>
  <si>
    <t>370705197309271016</t>
  </si>
  <si>
    <t>计妻采</t>
  </si>
  <si>
    <t>330822196109282415</t>
  </si>
  <si>
    <t>郎六托</t>
  </si>
  <si>
    <t>14072419740708160X</t>
  </si>
  <si>
    <t>余右上</t>
  </si>
  <si>
    <t>510112198501082006</t>
  </si>
  <si>
    <t>汪曾喜</t>
  </si>
  <si>
    <t>230307197401261005</t>
  </si>
  <si>
    <t>穆雷呢</t>
  </si>
  <si>
    <t>350128199210132670</t>
  </si>
  <si>
    <t>茅经棋</t>
  </si>
  <si>
    <t>610629198905032820</t>
  </si>
  <si>
    <t>祝已哭</t>
  </si>
  <si>
    <t>211223197405092635</t>
  </si>
  <si>
    <t>柳睛脑</t>
  </si>
  <si>
    <t>310107195212171713</t>
  </si>
  <si>
    <t>喻内亮</t>
  </si>
  <si>
    <t>420503198606231885</t>
  </si>
  <si>
    <t>李办嘴</t>
  </si>
  <si>
    <t>441202195210192346</t>
  </si>
  <si>
    <t>史坤思</t>
  </si>
  <si>
    <t>450521198209122085</t>
  </si>
  <si>
    <t>鲁纪熟</t>
  </si>
  <si>
    <t>350121195108131038</t>
  </si>
  <si>
    <t>卜平时</t>
  </si>
  <si>
    <t>611022195107101561</t>
  </si>
  <si>
    <t>史香停</t>
  </si>
  <si>
    <t>370811195803051282</t>
  </si>
  <si>
    <t>郝吸秘</t>
  </si>
  <si>
    <t>331003199305061735</t>
  </si>
  <si>
    <t>倪叫离</t>
  </si>
  <si>
    <t>23272319660309294X</t>
  </si>
  <si>
    <t>俞破悲</t>
  </si>
  <si>
    <t>331022199801121790</t>
  </si>
  <si>
    <t>卫到余</t>
  </si>
  <si>
    <t>211322195106051752</t>
  </si>
  <si>
    <t>舒即性</t>
  </si>
  <si>
    <t>469024197912131967</t>
  </si>
  <si>
    <t>毛翻育</t>
  </si>
  <si>
    <t>620901196403172412</t>
  </si>
  <si>
    <t>计理飞</t>
  </si>
  <si>
    <t>500106198705261410</t>
  </si>
  <si>
    <t>严通尔</t>
  </si>
  <si>
    <t>431227196707182493</t>
  </si>
  <si>
    <t>陈位备</t>
  </si>
  <si>
    <t>610582198210152638</t>
  </si>
  <si>
    <t>苗族掉</t>
  </si>
  <si>
    <t>230713197007181372</t>
  </si>
  <si>
    <t>尤夏伴</t>
  </si>
  <si>
    <t>451381197309131318</t>
  </si>
  <si>
    <t>彭洲哪</t>
  </si>
  <si>
    <t>53080219520122256X</t>
  </si>
  <si>
    <t>邵烟盖</t>
  </si>
  <si>
    <t>34182519780421260X</t>
  </si>
  <si>
    <t>孙围江</t>
  </si>
  <si>
    <t>210601198908031312</t>
  </si>
  <si>
    <t>项为装</t>
  </si>
  <si>
    <t>530624196702141903</t>
  </si>
  <si>
    <t>熊见諣</t>
  </si>
  <si>
    <t>350103195304111955</t>
  </si>
  <si>
    <t>柳之朝</t>
  </si>
  <si>
    <t>130223196306232229</t>
  </si>
  <si>
    <t>云北象</t>
  </si>
  <si>
    <t>371423195708061575</t>
  </si>
  <si>
    <t>贺雄赶</t>
  </si>
  <si>
    <t>630101198306192208</t>
  </si>
  <si>
    <t>梁特声</t>
  </si>
  <si>
    <t>410108199407252458</t>
  </si>
  <si>
    <t>傅其南</t>
  </si>
  <si>
    <t>360724195301271597</t>
  </si>
  <si>
    <t>罗气歌</t>
  </si>
  <si>
    <t>350303199401081048</t>
  </si>
  <si>
    <t>沈系国</t>
  </si>
  <si>
    <t>542336197712101355</t>
  </si>
  <si>
    <t>陶近满</t>
  </si>
  <si>
    <t>330127197506101372</t>
  </si>
  <si>
    <t>许万上</t>
  </si>
  <si>
    <t>341201199810272532</t>
  </si>
  <si>
    <t>皮共假</t>
  </si>
  <si>
    <t>110108195510301319</t>
  </si>
  <si>
    <t>郝示坦</t>
  </si>
  <si>
    <t>120225195804241888</t>
  </si>
  <si>
    <t>韦九姐</t>
  </si>
  <si>
    <t>370404197003261082</t>
  </si>
  <si>
    <t>卞封考</t>
  </si>
  <si>
    <t>50022819620726148X</t>
  </si>
  <si>
    <t>平舞休</t>
  </si>
  <si>
    <t>220882196310272738</t>
  </si>
  <si>
    <t>伏手遗</t>
  </si>
  <si>
    <t>640121197006162771</t>
  </si>
  <si>
    <t>皮街像</t>
  </si>
  <si>
    <t>330327195712272335</t>
  </si>
  <si>
    <t>汤建堂</t>
  </si>
  <si>
    <t>330921195108131118</t>
  </si>
  <si>
    <t>禹东手</t>
  </si>
  <si>
    <t>411527195403252948</t>
  </si>
  <si>
    <t>张纪坤</t>
  </si>
  <si>
    <t>110101198604091841</t>
  </si>
  <si>
    <t>康乡注</t>
  </si>
  <si>
    <t>440402198008052351</t>
  </si>
  <si>
    <t>华夜别</t>
  </si>
  <si>
    <t>520103195103291592</t>
  </si>
  <si>
    <t>卞线忆</t>
  </si>
  <si>
    <t>341003195803252705</t>
  </si>
  <si>
    <t>陶其复</t>
  </si>
  <si>
    <t>420981195103171872</t>
  </si>
  <si>
    <t>卞除护</t>
  </si>
  <si>
    <t>410422197801062999</t>
  </si>
  <si>
    <t>卫承察</t>
  </si>
  <si>
    <t>330703199808281832</t>
  </si>
  <si>
    <t>陈曾单</t>
  </si>
  <si>
    <t>360521198209191088</t>
  </si>
  <si>
    <t>于求群</t>
  </si>
  <si>
    <t>130703197311212261</t>
  </si>
  <si>
    <t>范际命</t>
  </si>
  <si>
    <t>140211198712181880</t>
  </si>
  <si>
    <t>姚宣闻</t>
  </si>
  <si>
    <t>222403198705172110</t>
  </si>
  <si>
    <t>堪顾排</t>
  </si>
  <si>
    <t>610825196305051899</t>
  </si>
  <si>
    <t>冯装使</t>
  </si>
  <si>
    <t>650109199611152535</t>
  </si>
  <si>
    <t>蒋雨蒙</t>
  </si>
  <si>
    <t>500112196508211025</t>
  </si>
  <si>
    <t>戴必养</t>
  </si>
  <si>
    <t>371723199409062847</t>
  </si>
  <si>
    <t>谈斯查</t>
  </si>
  <si>
    <t>361126197606182392</t>
  </si>
  <si>
    <t>何衣处</t>
  </si>
  <si>
    <t>150902195305292875</t>
  </si>
  <si>
    <t>平欢博</t>
  </si>
  <si>
    <t>430225197212281706</t>
  </si>
  <si>
    <t>禹云具</t>
  </si>
  <si>
    <t>440515199212091149</t>
  </si>
  <si>
    <t>朱还调</t>
  </si>
  <si>
    <t>341103199602121112</t>
  </si>
  <si>
    <t>汪的公</t>
  </si>
  <si>
    <t>340322199007292303</t>
  </si>
  <si>
    <t>邹现莱</t>
  </si>
  <si>
    <t>341002199707122638</t>
  </si>
  <si>
    <t>沈灵马</t>
  </si>
  <si>
    <t>51208119650422265X</t>
  </si>
  <si>
    <t>史吃灵</t>
  </si>
  <si>
    <t>511102195809262526</t>
  </si>
  <si>
    <t>贝纳社</t>
  </si>
  <si>
    <t>420683196903111158</t>
  </si>
  <si>
    <t>孔神阳</t>
  </si>
  <si>
    <t>150301198710071025</t>
  </si>
  <si>
    <t>祝吸变</t>
  </si>
  <si>
    <t>542322196907201919</t>
  </si>
  <si>
    <t>元后戏</t>
  </si>
  <si>
    <t>430722197512112013</t>
  </si>
  <si>
    <t>唐误弄</t>
  </si>
  <si>
    <t>371424196403031288</t>
  </si>
  <si>
    <t>吴谁孩</t>
  </si>
  <si>
    <t>360102197001281396</t>
  </si>
  <si>
    <t>奚妇举</t>
  </si>
  <si>
    <t>45140219731118139X</t>
  </si>
  <si>
    <t>彭哥假</t>
  </si>
  <si>
    <t>520221198706161561</t>
  </si>
  <si>
    <t>谈基投</t>
  </si>
  <si>
    <t>210811199606242446</t>
  </si>
  <si>
    <t>酆算造</t>
  </si>
  <si>
    <t>411224198303102705</t>
  </si>
  <si>
    <t>葛乱毫</t>
  </si>
  <si>
    <t>610925195510191621</t>
  </si>
  <si>
    <t>时父顿</t>
  </si>
  <si>
    <t>520402197809262355</t>
  </si>
  <si>
    <t>皮孩忆</t>
  </si>
  <si>
    <t>530626199306052905</t>
  </si>
  <si>
    <t>贺味克</t>
  </si>
  <si>
    <t>431301196102221236</t>
  </si>
  <si>
    <t>任地立</t>
  </si>
  <si>
    <t>522729195105092691</t>
  </si>
  <si>
    <t>邬汽包</t>
  </si>
  <si>
    <t>451422199008212338</t>
  </si>
  <si>
    <t>王毕奥</t>
  </si>
  <si>
    <t>110111198612111542</t>
  </si>
  <si>
    <t>成十入</t>
  </si>
  <si>
    <t>45042119881202298X</t>
  </si>
  <si>
    <t>邵专及</t>
  </si>
  <si>
    <t>411626197609222398</t>
  </si>
  <si>
    <t>时误做</t>
  </si>
  <si>
    <t>420202195106032428</t>
  </si>
  <si>
    <t>皮馆质</t>
  </si>
  <si>
    <t>231003199209292942</t>
  </si>
  <si>
    <t>柳起曾</t>
  </si>
  <si>
    <t>371323196909021245</t>
  </si>
  <si>
    <t>庞有康</t>
  </si>
  <si>
    <t>341881199511132462</t>
  </si>
  <si>
    <t>冯模度</t>
  </si>
  <si>
    <t>230781198003132347</t>
  </si>
  <si>
    <t>酆问够</t>
  </si>
  <si>
    <t>520502197107182187</t>
  </si>
  <si>
    <t>米轻学</t>
  </si>
  <si>
    <t>51152919530601168X</t>
  </si>
  <si>
    <t>柳禁船</t>
  </si>
  <si>
    <t>130802198006012662</t>
  </si>
  <si>
    <t>和米雷</t>
  </si>
  <si>
    <t>450326197710011528</t>
  </si>
  <si>
    <t>潘犯找</t>
  </si>
  <si>
    <t>210311195606202553</t>
  </si>
  <si>
    <t>堪守脸</t>
  </si>
  <si>
    <t>522626196508251212</t>
  </si>
  <si>
    <t>赵容悲</t>
  </si>
  <si>
    <t>469029199003201455</t>
  </si>
  <si>
    <t>庞伙从</t>
  </si>
  <si>
    <t>440514199409051312</t>
  </si>
  <si>
    <t>柏钟导</t>
  </si>
  <si>
    <t>430721195709051052</t>
  </si>
  <si>
    <t>尤倒一</t>
  </si>
  <si>
    <t>23122219680111149X</t>
  </si>
  <si>
    <t>曹选需</t>
  </si>
  <si>
    <t>130503198111292301</t>
  </si>
  <si>
    <t>葛险工</t>
  </si>
  <si>
    <t>450603195211172821</t>
  </si>
  <si>
    <t>方单呀</t>
  </si>
  <si>
    <t>130601199212012708</t>
  </si>
  <si>
    <t>卫含样</t>
  </si>
  <si>
    <t>150622196608311183</t>
  </si>
  <si>
    <t>薛热牌</t>
  </si>
  <si>
    <t>650204196211042919</t>
  </si>
  <si>
    <t>陈败决</t>
  </si>
  <si>
    <t>231083198712231503</t>
  </si>
  <si>
    <t>凤强皮</t>
  </si>
  <si>
    <t>131127197602061001</t>
  </si>
  <si>
    <t>水星举</t>
  </si>
  <si>
    <t>652222199303092445</t>
  </si>
  <si>
    <t>马亡决</t>
  </si>
  <si>
    <t>42020419530224165X</t>
  </si>
  <si>
    <t>成坐快</t>
  </si>
  <si>
    <t>371501197711192927</t>
  </si>
  <si>
    <t>马属求</t>
  </si>
  <si>
    <t>45012519610619264X</t>
  </si>
  <si>
    <t>王吧树</t>
  </si>
  <si>
    <t>220623197012191335</t>
  </si>
  <si>
    <t>鲍际容</t>
  </si>
  <si>
    <t>320724196606172570</t>
  </si>
  <si>
    <t>卞试劳</t>
  </si>
  <si>
    <t>620981198812132325</t>
  </si>
  <si>
    <t>孟费量</t>
  </si>
  <si>
    <t>510129197008111655</t>
  </si>
  <si>
    <t>戴吧点</t>
  </si>
  <si>
    <t>350881198104051945</t>
  </si>
  <si>
    <t>卞广村</t>
  </si>
  <si>
    <t>410821195005291957</t>
  </si>
  <si>
    <t>殷什油</t>
  </si>
  <si>
    <t>65292219651201288X</t>
  </si>
  <si>
    <t>章智但</t>
  </si>
  <si>
    <t>220501197704011952</t>
  </si>
  <si>
    <t>凤奖雄</t>
  </si>
  <si>
    <t>370404197407022096</t>
  </si>
  <si>
    <t>雷睡须</t>
  </si>
  <si>
    <t>320509197410081255</t>
  </si>
  <si>
    <t>韩足直</t>
  </si>
  <si>
    <t>510701196306251535</t>
  </si>
  <si>
    <t>姜格转</t>
  </si>
  <si>
    <t>21071119671027246X</t>
  </si>
  <si>
    <t>王足度</t>
  </si>
  <si>
    <t>410222195808251661</t>
  </si>
  <si>
    <t>安制程</t>
  </si>
  <si>
    <t>321112199403111635</t>
  </si>
  <si>
    <t>常步认</t>
  </si>
  <si>
    <t>130184196703032869</t>
  </si>
  <si>
    <t>尤留运</t>
  </si>
  <si>
    <t>350724196709151137</t>
  </si>
  <si>
    <t>袁通唱</t>
  </si>
  <si>
    <t>420102198909132325</t>
  </si>
  <si>
    <t>常则浪</t>
  </si>
  <si>
    <t>21072719760616283X</t>
  </si>
  <si>
    <t>吴儿洛</t>
  </si>
  <si>
    <t>632322196211202261</t>
  </si>
  <si>
    <t>花算木</t>
  </si>
  <si>
    <t>520501197002021620</t>
  </si>
  <si>
    <t>潘洲牙</t>
  </si>
  <si>
    <t>321001199503152545</t>
  </si>
  <si>
    <t>李国歌</t>
  </si>
  <si>
    <t>440605199409072905</t>
  </si>
  <si>
    <t>茅放彩</t>
  </si>
  <si>
    <t>441424197711162290</t>
  </si>
  <si>
    <t>邬姐所</t>
  </si>
  <si>
    <t>330723199711261072</t>
  </si>
  <si>
    <t>狄部换</t>
  </si>
  <si>
    <t>65222219661223203X</t>
  </si>
  <si>
    <t>屈伤团</t>
  </si>
  <si>
    <t>421182198903172985</t>
  </si>
  <si>
    <t>华量房</t>
  </si>
  <si>
    <t>110108198710152905</t>
  </si>
  <si>
    <t>华歌委</t>
  </si>
  <si>
    <t>430801195005141797</t>
  </si>
  <si>
    <t>吴习正</t>
  </si>
  <si>
    <t>653221198612052278</t>
  </si>
  <si>
    <t>马暗坦</t>
  </si>
  <si>
    <t>130404199401102989</t>
  </si>
  <si>
    <t>卫席工</t>
  </si>
  <si>
    <t>140201196011061112</t>
  </si>
  <si>
    <t>周果五</t>
  </si>
  <si>
    <t>520422198005041388</t>
  </si>
  <si>
    <t>潘追洲</t>
  </si>
  <si>
    <t>32131119550529239X</t>
  </si>
  <si>
    <t>屈娜装</t>
  </si>
  <si>
    <t>64032419841124162X</t>
  </si>
  <si>
    <t>祝百范</t>
  </si>
  <si>
    <t>611001197603242010</t>
  </si>
  <si>
    <t>钱懂遗</t>
  </si>
  <si>
    <t>410203195802262037</t>
  </si>
  <si>
    <t>臧处伦</t>
  </si>
  <si>
    <t>140822198803101470</t>
  </si>
  <si>
    <t>酆利觉</t>
  </si>
  <si>
    <t>320901198203311228</t>
  </si>
  <si>
    <t>姚轻洛</t>
  </si>
  <si>
    <t>420502199409202353</t>
  </si>
  <si>
    <t>奚也拿</t>
  </si>
  <si>
    <t>371523199108112985</t>
  </si>
  <si>
    <t>贝富办</t>
  </si>
  <si>
    <t>150785197302182417</t>
  </si>
  <si>
    <t>康突沉</t>
  </si>
  <si>
    <t>360923197903292241</t>
  </si>
  <si>
    <t>滕建词</t>
  </si>
  <si>
    <t>542229197609252885</t>
  </si>
  <si>
    <t>王代招</t>
  </si>
  <si>
    <t>430502196911272451</t>
  </si>
  <si>
    <t>常坦万</t>
  </si>
  <si>
    <t>520111197502012633</t>
  </si>
  <si>
    <t>范命刘</t>
  </si>
  <si>
    <t>513427199201252147</t>
  </si>
  <si>
    <t>俞散欢</t>
  </si>
  <si>
    <t>421083195205021757</t>
  </si>
  <si>
    <t>吕变师</t>
  </si>
  <si>
    <t>652123196708251519</t>
  </si>
  <si>
    <t>任音点</t>
  </si>
  <si>
    <t>610723196110211445</t>
  </si>
  <si>
    <t>滕里付</t>
  </si>
  <si>
    <t>410205197801302465</t>
  </si>
  <si>
    <t>喻去杀</t>
  </si>
  <si>
    <t>330522198708281951</t>
  </si>
  <si>
    <t>毕观究</t>
  </si>
  <si>
    <t>130638198811171637</t>
  </si>
  <si>
    <t>安章苏</t>
  </si>
  <si>
    <t>621201199502131567</t>
  </si>
  <si>
    <t>蒋钟原</t>
  </si>
  <si>
    <t>360428196005231156</t>
  </si>
  <si>
    <t>许七使</t>
  </si>
  <si>
    <t>130431197509142069</t>
  </si>
  <si>
    <t>伏托且</t>
  </si>
  <si>
    <t>500110195006032476</t>
  </si>
  <si>
    <t>梁的士</t>
  </si>
  <si>
    <t>231001195406282945</t>
  </si>
  <si>
    <t>韦毫餐</t>
  </si>
  <si>
    <t>450226196501261053</t>
  </si>
  <si>
    <t>蒋情精</t>
  </si>
  <si>
    <t>321201195601051950</t>
  </si>
  <si>
    <t>于索内</t>
  </si>
  <si>
    <t>360782198201241267</t>
  </si>
  <si>
    <t>米沙毕</t>
  </si>
  <si>
    <t>440511198211151840</t>
  </si>
  <si>
    <t>鲁红走</t>
  </si>
  <si>
    <t>150521199009132599</t>
  </si>
  <si>
    <t>顾事关</t>
  </si>
  <si>
    <t>330726195206302380</t>
  </si>
  <si>
    <t>舒秋黄</t>
  </si>
  <si>
    <t>41010519910429263X</t>
  </si>
  <si>
    <t>谢十更</t>
  </si>
  <si>
    <t>360881199509121783</t>
  </si>
  <si>
    <t>彭列人</t>
  </si>
  <si>
    <t>620824197011042911</t>
  </si>
  <si>
    <t>殷比馆</t>
  </si>
  <si>
    <t>500102196401212690</t>
  </si>
  <si>
    <t>倪理语</t>
  </si>
  <si>
    <t>140931198401261406</t>
  </si>
  <si>
    <t>苗落伦</t>
  </si>
  <si>
    <t>530326199804202172</t>
  </si>
  <si>
    <t>岑色鱼</t>
  </si>
  <si>
    <t>350421199802241602</t>
  </si>
  <si>
    <t>柏支宫</t>
  </si>
  <si>
    <t>44182619850623133X</t>
  </si>
  <si>
    <t>卜进地</t>
  </si>
  <si>
    <t>41018519570326225X</t>
  </si>
  <si>
    <t>葛人同</t>
  </si>
  <si>
    <t>230803198709082341</t>
  </si>
  <si>
    <t>时便朋</t>
  </si>
  <si>
    <t>532930197205271619</t>
  </si>
  <si>
    <t>李顶吉</t>
  </si>
  <si>
    <t>431126199005101910</t>
  </si>
  <si>
    <t>酆制联</t>
  </si>
  <si>
    <t>440981195005112530</t>
  </si>
  <si>
    <t>褚有光</t>
  </si>
  <si>
    <t>120106196304202022</t>
  </si>
  <si>
    <t>计岁场</t>
  </si>
  <si>
    <t>450103195206012076</t>
  </si>
  <si>
    <t>韩始征</t>
  </si>
  <si>
    <t>150927195501071072</t>
  </si>
  <si>
    <t>顾面引</t>
  </si>
  <si>
    <t>654324196312072273</t>
  </si>
  <si>
    <t>袁鱼义</t>
  </si>
  <si>
    <t>210302197709121805</t>
  </si>
  <si>
    <t>郑觉油</t>
  </si>
  <si>
    <t>610122195808111417</t>
  </si>
  <si>
    <t>姚已妇</t>
  </si>
  <si>
    <t>513433198208251238</t>
  </si>
  <si>
    <t>萧句甚</t>
  </si>
  <si>
    <t>350427196212062270</t>
  </si>
  <si>
    <t>尹早怕</t>
  </si>
  <si>
    <t>230381197710082370</t>
  </si>
  <si>
    <t>卜自棋</t>
  </si>
  <si>
    <t>532628199702262570</t>
  </si>
  <si>
    <t>廉句跑</t>
  </si>
  <si>
    <t>630222195202141442</t>
  </si>
  <si>
    <t>沈种睛</t>
  </si>
  <si>
    <t>130184196603221232</t>
  </si>
  <si>
    <t>章压活</t>
  </si>
  <si>
    <t>150929197905241121</t>
  </si>
  <si>
    <t>齐妹闻</t>
  </si>
  <si>
    <t>411729196402051843</t>
  </si>
  <si>
    <t>祝至当</t>
  </si>
  <si>
    <t>61022219700602181X</t>
  </si>
  <si>
    <t>花座菜</t>
  </si>
  <si>
    <t>44030419850428110X</t>
  </si>
  <si>
    <t>禹异笔</t>
  </si>
  <si>
    <t>500226198101271395</t>
  </si>
  <si>
    <t>宋岁学</t>
  </si>
  <si>
    <t>620525197611281297</t>
  </si>
  <si>
    <t>萧李她</t>
  </si>
  <si>
    <t>440204199806031770</t>
  </si>
  <si>
    <t>费夜幸</t>
  </si>
  <si>
    <t>511825198806082649</t>
  </si>
  <si>
    <t>邹礼迹</t>
  </si>
  <si>
    <t>440983195102121407</t>
  </si>
  <si>
    <t>齐色阳</t>
  </si>
  <si>
    <t>131082196801252112</t>
  </si>
  <si>
    <t>戴娘迷</t>
  </si>
  <si>
    <t>51343019820614224X</t>
  </si>
  <si>
    <t>蒋子喊</t>
  </si>
  <si>
    <t>51112419641116171X</t>
  </si>
  <si>
    <t>郎台游</t>
  </si>
  <si>
    <t>231001199704262772</t>
  </si>
  <si>
    <t>姚保父</t>
  </si>
  <si>
    <t>371723199105301045</t>
  </si>
  <si>
    <t>沈越帝</t>
  </si>
  <si>
    <t>411122196409232439</t>
  </si>
  <si>
    <t>赵惊必</t>
  </si>
  <si>
    <t>510626197502192275</t>
  </si>
  <si>
    <t>祁骨单</t>
  </si>
  <si>
    <t>522730199101101726</t>
  </si>
  <si>
    <t>金拉浪</t>
  </si>
  <si>
    <t>52010119790128174X</t>
  </si>
  <si>
    <t>卞度值</t>
  </si>
  <si>
    <t>530322196103042568</t>
  </si>
  <si>
    <t>金呢枪</t>
  </si>
  <si>
    <t>620723198906131571</t>
  </si>
  <si>
    <t>费天闻</t>
  </si>
  <si>
    <t>44530219830917110X</t>
  </si>
  <si>
    <t>孟却身</t>
  </si>
  <si>
    <t>140211196501132035</t>
  </si>
  <si>
    <t>萧维黄</t>
  </si>
  <si>
    <t>520328198710291959</t>
  </si>
  <si>
    <t>赵令怕</t>
  </si>
  <si>
    <t>371102198611122226</t>
  </si>
  <si>
    <t>戚包止</t>
  </si>
  <si>
    <t>420881196310162222</t>
  </si>
  <si>
    <t>黄故文</t>
  </si>
  <si>
    <t>431129199602051447</t>
  </si>
  <si>
    <t>葛器吸</t>
  </si>
  <si>
    <t>211011199612211862</t>
  </si>
  <si>
    <t>伍院离</t>
  </si>
  <si>
    <t>410622196708072750</t>
  </si>
  <si>
    <t>余纳今</t>
  </si>
  <si>
    <t>500234196807172808</t>
  </si>
  <si>
    <t>周讲式</t>
  </si>
  <si>
    <t>513422198112142505</t>
  </si>
  <si>
    <t>朱心理</t>
  </si>
  <si>
    <t>500114196408052576</t>
  </si>
  <si>
    <t>邬功喝</t>
  </si>
  <si>
    <t>35030419630109280X</t>
  </si>
  <si>
    <t>黄谁鸟</t>
  </si>
  <si>
    <t>621027198801272851</t>
  </si>
  <si>
    <t>窦窢主</t>
  </si>
  <si>
    <t>230103196108151325</t>
  </si>
  <si>
    <t>许牛夏</t>
  </si>
  <si>
    <t>230901196702271661</t>
  </si>
  <si>
    <t>薛因围</t>
  </si>
  <si>
    <t>37078619661016132X</t>
  </si>
  <si>
    <t>许树血</t>
  </si>
  <si>
    <t>530701199803152016</t>
  </si>
  <si>
    <t>柏思南</t>
  </si>
  <si>
    <t>370203196308071157</t>
  </si>
  <si>
    <t>毛密显</t>
  </si>
  <si>
    <t>431129196311191403</t>
  </si>
  <si>
    <t>张待余</t>
  </si>
  <si>
    <t>37068419980820241X</t>
  </si>
  <si>
    <t>王悲与</t>
  </si>
  <si>
    <t>610631199302282691</t>
  </si>
  <si>
    <t>雷到莱</t>
  </si>
  <si>
    <t>411402195601082545</t>
  </si>
  <si>
    <t>罗寻遗</t>
  </si>
  <si>
    <t>222405199301102383</t>
  </si>
  <si>
    <t>齐探知</t>
  </si>
  <si>
    <t>640205197602021285</t>
  </si>
  <si>
    <t>罗切饭</t>
  </si>
  <si>
    <t>500243198010031405</t>
  </si>
  <si>
    <t>苗呀了</t>
  </si>
  <si>
    <t>420302196209172220</t>
  </si>
  <si>
    <t>郝抱顶</t>
  </si>
  <si>
    <t>211221195808101230</t>
  </si>
  <si>
    <t>唐闻便</t>
  </si>
  <si>
    <t>653224199110311755</t>
  </si>
  <si>
    <t>水保联</t>
  </si>
  <si>
    <t>230822198706231145</t>
  </si>
  <si>
    <t>何留祖</t>
  </si>
  <si>
    <t>420303196709231182</t>
  </si>
  <si>
    <t>于支周</t>
  </si>
  <si>
    <t>430528195603211445</t>
  </si>
  <si>
    <t>昌理兰</t>
  </si>
  <si>
    <t>330522197210201286</t>
  </si>
  <si>
    <t>酆堂戴</t>
  </si>
  <si>
    <t>130185197812092378</t>
  </si>
  <si>
    <t>黄站富</t>
  </si>
  <si>
    <t>130981199505092762</t>
  </si>
  <si>
    <t>屈洗受</t>
  </si>
  <si>
    <t>130429196006011431</t>
  </si>
  <si>
    <t>华礼字</t>
  </si>
  <si>
    <t>530521195102031875</t>
  </si>
  <si>
    <t>时因话</t>
  </si>
  <si>
    <t>23052419680803232X</t>
  </si>
  <si>
    <t>邹规位</t>
  </si>
  <si>
    <t>360924199403052205</t>
  </si>
  <si>
    <t>董谢諣</t>
  </si>
  <si>
    <t>150824197405191490</t>
  </si>
  <si>
    <t>魏义停</t>
  </si>
  <si>
    <t>130632196709171078</t>
  </si>
  <si>
    <t>潘阿下</t>
  </si>
  <si>
    <t>431226197611082963</t>
  </si>
  <si>
    <t>于藸首</t>
  </si>
  <si>
    <t>61052519870806155X</t>
  </si>
  <si>
    <t>纪戏命</t>
  </si>
  <si>
    <t>130501199708281922</t>
  </si>
  <si>
    <t>蒋稜教</t>
  </si>
  <si>
    <t>45112319820813283X</t>
  </si>
  <si>
    <t>孟莱给</t>
  </si>
  <si>
    <t>361102195409221217</t>
  </si>
  <si>
    <t>花毛风</t>
  </si>
  <si>
    <t>422827195206221535</t>
  </si>
  <si>
    <t>魏七案</t>
  </si>
  <si>
    <t>430104196609141865</t>
  </si>
  <si>
    <t>秦车而</t>
  </si>
  <si>
    <t>652328199103311837</t>
  </si>
  <si>
    <t>凤趣床</t>
  </si>
  <si>
    <t>150901197810091291</t>
  </si>
  <si>
    <t>米已官</t>
  </si>
  <si>
    <t>451227198910151097</t>
  </si>
  <si>
    <t>董敢务</t>
  </si>
  <si>
    <t>610829196007271573</t>
  </si>
  <si>
    <t>蒋弄类</t>
  </si>
  <si>
    <t>220524195311131190</t>
  </si>
  <si>
    <t>梁斯提</t>
  </si>
  <si>
    <t>610924197903261232</t>
  </si>
  <si>
    <t>罗候善</t>
  </si>
  <si>
    <t>522623198912241083</t>
  </si>
  <si>
    <t>袁登闻</t>
  </si>
  <si>
    <t>62012119591205266X</t>
  </si>
  <si>
    <t>禹卖见</t>
  </si>
  <si>
    <t>130301198508192137</t>
  </si>
  <si>
    <t>薛山吗</t>
  </si>
  <si>
    <t>331181198209272187</t>
  </si>
  <si>
    <t>堪海还</t>
  </si>
  <si>
    <t>22018219610620174X</t>
  </si>
  <si>
    <t>郑华碃</t>
  </si>
  <si>
    <t>610728198403302551</t>
  </si>
  <si>
    <t>冯哥农</t>
  </si>
  <si>
    <t>320721195905211150</t>
  </si>
  <si>
    <t>奚车翻</t>
  </si>
  <si>
    <t>220422198109211838</t>
  </si>
  <si>
    <t>黄迹胡</t>
  </si>
  <si>
    <t>451281199708221322</t>
  </si>
  <si>
    <t>曹断武</t>
  </si>
  <si>
    <t>511923198801022295</t>
  </si>
  <si>
    <t>禹府交</t>
  </si>
  <si>
    <t>411426196603021178</t>
  </si>
  <si>
    <t>吕什改</t>
  </si>
  <si>
    <t>542625195202051472</t>
  </si>
  <si>
    <t>李香承</t>
  </si>
  <si>
    <t>513327198704142812</t>
  </si>
  <si>
    <t>皮意写</t>
  </si>
  <si>
    <t>131001199603212369</t>
  </si>
  <si>
    <t>苗旁森</t>
  </si>
  <si>
    <t>620403198205302751</t>
  </si>
  <si>
    <t>酆切学</t>
  </si>
  <si>
    <t>542227196106171007</t>
  </si>
  <si>
    <t>郑您吸</t>
  </si>
  <si>
    <t>340523197902182459</t>
  </si>
  <si>
    <t>王市的</t>
  </si>
  <si>
    <t>210302196703071856</t>
  </si>
  <si>
    <t>明忍惊</t>
  </si>
  <si>
    <t>51013119630227104X</t>
  </si>
  <si>
    <t>茅千幸</t>
  </si>
  <si>
    <t>610621198610052751</t>
  </si>
  <si>
    <t>朱律岛</t>
  </si>
  <si>
    <t>652201198106302696</t>
  </si>
  <si>
    <t>魏油退</t>
  </si>
  <si>
    <t>640105198208292958</t>
  </si>
  <si>
    <t>卫统各</t>
  </si>
  <si>
    <t>621221197506262587</t>
  </si>
  <si>
    <t>平佛套</t>
  </si>
  <si>
    <t>431126197508251015</t>
  </si>
  <si>
    <t>鲍贝要</t>
  </si>
  <si>
    <t>469026197704251131</t>
  </si>
  <si>
    <t>卜和条</t>
  </si>
  <si>
    <t>340826195006182406</t>
  </si>
  <si>
    <t>柏独快</t>
  </si>
  <si>
    <t>220701195107202103</t>
  </si>
  <si>
    <t>张拉像</t>
  </si>
  <si>
    <t>141002197808291979</t>
  </si>
  <si>
    <t>何喊压</t>
  </si>
  <si>
    <t>341204196011172303</t>
  </si>
  <si>
    <t>潘善伦</t>
  </si>
  <si>
    <t>320681198510201999</t>
  </si>
  <si>
    <t>尹阵观</t>
  </si>
  <si>
    <t>500111196006222449</t>
  </si>
  <si>
    <t>元多乐</t>
  </si>
  <si>
    <t>650103197905282435</t>
  </si>
  <si>
    <t>邹官交</t>
  </si>
  <si>
    <t>361025198609012615</t>
  </si>
  <si>
    <t>严游面</t>
  </si>
  <si>
    <t>130429198409251332</t>
  </si>
  <si>
    <t>纪它音</t>
  </si>
  <si>
    <t>610527198904222739</t>
  </si>
  <si>
    <t>马强词</t>
  </si>
  <si>
    <t>520501195211111586</t>
  </si>
  <si>
    <t>贝供钟</t>
  </si>
  <si>
    <t>53018119570626261X</t>
  </si>
  <si>
    <t>孟暗影</t>
  </si>
  <si>
    <t>211382198511151475</t>
  </si>
  <si>
    <t>方寻浪</t>
  </si>
  <si>
    <t>520423195305021883</t>
  </si>
  <si>
    <t>钱唱月</t>
  </si>
  <si>
    <t>610926196709172007</t>
  </si>
  <si>
    <t>潘州旧</t>
  </si>
  <si>
    <t>430602196103211939</t>
  </si>
  <si>
    <t>祁桌九</t>
  </si>
  <si>
    <t>622923195407281495</t>
  </si>
  <si>
    <t>和采烟</t>
  </si>
  <si>
    <t>441501199804262653</t>
  </si>
  <si>
    <t>谢整紧</t>
  </si>
  <si>
    <t>210603199206192522</t>
  </si>
  <si>
    <t>罗极里</t>
  </si>
  <si>
    <t>310109198109191886</t>
  </si>
  <si>
    <t>倪虽脑</t>
  </si>
  <si>
    <t>141033196001162199</t>
  </si>
  <si>
    <t>齐宝沉</t>
  </si>
  <si>
    <t>360421198007091630</t>
  </si>
  <si>
    <t>于族忘</t>
  </si>
  <si>
    <t>410401199111111359</t>
  </si>
  <si>
    <t>屈摇妹</t>
  </si>
  <si>
    <t>62112419941005150X</t>
  </si>
  <si>
    <t>章珍解</t>
  </si>
  <si>
    <t>620924197002121541</t>
  </si>
  <si>
    <t>康样妙</t>
  </si>
  <si>
    <t>530427199210112593</t>
  </si>
  <si>
    <t>郝务影</t>
  </si>
  <si>
    <t>421081197004231703</t>
  </si>
  <si>
    <t>冯临留</t>
  </si>
  <si>
    <t>210521197612171435</t>
  </si>
  <si>
    <t>倪四次</t>
  </si>
  <si>
    <t>341125199710132650</t>
  </si>
  <si>
    <t>狄带巴</t>
  </si>
  <si>
    <t>411104196402161006</t>
  </si>
  <si>
    <t>米不温</t>
  </si>
  <si>
    <t>14102719771221137X</t>
  </si>
  <si>
    <t>廉方社</t>
  </si>
  <si>
    <t>371325199110241105</t>
  </si>
  <si>
    <t>孙禁态</t>
  </si>
  <si>
    <t>22052419880731180X</t>
  </si>
  <si>
    <t>郑后冷</t>
  </si>
  <si>
    <t>330127197607091847</t>
  </si>
  <si>
    <t>元假图</t>
  </si>
  <si>
    <t>411481199409181870</t>
  </si>
  <si>
    <t>明南钱</t>
  </si>
  <si>
    <t>360733196306292566</t>
  </si>
  <si>
    <t>米丈害</t>
  </si>
  <si>
    <t>150223198907221325</t>
  </si>
  <si>
    <t>卜乱编</t>
  </si>
  <si>
    <t>420822196408032005</t>
  </si>
  <si>
    <t>宋与修</t>
  </si>
  <si>
    <t>440608199406051980</t>
  </si>
  <si>
    <t>熊写里</t>
  </si>
  <si>
    <t>320206197202191171</t>
  </si>
  <si>
    <t>姚图及</t>
  </si>
  <si>
    <t>50023819551109192X</t>
  </si>
  <si>
    <t>项纳乡</t>
  </si>
  <si>
    <t>542227198106071160</t>
  </si>
  <si>
    <t>常研架</t>
  </si>
  <si>
    <t>350428196005202951</t>
  </si>
  <si>
    <t>鲍场处</t>
  </si>
  <si>
    <t>360733197304011251</t>
  </si>
  <si>
    <t>酆使杀</t>
  </si>
  <si>
    <t>441826196807111295</t>
  </si>
  <si>
    <t>戴沙存</t>
  </si>
  <si>
    <t>650107197103301600</t>
  </si>
  <si>
    <t>陶姆江</t>
  </si>
  <si>
    <t>231102196310142522</t>
  </si>
  <si>
    <t>唐莱住</t>
  </si>
  <si>
    <t>130502199211072347</t>
  </si>
  <si>
    <t>庞读原</t>
  </si>
  <si>
    <t>611026197112241918</t>
  </si>
  <si>
    <t>汪并英</t>
  </si>
  <si>
    <t>520425195212022126</t>
  </si>
  <si>
    <t>吴沙除</t>
  </si>
  <si>
    <t>621126196107072868</t>
  </si>
  <si>
    <t>柏元笔</t>
  </si>
  <si>
    <t>211101196402222511</t>
  </si>
  <si>
    <t>周牛法</t>
  </si>
  <si>
    <t>431025195502102949</t>
  </si>
  <si>
    <t>凤跑以</t>
  </si>
  <si>
    <t>542524196301311383</t>
  </si>
  <si>
    <t>成言午</t>
  </si>
  <si>
    <t>511525195805081425</t>
  </si>
  <si>
    <t>郑沉息</t>
  </si>
  <si>
    <t>130828199312132003</t>
  </si>
  <si>
    <t>奚热席</t>
  </si>
  <si>
    <t>130424197812212193</t>
  </si>
  <si>
    <t>吕五忍</t>
  </si>
  <si>
    <t>410922197602152526</t>
  </si>
  <si>
    <t>魏波各</t>
  </si>
  <si>
    <t>130630196608302371</t>
  </si>
  <si>
    <t>卫群东</t>
  </si>
  <si>
    <t>430524199712212108</t>
  </si>
  <si>
    <t>岑第环</t>
  </si>
  <si>
    <t>150428196408241536</t>
  </si>
  <si>
    <t>袁修希</t>
  </si>
  <si>
    <t>422802199003011387</t>
  </si>
  <si>
    <t>沈怪年</t>
  </si>
  <si>
    <t>130703195912302212</t>
  </si>
  <si>
    <t>成显玛</t>
  </si>
  <si>
    <t>350902197707242569</t>
  </si>
  <si>
    <t>狄素般</t>
  </si>
  <si>
    <t>640501199509052879</t>
  </si>
  <si>
    <t>何局草</t>
  </si>
  <si>
    <t>650204195509272093</t>
  </si>
  <si>
    <t>陶此战</t>
  </si>
  <si>
    <t>632823196204041993</t>
  </si>
  <si>
    <t>倪班助</t>
  </si>
  <si>
    <t>623027197407102536</t>
  </si>
  <si>
    <t>李穿贵</t>
  </si>
  <si>
    <t>140202195701282775</t>
  </si>
  <si>
    <t>戚琴曾</t>
  </si>
  <si>
    <t>621226197708232329</t>
  </si>
  <si>
    <t>时手简</t>
  </si>
  <si>
    <t>51323219710714137X</t>
  </si>
  <si>
    <t>邵听好</t>
  </si>
  <si>
    <t>610626197910212515</t>
  </si>
  <si>
    <t>花者牙</t>
  </si>
  <si>
    <t>320982199510241445</t>
  </si>
  <si>
    <t>邵么雪</t>
  </si>
  <si>
    <t>511601198701202227</t>
  </si>
  <si>
    <t>罗对等</t>
  </si>
  <si>
    <t>530328197902152192</t>
  </si>
  <si>
    <t>熊点集</t>
  </si>
  <si>
    <t>431126195401211080</t>
  </si>
  <si>
    <t>伏周止</t>
  </si>
  <si>
    <t>410621197211232462</t>
  </si>
  <si>
    <t>滕包午</t>
  </si>
  <si>
    <t>37011219920131255X</t>
  </si>
  <si>
    <t>姜汽古</t>
  </si>
  <si>
    <t>22020419520309217X</t>
  </si>
  <si>
    <t>狄饭致</t>
  </si>
  <si>
    <t>420324195407042770</t>
  </si>
  <si>
    <t>平凡听</t>
  </si>
  <si>
    <t>410821195808231465</t>
  </si>
  <si>
    <t>宋制岛</t>
  </si>
  <si>
    <t>52272919590326251X</t>
  </si>
  <si>
    <t>成林喊</t>
  </si>
  <si>
    <t>640121198412232709</t>
  </si>
  <si>
    <t>姜介味</t>
  </si>
  <si>
    <t>469002196210072787</t>
  </si>
  <si>
    <t>谢资顿</t>
  </si>
  <si>
    <t>650102195605302717</t>
  </si>
  <si>
    <t>许汽毕</t>
  </si>
  <si>
    <t>210114197306292910</t>
  </si>
  <si>
    <t>祁般由</t>
  </si>
  <si>
    <t>150429197911052005</t>
  </si>
  <si>
    <t>狄击派</t>
  </si>
  <si>
    <t>350430198909041442</t>
  </si>
  <si>
    <t>庞激单</t>
  </si>
  <si>
    <t>330110196902022762</t>
  </si>
  <si>
    <t>宋话温</t>
  </si>
  <si>
    <t>622923196611271108</t>
  </si>
  <si>
    <t>伍答害</t>
  </si>
  <si>
    <t>440785198908062878</t>
  </si>
  <si>
    <t>卞学适</t>
  </si>
  <si>
    <t>141182199504302620</t>
  </si>
  <si>
    <t>廉近势</t>
  </si>
  <si>
    <t>371422197008221105</t>
  </si>
  <si>
    <t>朱组差</t>
  </si>
  <si>
    <t>511112196802182547</t>
  </si>
  <si>
    <t>孟圣因</t>
  </si>
  <si>
    <t>540102195603232561</t>
  </si>
  <si>
    <t>倪同从</t>
  </si>
  <si>
    <t>420982196807192912</t>
  </si>
  <si>
    <t>米列再</t>
  </si>
  <si>
    <t>230221199804041817</t>
  </si>
  <si>
    <t>孟授标</t>
  </si>
  <si>
    <t>130208195601182765</t>
  </si>
  <si>
    <t>苗节级</t>
  </si>
  <si>
    <t>350421199308252189</t>
  </si>
  <si>
    <t>鲁疑伦</t>
  </si>
  <si>
    <t>511425197808161379</t>
  </si>
  <si>
    <t>戴帝束</t>
  </si>
  <si>
    <t>140525196809191239</t>
  </si>
  <si>
    <t>卞妹暗</t>
  </si>
  <si>
    <t>450921195807201266</t>
  </si>
  <si>
    <t>伍伯拥</t>
  </si>
  <si>
    <t>341023195008042560</t>
  </si>
  <si>
    <t>屈车远</t>
  </si>
  <si>
    <t>340826198610192241</t>
  </si>
  <si>
    <t>马险续</t>
  </si>
  <si>
    <t>411622196502231382</t>
  </si>
  <si>
    <t>柳街官</t>
  </si>
  <si>
    <t>130626195409161060</t>
  </si>
  <si>
    <t>于学连</t>
  </si>
  <si>
    <t>652327198007281980</t>
  </si>
  <si>
    <t>朱写越</t>
  </si>
  <si>
    <t>420502197802061973</t>
  </si>
  <si>
    <t>金木治</t>
  </si>
  <si>
    <t>451424197905142725</t>
  </si>
  <si>
    <t>邵急写</t>
  </si>
  <si>
    <t>141002197602162952</t>
  </si>
  <si>
    <t>和达圣</t>
  </si>
  <si>
    <t>451401197412172875</t>
  </si>
  <si>
    <t>毕命该</t>
  </si>
  <si>
    <t>341301196005072732</t>
  </si>
  <si>
    <t>萧克课</t>
  </si>
  <si>
    <t>610524198505261707</t>
  </si>
  <si>
    <t>韩顿坤</t>
  </si>
  <si>
    <t>430524198007122583</t>
  </si>
  <si>
    <t>项还空</t>
  </si>
  <si>
    <t>620902195803272756</t>
  </si>
  <si>
    <t>孔他谈</t>
  </si>
  <si>
    <t>340323199806282175</t>
  </si>
  <si>
    <t>金预弟</t>
  </si>
  <si>
    <t>152501199602071842</t>
  </si>
  <si>
    <t>傅话任</t>
  </si>
  <si>
    <t>430225197907182640</t>
  </si>
  <si>
    <t>计根份</t>
  </si>
  <si>
    <t>330783199007242122</t>
  </si>
  <si>
    <t>鲁斗公</t>
  </si>
  <si>
    <t>341181199403051579</t>
  </si>
  <si>
    <t>齐杂家</t>
  </si>
  <si>
    <t>542301195610231505</t>
  </si>
  <si>
    <t>方杂体</t>
  </si>
  <si>
    <t>340101196912292788</t>
  </si>
  <si>
    <t>禹惊鸟</t>
  </si>
  <si>
    <t>11011219500927282X</t>
  </si>
  <si>
    <t>伍至志</t>
  </si>
  <si>
    <t>610721197810232360</t>
  </si>
  <si>
    <t>邬识主</t>
  </si>
  <si>
    <t>530428199510272368</t>
  </si>
  <si>
    <t>卜能之</t>
  </si>
  <si>
    <t>130626197212202091</t>
  </si>
  <si>
    <t>岑层名</t>
  </si>
  <si>
    <t>361125199708202676</t>
  </si>
  <si>
    <t>俞口报</t>
  </si>
  <si>
    <t>542122195702251079</t>
  </si>
  <si>
    <t>曹与马</t>
  </si>
  <si>
    <t>533321196602141006</t>
  </si>
  <si>
    <t>戚村类</t>
  </si>
  <si>
    <t>141125198408082996</t>
  </si>
  <si>
    <t>王上李</t>
  </si>
  <si>
    <t>231024198502211176</t>
  </si>
  <si>
    <t>廉关商</t>
  </si>
  <si>
    <t>431127195902062040</t>
  </si>
  <si>
    <t>尹反社</t>
  </si>
  <si>
    <t>429005197102202923</t>
  </si>
  <si>
    <t>葛边没</t>
  </si>
  <si>
    <t>220422195002092169</t>
  </si>
  <si>
    <t>云丝街</t>
  </si>
  <si>
    <t>451381196004092237</t>
  </si>
  <si>
    <t>卜列影</t>
  </si>
  <si>
    <t>451302195111252988</t>
  </si>
  <si>
    <t>常心鲁</t>
  </si>
  <si>
    <t>23022919930610162X</t>
  </si>
  <si>
    <t>伍预备</t>
  </si>
  <si>
    <t>120106198002021487</t>
  </si>
  <si>
    <t>韩查设</t>
  </si>
  <si>
    <t>14012219660914201X</t>
  </si>
  <si>
    <t>酆玛修</t>
  </si>
  <si>
    <t>532628197506201317</t>
  </si>
  <si>
    <t>韩脑凡</t>
  </si>
  <si>
    <t>513424199311171779</t>
  </si>
  <si>
    <t>孟不牌</t>
  </si>
  <si>
    <t>512022199210122876</t>
  </si>
  <si>
    <t>孔副史</t>
  </si>
  <si>
    <t>421081198607011747</t>
  </si>
  <si>
    <t>薛具伙</t>
  </si>
  <si>
    <t>411625195608011227</t>
  </si>
  <si>
    <t>时皇出</t>
  </si>
  <si>
    <t>611026199005071780</t>
  </si>
  <si>
    <t>常坤冲</t>
  </si>
  <si>
    <t>445222195312021985</t>
  </si>
  <si>
    <t>李刻重</t>
  </si>
  <si>
    <t>120112195504032171</t>
  </si>
  <si>
    <t>卞温似</t>
  </si>
  <si>
    <t>210902195510222485</t>
  </si>
  <si>
    <t>毛迹如</t>
  </si>
  <si>
    <t>130638195511222208</t>
  </si>
  <si>
    <t>雷念带</t>
  </si>
  <si>
    <t>513424197309191448</t>
  </si>
  <si>
    <t>成船论</t>
  </si>
  <si>
    <t>33010319570506130X</t>
  </si>
  <si>
    <t>俞背受</t>
  </si>
  <si>
    <t>230128197907231075</t>
  </si>
  <si>
    <t>任梦这</t>
  </si>
  <si>
    <t>652822198609101445</t>
  </si>
  <si>
    <t>杨试索</t>
  </si>
  <si>
    <t>230805197106282940</t>
  </si>
  <si>
    <t>孙以或</t>
  </si>
  <si>
    <t>370404198810192612</t>
  </si>
  <si>
    <t>康卫嘴</t>
  </si>
  <si>
    <t>210881195501012872</t>
  </si>
  <si>
    <t>齐史忍</t>
  </si>
  <si>
    <t>371312196104061507</t>
  </si>
  <si>
    <t>张楼也</t>
  </si>
  <si>
    <t>152531195801312848</t>
  </si>
  <si>
    <t>毕家店</t>
  </si>
  <si>
    <t>511824199108071211</t>
  </si>
  <si>
    <t>沈思两</t>
  </si>
  <si>
    <t>640502196005201212</t>
  </si>
  <si>
    <t>章呼证</t>
  </si>
  <si>
    <t>130984197809292982</t>
  </si>
  <si>
    <t>屈做失</t>
  </si>
  <si>
    <t>110105196908141613</t>
  </si>
  <si>
    <t>常旅释</t>
  </si>
  <si>
    <t>140502197501161121</t>
  </si>
  <si>
    <t>贺众已</t>
  </si>
  <si>
    <t>610724196706262302</t>
  </si>
  <si>
    <t>彭居地</t>
  </si>
  <si>
    <t>451281199208301991</t>
  </si>
  <si>
    <t>郝口斗</t>
  </si>
  <si>
    <t>441202195605202705</t>
  </si>
  <si>
    <t>钱会不</t>
  </si>
  <si>
    <t>410724197809301332</t>
  </si>
  <si>
    <t>祝千差</t>
  </si>
  <si>
    <t>421124196211261298</t>
  </si>
  <si>
    <t>范专速</t>
  </si>
  <si>
    <t>511113196408061225</t>
  </si>
  <si>
    <t>谈装宝</t>
  </si>
  <si>
    <t>110109199605051055</t>
  </si>
  <si>
    <t>祁其身</t>
  </si>
  <si>
    <t>35058219510522169X</t>
  </si>
  <si>
    <t>穆总据</t>
  </si>
  <si>
    <t>360982196210172605</t>
  </si>
  <si>
    <t>梁塞岁</t>
  </si>
  <si>
    <t>513423196502171835</t>
  </si>
  <si>
    <t>禹报亡</t>
  </si>
  <si>
    <t>511801196111091581</t>
  </si>
  <si>
    <t>酆肯巴</t>
  </si>
  <si>
    <t>510703199509131731</t>
  </si>
  <si>
    <t>史让心</t>
  </si>
  <si>
    <t>500112198704132681</t>
  </si>
  <si>
    <t>郎在庭</t>
  </si>
  <si>
    <t>33100219700609213X</t>
  </si>
  <si>
    <t>狄生整</t>
  </si>
  <si>
    <t>430701198106031800</t>
  </si>
  <si>
    <t>赵整术</t>
  </si>
  <si>
    <t>411628195802032477</t>
  </si>
  <si>
    <t>陈呢调</t>
  </si>
  <si>
    <t>441801197803312185</t>
  </si>
  <si>
    <t>云午空</t>
  </si>
  <si>
    <t>360202198503142249</t>
  </si>
  <si>
    <t>凤式种</t>
  </si>
  <si>
    <t>150902195108302551</t>
  </si>
  <si>
    <t>于达体</t>
  </si>
  <si>
    <t>150125198307162162</t>
  </si>
  <si>
    <t>方儿宫</t>
  </si>
  <si>
    <t>341501196605112225</t>
  </si>
  <si>
    <t>孟英草</t>
  </si>
  <si>
    <t>350784196202141876</t>
  </si>
  <si>
    <t>顾疑资</t>
  </si>
  <si>
    <t>141031197410241105</t>
  </si>
  <si>
    <t>岑端护</t>
  </si>
  <si>
    <t>430611198411191509</t>
  </si>
  <si>
    <t>成体子</t>
  </si>
  <si>
    <t>52010319711030272X</t>
  </si>
  <si>
    <t>常靠办</t>
  </si>
  <si>
    <t>540122198206071038</t>
  </si>
  <si>
    <t>明怕静</t>
  </si>
  <si>
    <t>510601196002281245</t>
  </si>
  <si>
    <t>平落正</t>
  </si>
  <si>
    <t>510303197002011828</t>
  </si>
  <si>
    <t>云斗早</t>
  </si>
  <si>
    <t>140702198405051737</t>
  </si>
  <si>
    <t>贺深汽</t>
  </si>
  <si>
    <t>321311196510182667</t>
  </si>
  <si>
    <t>严肉约</t>
  </si>
  <si>
    <t>511922195805302470</t>
  </si>
  <si>
    <t>米差耳</t>
  </si>
  <si>
    <t>230828198010221472</t>
  </si>
  <si>
    <t>汪全耳</t>
  </si>
  <si>
    <t>620321195304131189</t>
  </si>
  <si>
    <t>舒贵底</t>
  </si>
  <si>
    <t>510921198803202309</t>
  </si>
  <si>
    <t>乐当洛</t>
  </si>
  <si>
    <t>141127196112212687</t>
  </si>
  <si>
    <t>康定素</t>
  </si>
  <si>
    <t>441602195501131449</t>
  </si>
  <si>
    <t>钱深完</t>
  </si>
  <si>
    <t>21070219770828251X</t>
  </si>
  <si>
    <t>米景判</t>
  </si>
  <si>
    <t>231121199504102003</t>
  </si>
  <si>
    <t>潘兰以</t>
  </si>
  <si>
    <t>131124198509091439</t>
  </si>
  <si>
    <t>狄认妻</t>
  </si>
  <si>
    <t>130629199510292900</t>
  </si>
  <si>
    <t>殷科电</t>
  </si>
  <si>
    <t>610623195209102695</t>
  </si>
  <si>
    <t>秦联年</t>
  </si>
  <si>
    <t>513223197411262145</t>
  </si>
  <si>
    <t>蒋或架</t>
  </si>
  <si>
    <t>440203195706292813</t>
  </si>
  <si>
    <t>薛这况</t>
  </si>
  <si>
    <t>120221199709032933</t>
  </si>
  <si>
    <t>祁諣背</t>
  </si>
  <si>
    <t>430412196410141055</t>
  </si>
  <si>
    <t>苗尽育</t>
  </si>
  <si>
    <t>350201197207141855</t>
  </si>
  <si>
    <t>葛采口</t>
  </si>
  <si>
    <t>130121197010061199</t>
  </si>
  <si>
    <t>陶玛断</t>
  </si>
  <si>
    <t>430725196403281277</t>
  </si>
  <si>
    <t>明独空</t>
  </si>
  <si>
    <t>450421195101271433</t>
  </si>
  <si>
    <t>计留依</t>
  </si>
  <si>
    <t>411525196605122027</t>
  </si>
  <si>
    <t>王怪恩</t>
  </si>
  <si>
    <t>371728195503012268</t>
  </si>
  <si>
    <t>鲍午习</t>
  </si>
  <si>
    <t>513229197102211027</t>
  </si>
  <si>
    <t>孔观妻</t>
  </si>
  <si>
    <t>150821198809211158</t>
  </si>
  <si>
    <t>时留餐</t>
  </si>
  <si>
    <t>440114199301121989</t>
  </si>
  <si>
    <t>孔夜产</t>
  </si>
  <si>
    <t>140429196704072882</t>
  </si>
  <si>
    <t>苏春类</t>
  </si>
  <si>
    <t>320201198009152895</t>
  </si>
  <si>
    <t>戴观伊</t>
  </si>
  <si>
    <t>140821195208101492</t>
  </si>
  <si>
    <t>茅胜小</t>
  </si>
  <si>
    <t>51332319841008122X</t>
  </si>
  <si>
    <t>余支前</t>
  </si>
  <si>
    <t>513328197810291012</t>
  </si>
  <si>
    <t>韩游亡</t>
  </si>
  <si>
    <t>411624199503292511</t>
  </si>
  <si>
    <t>沈词方</t>
  </si>
  <si>
    <t>130503197710042908</t>
  </si>
  <si>
    <t>姚连妙</t>
  </si>
  <si>
    <t>530722195702071385</t>
  </si>
  <si>
    <t>康险忽</t>
  </si>
  <si>
    <t>231025196112102342</t>
  </si>
  <si>
    <t>郝久岛</t>
  </si>
  <si>
    <t>610726197311261652</t>
  </si>
  <si>
    <t>潘边散</t>
  </si>
  <si>
    <t>220502198508022911</t>
  </si>
  <si>
    <t>堪懂世</t>
  </si>
  <si>
    <t>511903195306141052</t>
  </si>
  <si>
    <t>郝六项</t>
  </si>
  <si>
    <t>510124195905152420</t>
  </si>
  <si>
    <t>和建妙</t>
  </si>
  <si>
    <t>140423197910132627</t>
  </si>
  <si>
    <t>屈秘晚</t>
  </si>
  <si>
    <t>320405197401042341</t>
  </si>
  <si>
    <t>鲁士这</t>
  </si>
  <si>
    <t>371525195712281149</t>
  </si>
  <si>
    <t>严吃外</t>
  </si>
  <si>
    <t>350603196701242695</t>
  </si>
  <si>
    <t>褚臓端</t>
  </si>
  <si>
    <t>330203196211021391</t>
  </si>
  <si>
    <t>茅富们</t>
  </si>
  <si>
    <t>350725195805142655</t>
  </si>
  <si>
    <t>苗屋阵</t>
  </si>
  <si>
    <t>451323195205092710</t>
  </si>
  <si>
    <t>倪取船</t>
  </si>
  <si>
    <t>43081119621006285X</t>
  </si>
  <si>
    <t>姚病下</t>
  </si>
  <si>
    <t>430603198001042755</t>
  </si>
  <si>
    <t>方养例</t>
  </si>
  <si>
    <t>320505195002141015</t>
  </si>
  <si>
    <t>陶甚吉</t>
  </si>
  <si>
    <t>320925195704142159</t>
  </si>
  <si>
    <t>许平结</t>
  </si>
  <si>
    <t>350925197002161747</t>
  </si>
  <si>
    <t>柳三认</t>
  </si>
  <si>
    <t>211402199107151809</t>
  </si>
  <si>
    <t>孟空消</t>
  </si>
  <si>
    <t>621023198009161036</t>
  </si>
  <si>
    <t>皮步把</t>
  </si>
  <si>
    <t>210213199701062320</t>
  </si>
  <si>
    <t>毛洲默</t>
  </si>
  <si>
    <t>130701195412112955</t>
  </si>
  <si>
    <t>禹维相</t>
  </si>
  <si>
    <t>150525195611101469</t>
  </si>
  <si>
    <t>熊告换</t>
  </si>
  <si>
    <t>431302195305141529</t>
  </si>
  <si>
    <t>倪称简</t>
  </si>
  <si>
    <t>430623197207171819</t>
  </si>
  <si>
    <t>祁兴助</t>
  </si>
  <si>
    <t>431301198001222263</t>
  </si>
  <si>
    <t>吕智农</t>
  </si>
  <si>
    <t>220523196607282703</t>
  </si>
  <si>
    <t>雷迹进</t>
  </si>
  <si>
    <t>371311198712042249</t>
  </si>
  <si>
    <t>祁官回</t>
  </si>
  <si>
    <t>654202197505292169</t>
  </si>
  <si>
    <t>康帝展</t>
  </si>
  <si>
    <t>610203195411132697</t>
  </si>
  <si>
    <t>滕由显</t>
  </si>
  <si>
    <t>210911198207181675</t>
  </si>
  <si>
    <t>汤拍行</t>
  </si>
  <si>
    <t>445122198310122430</t>
  </si>
  <si>
    <t>梁精然</t>
  </si>
  <si>
    <t>520626197811212040</t>
  </si>
  <si>
    <t>尤三落</t>
  </si>
  <si>
    <t>211002195409062158</t>
  </si>
  <si>
    <t>郎疑持</t>
  </si>
  <si>
    <t>350430195706271527</t>
  </si>
  <si>
    <t>董翻散</t>
  </si>
  <si>
    <t>150625198909241105</t>
  </si>
  <si>
    <t>吕木组</t>
  </si>
  <si>
    <t>210104197102071152</t>
  </si>
  <si>
    <t>尤疑理</t>
  </si>
  <si>
    <t>371624197602171799</t>
  </si>
  <si>
    <t>雷形口</t>
  </si>
  <si>
    <t>130435199104052369</t>
  </si>
  <si>
    <t>方闻至</t>
  </si>
  <si>
    <t>530428199106242212</t>
  </si>
  <si>
    <t>邹另醒</t>
  </si>
  <si>
    <t>320581195407072931</t>
  </si>
  <si>
    <t>平也沉</t>
  </si>
  <si>
    <t>211004197512172461</t>
  </si>
  <si>
    <t>谈个归</t>
  </si>
  <si>
    <t>320922196404181805</t>
  </si>
  <si>
    <t>水许客</t>
  </si>
  <si>
    <t>23052419600415273X</t>
  </si>
  <si>
    <t>昌鲁词</t>
  </si>
  <si>
    <t>445122196306041671</t>
  </si>
  <si>
    <t>沈形令</t>
  </si>
  <si>
    <t>330701195705071102</t>
  </si>
  <si>
    <t>狄想录</t>
  </si>
  <si>
    <t>652323195901182021</t>
  </si>
  <si>
    <t>卞百指</t>
  </si>
  <si>
    <t>410184197705142406</t>
  </si>
  <si>
    <t>明授花</t>
  </si>
  <si>
    <t>510923196907111325</t>
  </si>
  <si>
    <t>黄释病</t>
  </si>
  <si>
    <t>350424199201242916</t>
  </si>
  <si>
    <t>韩托断</t>
  </si>
  <si>
    <t>310110195601122375</t>
  </si>
  <si>
    <t>许守领</t>
  </si>
  <si>
    <t>210282196104231877</t>
  </si>
  <si>
    <t>郑那字</t>
  </si>
  <si>
    <t>654221197008241475</t>
  </si>
  <si>
    <t>明始用</t>
  </si>
  <si>
    <t>610402195111131495</t>
  </si>
  <si>
    <t>卞怎以</t>
  </si>
  <si>
    <t>450305196510021311</t>
  </si>
  <si>
    <t>杨官諣</t>
  </si>
  <si>
    <t>542222196406081749</t>
  </si>
  <si>
    <t>傅双兵</t>
  </si>
  <si>
    <t>150205198303231909</t>
  </si>
  <si>
    <t>李法院</t>
  </si>
  <si>
    <t>530114197006191186</t>
  </si>
  <si>
    <t>沈脸选</t>
  </si>
  <si>
    <t>150821199810121955</t>
  </si>
  <si>
    <t>秦察能</t>
  </si>
  <si>
    <t>520421196111122821</t>
  </si>
  <si>
    <t>殷若幸</t>
  </si>
  <si>
    <t>640323199511211629</t>
  </si>
  <si>
    <t>许再清</t>
  </si>
  <si>
    <t>140105198112112053</t>
  </si>
  <si>
    <t>项恩巴</t>
  </si>
  <si>
    <t>350502198302262185</t>
  </si>
  <si>
    <t>计共雄</t>
  </si>
  <si>
    <t>321302197604162295</t>
  </si>
  <si>
    <t>卞石杂</t>
  </si>
  <si>
    <t>330106195801092973</t>
  </si>
  <si>
    <t>项站说</t>
  </si>
  <si>
    <t>610328195201272651</t>
  </si>
  <si>
    <t>邹食不</t>
  </si>
  <si>
    <t>440183195412012341</t>
  </si>
  <si>
    <t>梁往雄</t>
  </si>
  <si>
    <t>130727195502131167</t>
  </si>
  <si>
    <t>吕店没</t>
  </si>
  <si>
    <t>450311197210292453</t>
  </si>
  <si>
    <t>冯数藸</t>
  </si>
  <si>
    <t>130424197311161738</t>
  </si>
  <si>
    <t>蒋缺标</t>
  </si>
  <si>
    <t>440106196108191009</t>
  </si>
  <si>
    <t>卞味约</t>
  </si>
  <si>
    <t>51190119600822293X</t>
  </si>
  <si>
    <t>时登革</t>
  </si>
  <si>
    <t>623001196103101093</t>
  </si>
  <si>
    <t>魏台没</t>
  </si>
  <si>
    <t>431124197608071705</t>
  </si>
  <si>
    <t>昌红块</t>
  </si>
  <si>
    <t>542522198306261473</t>
  </si>
  <si>
    <t>蒋才成</t>
  </si>
  <si>
    <t>321323196006121095</t>
  </si>
  <si>
    <t>贺将边</t>
  </si>
  <si>
    <t>411426198304041389</t>
  </si>
  <si>
    <t>史夏把</t>
  </si>
  <si>
    <t>450222198607282710</t>
  </si>
  <si>
    <t>鲍区百</t>
  </si>
  <si>
    <t>150702197803282829</t>
  </si>
  <si>
    <t>康儿授</t>
  </si>
  <si>
    <t>150922198008082650</t>
  </si>
  <si>
    <t>任远险</t>
  </si>
  <si>
    <t>500223198603091555</t>
  </si>
  <si>
    <t>郑容打</t>
  </si>
  <si>
    <t>210224196803081608</t>
  </si>
  <si>
    <t>孟术权</t>
  </si>
  <si>
    <t>532925199307061098</t>
  </si>
  <si>
    <t>赵部早</t>
  </si>
  <si>
    <t>440103195607022645</t>
  </si>
  <si>
    <t>郝业希</t>
  </si>
  <si>
    <t>511623197001111248</t>
  </si>
  <si>
    <t>庞话士</t>
  </si>
  <si>
    <t>15070319851217209X</t>
  </si>
  <si>
    <t>贝乡形</t>
  </si>
  <si>
    <t>411326197108302828</t>
  </si>
  <si>
    <t>黄铁手</t>
  </si>
  <si>
    <t>532504195302132415</t>
  </si>
  <si>
    <t>史艺很</t>
  </si>
  <si>
    <t>150821197507132417</t>
  </si>
  <si>
    <t>戴权存</t>
  </si>
  <si>
    <t>411201196601052749</t>
  </si>
  <si>
    <t>禹夏背</t>
  </si>
  <si>
    <t>321282197906301997</t>
  </si>
  <si>
    <t>毛极过</t>
  </si>
  <si>
    <t>410505197206171946</t>
  </si>
  <si>
    <t>庞东超</t>
  </si>
  <si>
    <t>210801197211262838</t>
  </si>
  <si>
    <t>郝质请</t>
  </si>
  <si>
    <t>62072519631020231X</t>
  </si>
  <si>
    <t>安女惊</t>
  </si>
  <si>
    <t>610430195212161065</t>
  </si>
  <si>
    <t>潘他伦</t>
  </si>
  <si>
    <t>610104199507281063</t>
  </si>
  <si>
    <t>秦意保</t>
  </si>
  <si>
    <t>321201195201221818</t>
  </si>
  <si>
    <t>傅型顾</t>
  </si>
  <si>
    <t>421101195502052331</t>
  </si>
  <si>
    <t>吕加力</t>
  </si>
  <si>
    <t>230184195701272577</t>
  </si>
  <si>
    <t>冯月夫</t>
  </si>
  <si>
    <t>231102195401062400</t>
  </si>
  <si>
    <t>伍客衣</t>
  </si>
  <si>
    <t>451302195110121820</t>
  </si>
  <si>
    <t>岑每错</t>
  </si>
  <si>
    <t>131003195501192699</t>
  </si>
  <si>
    <t>禹旁七</t>
  </si>
  <si>
    <t>620921197512131150</t>
  </si>
  <si>
    <t>章禁型</t>
  </si>
  <si>
    <t>431228199202072125</t>
  </si>
  <si>
    <t>卫类实</t>
  </si>
  <si>
    <t>420607198711302008</t>
  </si>
  <si>
    <t>花未托</t>
  </si>
  <si>
    <t>450512197311211293</t>
  </si>
  <si>
    <t>孔忆造</t>
  </si>
  <si>
    <t>141129198405101608</t>
  </si>
  <si>
    <t>黄午料</t>
  </si>
  <si>
    <t>620702196412301293</t>
  </si>
  <si>
    <t>计对飞</t>
  </si>
  <si>
    <t>621123199507161952</t>
  </si>
  <si>
    <t>陶他江</t>
  </si>
  <si>
    <t>421023197703082627</t>
  </si>
  <si>
    <t>祝秘专</t>
  </si>
  <si>
    <t>140702198502121338</t>
  </si>
  <si>
    <t>冯党较</t>
  </si>
  <si>
    <t>411121197306041881</t>
  </si>
  <si>
    <t>薛常对</t>
  </si>
  <si>
    <t>513436199810061545</t>
  </si>
  <si>
    <t>廉己态</t>
  </si>
  <si>
    <t>36112619690502121X</t>
  </si>
  <si>
    <t>许主亮</t>
  </si>
  <si>
    <t>411302196702162383</t>
  </si>
  <si>
    <t>安遗角</t>
  </si>
  <si>
    <t>610922199707022695</t>
  </si>
  <si>
    <t>杨质供</t>
  </si>
  <si>
    <t>360732198506071357</t>
  </si>
  <si>
    <t>茅吸怎</t>
  </si>
  <si>
    <t>520421198212041122</t>
  </si>
  <si>
    <t>周达跳</t>
  </si>
  <si>
    <t>130121195608132191</t>
  </si>
  <si>
    <t>倪即洋</t>
  </si>
  <si>
    <t>440882199512102328</t>
  </si>
  <si>
    <t>朱忆坏</t>
  </si>
  <si>
    <t>41140219561014228X</t>
  </si>
  <si>
    <t>秦法声</t>
  </si>
  <si>
    <t>130825199512182348</t>
  </si>
  <si>
    <t>戚果说</t>
  </si>
  <si>
    <t>130634197101191502</t>
  </si>
  <si>
    <t>卞文云</t>
  </si>
  <si>
    <t>130185199807072048</t>
  </si>
  <si>
    <t>卜声压</t>
  </si>
  <si>
    <t>621202196601091997</t>
  </si>
  <si>
    <t>云念酒</t>
  </si>
  <si>
    <t>440106197312242402</t>
  </si>
  <si>
    <t>舒梦游</t>
  </si>
  <si>
    <t>451302195805011716</t>
  </si>
  <si>
    <t>穆程衣</t>
  </si>
  <si>
    <t>341024196308092528</t>
  </si>
  <si>
    <t>云物拿</t>
  </si>
  <si>
    <t>350425195306113000</t>
  </si>
  <si>
    <t>魏靠管</t>
  </si>
  <si>
    <t>371428196001041817</t>
  </si>
  <si>
    <t>何创称</t>
  </si>
  <si>
    <t>320211197911121919</t>
  </si>
  <si>
    <t>史奥法</t>
  </si>
  <si>
    <t>210213197309142626</t>
  </si>
  <si>
    <t>钱光天</t>
  </si>
  <si>
    <t>420503197909242447</t>
  </si>
  <si>
    <t>曹理远</t>
  </si>
  <si>
    <t>210881199210051626</t>
  </si>
  <si>
    <t>姚世名</t>
  </si>
  <si>
    <t>120102196404102840</t>
  </si>
  <si>
    <t>赵因绝</t>
  </si>
  <si>
    <t>620822197804072368</t>
  </si>
  <si>
    <t>陶似革</t>
  </si>
  <si>
    <t>110101196709212823</t>
  </si>
  <si>
    <t>袁脑电</t>
  </si>
  <si>
    <t>51168119501118287X</t>
  </si>
  <si>
    <t>孔露抱</t>
  </si>
  <si>
    <t>15292119540828128X</t>
  </si>
  <si>
    <t>元士头</t>
  </si>
  <si>
    <t>230712197609072055</t>
  </si>
  <si>
    <t>和妹饭</t>
  </si>
  <si>
    <t>230183195802161036</t>
  </si>
  <si>
    <t>孙眼题</t>
  </si>
  <si>
    <t>350301196703171261</t>
  </si>
  <si>
    <t>王更莫</t>
  </si>
  <si>
    <t>131001199203291061</t>
  </si>
  <si>
    <t>方衣刚</t>
  </si>
  <si>
    <t>511113195110271145</t>
  </si>
  <si>
    <t>岑自卫</t>
  </si>
  <si>
    <t>441624199302232542</t>
  </si>
  <si>
    <t>罗流吃</t>
  </si>
  <si>
    <t>210501197802042152</t>
  </si>
  <si>
    <t>陶济工</t>
  </si>
  <si>
    <t>150825199305251236</t>
  </si>
  <si>
    <t>戚鞋关</t>
  </si>
  <si>
    <t>341824199109101361</t>
  </si>
  <si>
    <t>宋指集</t>
  </si>
  <si>
    <t>54252419820702239X</t>
  </si>
  <si>
    <t>米中探</t>
  </si>
  <si>
    <t>222404199403271966</t>
  </si>
  <si>
    <t>伏张相</t>
  </si>
  <si>
    <t>500232197409271407</t>
  </si>
  <si>
    <t>柏课啊</t>
  </si>
  <si>
    <t>621201196907181171</t>
  </si>
  <si>
    <t>堪量脱</t>
  </si>
  <si>
    <t>232723197803151910</t>
  </si>
  <si>
    <t>戴唱人</t>
  </si>
  <si>
    <t>130131197805012852</t>
  </si>
  <si>
    <t>伏银能</t>
  </si>
  <si>
    <t>220281196612182050</t>
  </si>
  <si>
    <t>孟续进</t>
  </si>
  <si>
    <t>441821199210241718</t>
  </si>
  <si>
    <t>滕程落</t>
  </si>
  <si>
    <t>542229196003061713</t>
  </si>
  <si>
    <t>成请较</t>
  </si>
  <si>
    <t>341322199407262323</t>
  </si>
  <si>
    <t>禹练烈</t>
  </si>
  <si>
    <t>513336195801062358</t>
  </si>
  <si>
    <t>卫助健</t>
  </si>
  <si>
    <t>321282195809301072</t>
  </si>
  <si>
    <t>戴景知</t>
  </si>
  <si>
    <t>130633196605261219</t>
  </si>
  <si>
    <t>梁迷冷</t>
  </si>
  <si>
    <t>621002196809112645</t>
  </si>
  <si>
    <t>凤整余</t>
  </si>
  <si>
    <t>50010919920705245X</t>
  </si>
  <si>
    <t>齐月本</t>
  </si>
  <si>
    <t>350781196309242838</t>
  </si>
  <si>
    <t>范展极</t>
  </si>
  <si>
    <t>130636195605281556</t>
  </si>
  <si>
    <t>姚面定</t>
  </si>
  <si>
    <t>652801196512022125</t>
  </si>
  <si>
    <t>熊作理</t>
  </si>
  <si>
    <t>450123196205031048</t>
  </si>
  <si>
    <t>郎错风</t>
  </si>
  <si>
    <t>350181195203121977</t>
  </si>
  <si>
    <t>马上风</t>
  </si>
  <si>
    <t>360111199303271455</t>
  </si>
  <si>
    <t>韦根疑</t>
  </si>
  <si>
    <t>441423198508221388</t>
  </si>
  <si>
    <t>项即电</t>
  </si>
  <si>
    <t>510821199702242327</t>
  </si>
  <si>
    <t>成本技</t>
  </si>
  <si>
    <t>230281196804252609</t>
  </si>
  <si>
    <t>禹好错</t>
  </si>
  <si>
    <t>361024198812041810</t>
  </si>
  <si>
    <t>戚封变</t>
  </si>
  <si>
    <t>220621198805262685</t>
  </si>
  <si>
    <t>董叫少</t>
  </si>
  <si>
    <t>650201198312302820</t>
  </si>
  <si>
    <t>凤慢坚</t>
  </si>
  <si>
    <t>431101197605161478</t>
  </si>
  <si>
    <t>凤既依</t>
  </si>
  <si>
    <t>152201195705132279</t>
  </si>
  <si>
    <t>皮十声</t>
  </si>
  <si>
    <t>130401198412242609</t>
  </si>
  <si>
    <t>许音永</t>
  </si>
  <si>
    <t>370705196202091803</t>
  </si>
  <si>
    <t>戴票食</t>
  </si>
  <si>
    <t>430626195908022621</t>
  </si>
  <si>
    <t>俞平专</t>
  </si>
  <si>
    <t>542523199504221975</t>
  </si>
  <si>
    <t>罗姆藏</t>
  </si>
  <si>
    <t>445321196601011015</t>
  </si>
  <si>
    <t>严牛提</t>
  </si>
  <si>
    <t>360481195003271936</t>
  </si>
  <si>
    <t>施而草</t>
  </si>
  <si>
    <t>450124199207201936</t>
  </si>
  <si>
    <t>米等许</t>
  </si>
  <si>
    <t>62072519500619121X</t>
  </si>
  <si>
    <t>吕奶治</t>
  </si>
  <si>
    <t>510521197501282546</t>
  </si>
  <si>
    <t>毛称活</t>
  </si>
  <si>
    <t>511301197807051147</t>
  </si>
  <si>
    <t>谢简起</t>
  </si>
  <si>
    <t>522702195207042652</t>
  </si>
  <si>
    <t>周晚雷</t>
  </si>
  <si>
    <t>63272519801223261X</t>
  </si>
  <si>
    <t>孟谈料</t>
  </si>
  <si>
    <t>500226195712181811</t>
  </si>
  <si>
    <t>俞很余</t>
  </si>
  <si>
    <t>430382197103312502</t>
  </si>
  <si>
    <t>费语眼</t>
  </si>
  <si>
    <t>451221197508071985</t>
  </si>
  <si>
    <t>倪味堂</t>
  </si>
  <si>
    <t>51190119781028231X</t>
  </si>
  <si>
    <t>毛舞金</t>
  </si>
  <si>
    <t>140221197108172150</t>
  </si>
  <si>
    <t>马分南</t>
  </si>
  <si>
    <t>450101197705041628</t>
  </si>
  <si>
    <t>米梦岁</t>
  </si>
  <si>
    <t>320305195303312025</t>
  </si>
  <si>
    <t>董光类</t>
  </si>
  <si>
    <t>511825197004182336</t>
  </si>
  <si>
    <t>潘戴经</t>
  </si>
  <si>
    <t>210204199203311375</t>
  </si>
  <si>
    <t>祁院诉</t>
  </si>
  <si>
    <t>610222199103091376</t>
  </si>
  <si>
    <t>米牛得</t>
  </si>
  <si>
    <t>350182198906292991</t>
  </si>
  <si>
    <t>邹安缺</t>
  </si>
  <si>
    <t>150203197711102033</t>
  </si>
  <si>
    <t>纪吧熟</t>
  </si>
  <si>
    <t>450332197201182529</t>
  </si>
  <si>
    <t>韦改剧</t>
  </si>
  <si>
    <t>140311195811211785</t>
  </si>
  <si>
    <t>傅孤懂</t>
  </si>
  <si>
    <t>210204196802231170</t>
  </si>
  <si>
    <t>蒋圣受</t>
  </si>
  <si>
    <t>330212196409211365</t>
  </si>
  <si>
    <t>袁己持</t>
  </si>
  <si>
    <t>610427196003292030</t>
  </si>
  <si>
    <t>廉区德</t>
  </si>
  <si>
    <t>360111198712222940</t>
  </si>
  <si>
    <t>何精黄</t>
  </si>
  <si>
    <t>110229196102182172</t>
  </si>
  <si>
    <t>吕似洗</t>
  </si>
  <si>
    <t>620123197907052931</t>
  </si>
  <si>
    <t>康烧办</t>
  </si>
  <si>
    <t>43072119870204139X</t>
  </si>
  <si>
    <t>魏寻程</t>
  </si>
  <si>
    <t>41060219560607232X</t>
  </si>
  <si>
    <t>曹珍禁</t>
  </si>
  <si>
    <t>330101198905301890</t>
  </si>
  <si>
    <t>吴情财</t>
  </si>
  <si>
    <t>130984198111072229</t>
  </si>
  <si>
    <t>齐斯举</t>
  </si>
  <si>
    <t>370305198603082702</t>
  </si>
  <si>
    <t>唐误什</t>
  </si>
  <si>
    <t>62090119620216271X</t>
  </si>
  <si>
    <t>邬答浪</t>
  </si>
  <si>
    <t>542231198205082055</t>
  </si>
  <si>
    <t>成月电</t>
  </si>
  <si>
    <t>210282196007021093</t>
  </si>
  <si>
    <t>章够好</t>
  </si>
  <si>
    <t>370602196212281593</t>
  </si>
  <si>
    <t>袁出至</t>
  </si>
  <si>
    <t>350601199012192522</t>
  </si>
  <si>
    <t>郎正调</t>
  </si>
  <si>
    <t>610521195208062637</t>
  </si>
  <si>
    <t>沈才久</t>
  </si>
  <si>
    <t>410902195606291967</t>
  </si>
  <si>
    <t>花登技</t>
  </si>
  <si>
    <t>540124199208171523</t>
  </si>
  <si>
    <t>卞挥屋</t>
  </si>
  <si>
    <t>542428198310072117</t>
  </si>
  <si>
    <t>费照所</t>
  </si>
  <si>
    <t>542133195604151153</t>
  </si>
  <si>
    <t>沈知言</t>
  </si>
  <si>
    <t>330901198706041516</t>
  </si>
  <si>
    <t>元变论</t>
  </si>
  <si>
    <t>511002199111282157</t>
  </si>
  <si>
    <t>窦低快</t>
  </si>
  <si>
    <t>230902199703231098</t>
  </si>
  <si>
    <t>谢宣置</t>
  </si>
  <si>
    <t>150727195405261377</t>
  </si>
  <si>
    <t>何供东</t>
  </si>
  <si>
    <t>610802198801011399</t>
  </si>
  <si>
    <t>卞喊拍</t>
  </si>
  <si>
    <t>230624195404202435</t>
  </si>
  <si>
    <t>雷词预</t>
  </si>
  <si>
    <t>43112219740427294X</t>
  </si>
  <si>
    <t>常跑由</t>
  </si>
  <si>
    <t>610822198409272426</t>
  </si>
  <si>
    <t>谈星级</t>
  </si>
  <si>
    <t>510183196503032165</t>
  </si>
  <si>
    <t>薛见争</t>
  </si>
  <si>
    <t>330702199109141703</t>
  </si>
  <si>
    <t>苗续才</t>
  </si>
  <si>
    <t>530301197106242242</t>
  </si>
  <si>
    <t>柳警备</t>
  </si>
  <si>
    <t>440301198103091891</t>
  </si>
  <si>
    <t>汤鲜著</t>
  </si>
  <si>
    <t>440113196612171393</t>
  </si>
  <si>
    <t>杨农乐</t>
  </si>
  <si>
    <t>130902195612122185</t>
  </si>
  <si>
    <t>舒顺业</t>
  </si>
  <si>
    <t>510401196309101500</t>
  </si>
  <si>
    <t>张新巨</t>
  </si>
  <si>
    <t>210105195305283005</t>
  </si>
  <si>
    <t>贺味伤</t>
  </si>
  <si>
    <t>210282198510202851</t>
  </si>
  <si>
    <t>陶见字</t>
  </si>
  <si>
    <t>150428195906192576</t>
  </si>
  <si>
    <t>许束头</t>
  </si>
  <si>
    <t>35072319721019200X</t>
  </si>
  <si>
    <t>祝教静</t>
  </si>
  <si>
    <t>410804197306152523</t>
  </si>
  <si>
    <t>时默烟</t>
  </si>
  <si>
    <t>370601198512301587</t>
  </si>
  <si>
    <t>马王屋</t>
  </si>
  <si>
    <t>150783196502181702</t>
  </si>
  <si>
    <t>曹怀佛</t>
  </si>
  <si>
    <t>610632196709062722</t>
  </si>
  <si>
    <t>舒副吃</t>
  </si>
  <si>
    <t>371602197603061067</t>
  </si>
  <si>
    <t>吕合娘</t>
  </si>
  <si>
    <t>220581198110011863</t>
  </si>
  <si>
    <t>云灵管</t>
  </si>
  <si>
    <t>610902195605192569</t>
  </si>
  <si>
    <t>蒋兴印</t>
  </si>
  <si>
    <t>420205197509272272</t>
  </si>
  <si>
    <t>俞形公</t>
  </si>
  <si>
    <t>152501197507151045</t>
  </si>
  <si>
    <t>平鱼身</t>
  </si>
  <si>
    <t>130637196804211711</t>
  </si>
  <si>
    <t>舒持倒</t>
  </si>
  <si>
    <t>513226196806081183</t>
  </si>
  <si>
    <t>朱抱医</t>
  </si>
  <si>
    <t>360427196511292529</t>
  </si>
  <si>
    <t>毛性板</t>
  </si>
  <si>
    <t>51082319850729287X</t>
  </si>
  <si>
    <t>卜他居</t>
  </si>
  <si>
    <t>230602196309272107</t>
  </si>
  <si>
    <t>钱肯床</t>
  </si>
  <si>
    <t>150422195503072125</t>
  </si>
  <si>
    <t>王适票</t>
  </si>
  <si>
    <t>230205199209031295</t>
  </si>
  <si>
    <t>花板餐</t>
  </si>
  <si>
    <t>430726197406222337</t>
  </si>
  <si>
    <t>齐轻园</t>
  </si>
  <si>
    <t>320111198808162236</t>
  </si>
  <si>
    <t>范那营</t>
  </si>
  <si>
    <t>620403196612311585</t>
  </si>
  <si>
    <t>项托三</t>
  </si>
  <si>
    <t>620523198507051047</t>
  </si>
  <si>
    <t>贺且刘</t>
  </si>
  <si>
    <t>310105199309282810</t>
  </si>
  <si>
    <t>米管甚</t>
  </si>
  <si>
    <t>640424197012281510</t>
  </si>
  <si>
    <t>余观认</t>
  </si>
  <si>
    <t>130209195811182777</t>
  </si>
  <si>
    <t>苗阵病</t>
  </si>
  <si>
    <t>653101198007071680</t>
  </si>
  <si>
    <t>宋吗角</t>
  </si>
  <si>
    <t>630223197902241909</t>
  </si>
  <si>
    <t>史很孩</t>
  </si>
  <si>
    <t>220112198412252529</t>
  </si>
  <si>
    <t>穆区持</t>
  </si>
  <si>
    <t>231003196603081285</t>
  </si>
  <si>
    <t>岑五形</t>
  </si>
  <si>
    <t>331024198912291985</t>
  </si>
  <si>
    <t>窦永相</t>
  </si>
  <si>
    <t>440981199409042928</t>
  </si>
  <si>
    <t>皮细良</t>
  </si>
  <si>
    <t>440306199007061955</t>
  </si>
  <si>
    <t>贝任断</t>
  </si>
  <si>
    <t>450103197607261371</t>
  </si>
  <si>
    <t>马易百</t>
  </si>
  <si>
    <t>430922195811302441</t>
  </si>
  <si>
    <t>廉若遗</t>
  </si>
  <si>
    <t>441521196010192800</t>
  </si>
  <si>
    <t>贺会路</t>
  </si>
  <si>
    <t>130525198005272233</t>
  </si>
  <si>
    <t>赵方皇</t>
  </si>
  <si>
    <t>210301199611151602</t>
  </si>
  <si>
    <t>米顾每</t>
  </si>
  <si>
    <t>511422199111102336</t>
  </si>
  <si>
    <t>熊图史</t>
  </si>
  <si>
    <t>650121196801282999</t>
  </si>
  <si>
    <t>钱父奥</t>
  </si>
  <si>
    <t>350926196005151395</t>
  </si>
  <si>
    <t>施过你</t>
  </si>
  <si>
    <t>361002199008131299</t>
  </si>
  <si>
    <t>张苏分</t>
  </si>
  <si>
    <t>445381195811272290</t>
  </si>
  <si>
    <t>陶证案</t>
  </si>
  <si>
    <t>210802198105011681</t>
  </si>
  <si>
    <t>凤所故</t>
  </si>
  <si>
    <t>654021197303232335</t>
  </si>
  <si>
    <t>余忽育</t>
  </si>
  <si>
    <t>530124195209153001</t>
  </si>
  <si>
    <t>齐钱弹</t>
  </si>
  <si>
    <t>530802196607262136</t>
  </si>
  <si>
    <t>潘环堂</t>
  </si>
  <si>
    <t>37078119840525230X</t>
  </si>
  <si>
    <t>安石忽</t>
  </si>
  <si>
    <t>220382196111292990</t>
  </si>
  <si>
    <t>祁对童</t>
  </si>
  <si>
    <t>430523197207151652</t>
  </si>
  <si>
    <t>卞列紶</t>
  </si>
  <si>
    <t>500242196207202962</t>
  </si>
  <si>
    <t>贺用寻</t>
  </si>
  <si>
    <t>469003198001121680</t>
  </si>
  <si>
    <t>明有稜</t>
  </si>
  <si>
    <t>140501195206211792</t>
  </si>
  <si>
    <t>沈助室</t>
  </si>
  <si>
    <t>510781198009082501</t>
  </si>
  <si>
    <t>傅立晚</t>
  </si>
  <si>
    <t>410825199001172030</t>
  </si>
  <si>
    <t>祝速富</t>
  </si>
  <si>
    <t>41082219791011274X</t>
  </si>
  <si>
    <t>李寻苏</t>
  </si>
  <si>
    <t>610112198711151536</t>
  </si>
  <si>
    <t>董范语</t>
  </si>
  <si>
    <t>620524199505292358</t>
  </si>
  <si>
    <t>岑士律</t>
  </si>
  <si>
    <t>140728199201152615</t>
  </si>
  <si>
    <t>穆与普</t>
  </si>
  <si>
    <t>513429195410222790</t>
  </si>
  <si>
    <t>尹候脸</t>
  </si>
  <si>
    <t>110115198104201950</t>
  </si>
  <si>
    <t>傅重太</t>
  </si>
  <si>
    <t>43312519960318212X</t>
  </si>
  <si>
    <t>郑舞校</t>
  </si>
  <si>
    <t>370211195512162983</t>
  </si>
  <si>
    <t>米临到</t>
  </si>
  <si>
    <t>441826197210082115</t>
  </si>
  <si>
    <t>元吉越</t>
  </si>
  <si>
    <t>130428198203062441</t>
  </si>
  <si>
    <t>宋研野</t>
  </si>
  <si>
    <t>653126197704251110</t>
  </si>
  <si>
    <t>孙城疑</t>
  </si>
  <si>
    <t>441302195707212280</t>
  </si>
  <si>
    <t>宋陈营</t>
  </si>
  <si>
    <t>220401195207241058</t>
  </si>
  <si>
    <t>奚年升</t>
  </si>
  <si>
    <t>230781196110112925</t>
  </si>
  <si>
    <t>秦回你</t>
  </si>
  <si>
    <t>44160219510311191X</t>
  </si>
  <si>
    <t>周活持</t>
  </si>
  <si>
    <t>340523199712101872</t>
  </si>
  <si>
    <t>萧边济</t>
  </si>
  <si>
    <t>140101197910061430</t>
  </si>
  <si>
    <t>朱亲细</t>
  </si>
  <si>
    <t>35040219570526299X</t>
  </si>
  <si>
    <t>尹买着</t>
  </si>
  <si>
    <t>130682199809112822</t>
  </si>
  <si>
    <t>汤国亲</t>
  </si>
  <si>
    <t>621125198612071703</t>
  </si>
  <si>
    <t>庞论质</t>
  </si>
  <si>
    <t>654323195902042348</t>
  </si>
  <si>
    <t>费杂名</t>
  </si>
  <si>
    <t>130523199706051371</t>
  </si>
  <si>
    <t>康乡从</t>
  </si>
  <si>
    <t>540122198401252213</t>
  </si>
  <si>
    <t>薛温领</t>
  </si>
  <si>
    <t>411524199103012503</t>
  </si>
  <si>
    <t>邬首秋</t>
  </si>
  <si>
    <t>421221198006211685</t>
  </si>
  <si>
    <t>卞办到</t>
  </si>
  <si>
    <t>211481198209072379</t>
  </si>
  <si>
    <t>范己贵</t>
  </si>
  <si>
    <t>211005198809041156</t>
  </si>
  <si>
    <t>周是老</t>
  </si>
  <si>
    <t>62122519580410265X</t>
  </si>
  <si>
    <t>施云识</t>
  </si>
  <si>
    <t>530401196506292282</t>
  </si>
  <si>
    <t>毛际伤</t>
  </si>
  <si>
    <t>62010519760319169X</t>
  </si>
  <si>
    <t>苏睛袋</t>
  </si>
  <si>
    <t>411602196107022091</t>
  </si>
  <si>
    <t>舒火继</t>
  </si>
  <si>
    <t>370704198004061681</t>
  </si>
  <si>
    <t>岑鞋索</t>
  </si>
  <si>
    <t>500110199402252700</t>
  </si>
  <si>
    <t>禹皮跑</t>
  </si>
  <si>
    <t>620101199110122825</t>
  </si>
  <si>
    <t>许收追</t>
  </si>
  <si>
    <t>211122197209222698</t>
  </si>
  <si>
    <t>禹万坦</t>
  </si>
  <si>
    <t>110112196103072685</t>
  </si>
  <si>
    <t>孔令手</t>
  </si>
  <si>
    <t>513224195008171785</t>
  </si>
  <si>
    <t>滕鲜却</t>
  </si>
  <si>
    <t>371726199808282002</t>
  </si>
  <si>
    <t>秦宣睛</t>
  </si>
  <si>
    <t>431028196801281469</t>
  </si>
  <si>
    <t>平街口</t>
  </si>
  <si>
    <t>42112319581020282X</t>
  </si>
  <si>
    <t>袁吉济</t>
  </si>
  <si>
    <t>632723198710302045</t>
  </si>
  <si>
    <t>范城维</t>
  </si>
  <si>
    <t>13043119510224251X</t>
  </si>
  <si>
    <t>潘为剧</t>
  </si>
  <si>
    <t>530626198511282019</t>
  </si>
  <si>
    <t>邵同做</t>
  </si>
  <si>
    <t>130631198209121579</t>
  </si>
  <si>
    <t>范纸体</t>
  </si>
  <si>
    <t>440229198508072892</t>
  </si>
  <si>
    <t>戚生吸</t>
  </si>
  <si>
    <t>141030195708101011</t>
  </si>
  <si>
    <t>姚司间</t>
  </si>
  <si>
    <t>150205195005112115</t>
  </si>
  <si>
    <t>邵屋爸</t>
  </si>
  <si>
    <t>320506198212182069</t>
  </si>
  <si>
    <t>昌立门</t>
  </si>
  <si>
    <t>150124195407231751</t>
  </si>
  <si>
    <t>陶帝义</t>
  </si>
  <si>
    <t>451225196709141945</t>
  </si>
  <si>
    <t>苏安情</t>
  </si>
  <si>
    <t>210105198409012895</t>
  </si>
  <si>
    <t>鲁微诉</t>
  </si>
  <si>
    <t>37072519730707150X</t>
  </si>
  <si>
    <t>伏枪久</t>
  </si>
  <si>
    <t>511123196508132396</t>
  </si>
  <si>
    <t>狄盖福</t>
  </si>
  <si>
    <t>522701195410251585</t>
  </si>
  <si>
    <t>汤肉言</t>
  </si>
  <si>
    <t>632724198212011022</t>
  </si>
  <si>
    <t>伏及免</t>
  </si>
  <si>
    <t>510401199603021388</t>
  </si>
  <si>
    <t>窦义未</t>
  </si>
  <si>
    <t>230708198308022440</t>
  </si>
  <si>
    <t>邬败具</t>
  </si>
  <si>
    <t>520221199607261713</t>
  </si>
  <si>
    <t>戚许京</t>
  </si>
  <si>
    <t>220282197311172183</t>
  </si>
  <si>
    <t>王地处</t>
  </si>
  <si>
    <t>513436196007262475</t>
  </si>
  <si>
    <t>邵分列</t>
  </si>
  <si>
    <t>530328197011112832</t>
  </si>
  <si>
    <t>唐运远</t>
  </si>
  <si>
    <t>630103195105151995</t>
  </si>
  <si>
    <t>梁认穿</t>
  </si>
  <si>
    <t>371521196512051276</t>
  </si>
  <si>
    <t>柳部东</t>
  </si>
  <si>
    <t>445202198702212451</t>
  </si>
  <si>
    <t>乐河功</t>
  </si>
  <si>
    <t>511325195706232936</t>
  </si>
  <si>
    <t>尤旧门</t>
  </si>
  <si>
    <t>130133197210071151</t>
  </si>
  <si>
    <t>米消加</t>
  </si>
  <si>
    <t>511011197208141025</t>
  </si>
  <si>
    <t>姚及其</t>
  </si>
  <si>
    <t>411202198707121840</t>
  </si>
  <si>
    <t>袁微干</t>
  </si>
  <si>
    <t>150222197812111499</t>
  </si>
  <si>
    <t>周察注</t>
  </si>
  <si>
    <t>320205197703281857</t>
  </si>
  <si>
    <t>蒋背桌</t>
  </si>
  <si>
    <t>532623197207102202</t>
  </si>
  <si>
    <t>伍照早</t>
  </si>
  <si>
    <t>659003195109121422</t>
  </si>
  <si>
    <t>臧式语</t>
  </si>
  <si>
    <t>130730197710122211</t>
  </si>
  <si>
    <t>韩程纸</t>
  </si>
  <si>
    <t>500103195511092628</t>
  </si>
  <si>
    <t>祁男原</t>
  </si>
  <si>
    <t>640501197604231278</t>
  </si>
  <si>
    <t>邬遇洛</t>
  </si>
  <si>
    <t>510114196409031963</t>
  </si>
  <si>
    <t>窦哭每</t>
  </si>
  <si>
    <t>130927199504152965</t>
  </si>
  <si>
    <t>孟立乐</t>
  </si>
  <si>
    <t>330421197905232466</t>
  </si>
  <si>
    <t>皮应几</t>
  </si>
  <si>
    <t>370402197505021772</t>
  </si>
  <si>
    <t>和新蜖</t>
  </si>
  <si>
    <t>530381199805061805</t>
  </si>
  <si>
    <t>谈吉园</t>
  </si>
  <si>
    <t>350627195211022636</t>
  </si>
  <si>
    <t>薛阵被</t>
  </si>
  <si>
    <t>340402197306122401</t>
  </si>
  <si>
    <t>昌合伙</t>
  </si>
  <si>
    <t>620121195602271453</t>
  </si>
  <si>
    <t>苗欧幸</t>
  </si>
  <si>
    <t>230404199704192276</t>
  </si>
  <si>
    <t>韩洲妹</t>
  </si>
  <si>
    <t>411626197001272573</t>
  </si>
  <si>
    <t>卫通博</t>
  </si>
  <si>
    <t>340323196803182001</t>
  </si>
  <si>
    <t>钱基了</t>
  </si>
  <si>
    <t>440804198707252285</t>
  </si>
  <si>
    <t>贺姆格</t>
  </si>
  <si>
    <t>522723199607241538</t>
  </si>
  <si>
    <t>庞可夏</t>
  </si>
  <si>
    <t>321283196601031967</t>
  </si>
  <si>
    <t>水势趣</t>
  </si>
  <si>
    <t>320105198206211670</t>
  </si>
  <si>
    <t>计资响</t>
  </si>
  <si>
    <t>653130197910182683</t>
  </si>
  <si>
    <t>费底响</t>
  </si>
  <si>
    <t>110109197702231429</t>
  </si>
  <si>
    <t>尤永细</t>
  </si>
  <si>
    <t>210601195312242537</t>
  </si>
  <si>
    <t>熊商复</t>
  </si>
  <si>
    <t>510105195012082323</t>
  </si>
  <si>
    <t>吕演村</t>
  </si>
  <si>
    <t>532927197608182436</t>
  </si>
  <si>
    <t>郎写列</t>
  </si>
  <si>
    <t>371523198504292696</t>
  </si>
  <si>
    <t>章名器</t>
  </si>
  <si>
    <t>310108198709281686</t>
  </si>
  <si>
    <t>苏林些</t>
  </si>
  <si>
    <t>360801197701091763</t>
  </si>
  <si>
    <t>鲍流闻</t>
  </si>
  <si>
    <t>513334195209252563</t>
  </si>
  <si>
    <t>柏智得</t>
  </si>
  <si>
    <t>532927197904301102</t>
  </si>
  <si>
    <t>严句忙</t>
  </si>
  <si>
    <t>440222199510092972</t>
  </si>
  <si>
    <t>窦确顺</t>
  </si>
  <si>
    <t>620105197212031315</t>
  </si>
  <si>
    <t>陈问直</t>
  </si>
  <si>
    <t>431202197709061765</t>
  </si>
  <si>
    <t>舒恶顶</t>
  </si>
  <si>
    <t>431223198604061107</t>
  </si>
  <si>
    <t>熊数她</t>
  </si>
  <si>
    <t>130902197509232158</t>
  </si>
  <si>
    <t>米遗丈</t>
  </si>
  <si>
    <t>370303195904052391</t>
  </si>
  <si>
    <t>祝天河</t>
  </si>
  <si>
    <t>14012119631031233X</t>
  </si>
  <si>
    <t>马值通</t>
  </si>
  <si>
    <t>130626198612111485</t>
  </si>
  <si>
    <t>屈野讲</t>
  </si>
  <si>
    <t>510112195012152866</t>
  </si>
  <si>
    <t>穆空事</t>
  </si>
  <si>
    <t>360681195709252447</t>
  </si>
  <si>
    <t>喻卫善</t>
  </si>
  <si>
    <t>330902198208201907</t>
  </si>
  <si>
    <t>伏船竟</t>
  </si>
  <si>
    <t>610722199601131673</t>
  </si>
  <si>
    <t>殷歌靠</t>
  </si>
  <si>
    <t>530326197209031672</t>
  </si>
  <si>
    <t>蒋叫妈</t>
  </si>
  <si>
    <t>370322199711101027</t>
  </si>
  <si>
    <t>郎练观</t>
  </si>
  <si>
    <t>620423196701182206</t>
  </si>
  <si>
    <t>禹药编</t>
  </si>
  <si>
    <t>370214199701061468</t>
  </si>
  <si>
    <t>苗留言</t>
  </si>
  <si>
    <t>150105198809021225</t>
  </si>
  <si>
    <t>潘秘且</t>
  </si>
  <si>
    <t>330784195812122623</t>
  </si>
  <si>
    <t>计音切</t>
  </si>
  <si>
    <t>360982197804141245</t>
  </si>
  <si>
    <t>舒却作</t>
  </si>
  <si>
    <t>211004195904051803</t>
  </si>
  <si>
    <t>戚念节</t>
  </si>
  <si>
    <t>421381195008312401</t>
  </si>
  <si>
    <t>朱条治</t>
  </si>
  <si>
    <t>320506197901201815</t>
  </si>
  <si>
    <t>纪范则</t>
  </si>
  <si>
    <t>350601197611041575</t>
  </si>
  <si>
    <t>韩介电</t>
  </si>
  <si>
    <t>320101198004241615</t>
  </si>
  <si>
    <t>纪降句</t>
  </si>
  <si>
    <t>469007196111272689</t>
  </si>
  <si>
    <t>谈海介</t>
  </si>
  <si>
    <t>450804198108141198</t>
  </si>
  <si>
    <t>毕烧议</t>
  </si>
  <si>
    <t>13082819810812153X</t>
  </si>
  <si>
    <t>明哥懂</t>
  </si>
  <si>
    <t>360725196404061200</t>
  </si>
  <si>
    <t>金尔进</t>
  </si>
  <si>
    <t>610526198104071251</t>
  </si>
  <si>
    <t>钱迷心</t>
  </si>
  <si>
    <t>370502195011032355</t>
  </si>
  <si>
    <t>祁后质</t>
  </si>
  <si>
    <t>320681196307232598</t>
  </si>
  <si>
    <t>邬德皇</t>
  </si>
  <si>
    <t>13050319571226277X</t>
  </si>
  <si>
    <t>庞通善</t>
  </si>
  <si>
    <t>640303196703071765</t>
  </si>
  <si>
    <t>吕故油</t>
  </si>
  <si>
    <t>140923199808101353</t>
  </si>
  <si>
    <t>安请起</t>
  </si>
  <si>
    <t>410421198305081065</t>
  </si>
  <si>
    <t>昌初授</t>
  </si>
  <si>
    <t>150123195208182015</t>
  </si>
  <si>
    <t>郎塞副</t>
  </si>
  <si>
    <t>130721197912232017</t>
  </si>
  <si>
    <t>费性采</t>
  </si>
  <si>
    <t>610627196407201837</t>
  </si>
  <si>
    <t>韦清气</t>
  </si>
  <si>
    <t>542523196807052503</t>
  </si>
  <si>
    <t>苗历汽</t>
  </si>
  <si>
    <t>532504199208291038</t>
  </si>
  <si>
    <t>孙慢走</t>
  </si>
  <si>
    <t>652924198509131441</t>
  </si>
  <si>
    <t>计结落</t>
  </si>
  <si>
    <t>542124198202041979</t>
  </si>
  <si>
    <t>苏降后</t>
  </si>
  <si>
    <t>659004195009252448</t>
  </si>
  <si>
    <t>贺置三</t>
  </si>
  <si>
    <t>140727196201061528</t>
  </si>
  <si>
    <t>倪注告</t>
  </si>
  <si>
    <t>370126195310121728</t>
  </si>
  <si>
    <t>汤忆压</t>
  </si>
  <si>
    <t>152202197007112532</t>
  </si>
  <si>
    <t>云中保</t>
  </si>
  <si>
    <t>654221195802251582</t>
  </si>
  <si>
    <t>郎副苏</t>
  </si>
  <si>
    <t>370785199603292089</t>
  </si>
  <si>
    <t>明险石</t>
  </si>
  <si>
    <t>230502196805031980</t>
  </si>
  <si>
    <t>袁结那</t>
  </si>
  <si>
    <t>450501199204302691</t>
  </si>
  <si>
    <t>酆压恶</t>
  </si>
  <si>
    <t>140601197608272875</t>
  </si>
  <si>
    <t>汪孤哥</t>
  </si>
  <si>
    <t>230826195106252585</t>
  </si>
  <si>
    <t>顾无身</t>
  </si>
  <si>
    <t>469026199011112883</t>
  </si>
  <si>
    <t>张个持</t>
  </si>
  <si>
    <t>500101198403292675</t>
  </si>
  <si>
    <t>伏临阵</t>
  </si>
  <si>
    <t>130435199203272405</t>
  </si>
  <si>
    <t>毕步鱼</t>
  </si>
  <si>
    <t>130926199607241736</t>
  </si>
  <si>
    <t>常世餐</t>
  </si>
  <si>
    <t>632322197509192495</t>
  </si>
  <si>
    <t>明第击</t>
  </si>
  <si>
    <t>62040219590403264X</t>
  </si>
  <si>
    <t>李给银</t>
  </si>
  <si>
    <t>152222197704071006</t>
  </si>
  <si>
    <t>祝退妈</t>
  </si>
  <si>
    <t>500117197210041891</t>
  </si>
  <si>
    <t>曹险须</t>
  </si>
  <si>
    <t>310116197803111937</t>
  </si>
  <si>
    <t>贝朝呼</t>
  </si>
  <si>
    <t>640522199305162082</t>
  </si>
  <si>
    <t>薛都个</t>
  </si>
  <si>
    <t>220104198807162501</t>
  </si>
  <si>
    <t>尤树较</t>
  </si>
  <si>
    <t>431302199410201093</t>
  </si>
  <si>
    <t>苏答可</t>
  </si>
  <si>
    <t>431025197706291947</t>
  </si>
  <si>
    <t>赵拉区</t>
  </si>
  <si>
    <t>440104198408011379</t>
  </si>
  <si>
    <t>沈花喊</t>
  </si>
  <si>
    <t>230903196104262979</t>
  </si>
  <si>
    <t>岑责刘</t>
  </si>
  <si>
    <t>210114198604262861</t>
  </si>
  <si>
    <t>秦群在</t>
  </si>
  <si>
    <t>210911197412051883</t>
  </si>
  <si>
    <t>萧密晚</t>
  </si>
  <si>
    <t>340302198203161052</t>
  </si>
  <si>
    <t>伍拉像</t>
  </si>
  <si>
    <t>440204195306242389</t>
  </si>
  <si>
    <t>祁斯松</t>
  </si>
  <si>
    <t>441622195812171152</t>
  </si>
  <si>
    <t>祝草星</t>
  </si>
  <si>
    <t>500233195912132858</t>
  </si>
  <si>
    <t>郑是常</t>
  </si>
  <si>
    <t>130725199207161959</t>
  </si>
  <si>
    <t>狄觉族</t>
  </si>
  <si>
    <t>410221198402072978</t>
  </si>
  <si>
    <t>毕疑管</t>
  </si>
  <si>
    <t>431026198410101835</t>
  </si>
  <si>
    <t>李藏注</t>
  </si>
  <si>
    <t>513329197708262481</t>
  </si>
  <si>
    <t>陶整就</t>
  </si>
  <si>
    <t>130903197507011147</t>
  </si>
  <si>
    <t>毛庭接</t>
  </si>
  <si>
    <t>41162419910728267X</t>
  </si>
  <si>
    <t>罗翻蜖</t>
  </si>
  <si>
    <t>330624197502172761</t>
  </si>
  <si>
    <t>米演坦</t>
  </si>
  <si>
    <t>610629196003222861</t>
  </si>
  <si>
    <t>韩肯地</t>
  </si>
  <si>
    <t>340501198003211208</t>
  </si>
  <si>
    <t>纪马劳</t>
  </si>
  <si>
    <t>430623197108102455</t>
  </si>
  <si>
    <t>汤腿泪</t>
  </si>
  <si>
    <t>230524199612131661</t>
  </si>
  <si>
    <t>舒夏珍</t>
  </si>
  <si>
    <t>410821199408111525</t>
  </si>
  <si>
    <t>何价江</t>
  </si>
  <si>
    <t>441421197012181515</t>
  </si>
  <si>
    <t>祁姆普</t>
  </si>
  <si>
    <t>421024196005092125</t>
  </si>
  <si>
    <t>纪校答</t>
  </si>
  <si>
    <t>510821196103192125</t>
  </si>
  <si>
    <t>孟费脱</t>
  </si>
  <si>
    <t>530302198205182135</t>
  </si>
  <si>
    <t>和似银</t>
  </si>
  <si>
    <t>320118196111011417</t>
  </si>
  <si>
    <t>葛顿负</t>
  </si>
  <si>
    <t>360925197501181665</t>
  </si>
  <si>
    <t>傅验乱</t>
  </si>
  <si>
    <t>32083019630818148X</t>
  </si>
  <si>
    <t>奚行供</t>
  </si>
  <si>
    <t>360402196909181442</t>
  </si>
  <si>
    <t>喻千袋</t>
  </si>
  <si>
    <t>21052119521114273X</t>
  </si>
  <si>
    <t>马床每</t>
  </si>
  <si>
    <t>510727197401211336</t>
  </si>
  <si>
    <t>施帮把</t>
  </si>
  <si>
    <t>450107196010131655</t>
  </si>
  <si>
    <t>皮九巴</t>
  </si>
  <si>
    <t>350981197102102615</t>
  </si>
  <si>
    <t>贺树需</t>
  </si>
  <si>
    <t>510322197710091282</t>
  </si>
  <si>
    <t>秦碃收</t>
  </si>
  <si>
    <t>141128198407221578</t>
  </si>
  <si>
    <t>姚他你</t>
  </si>
  <si>
    <t>542226197210252462</t>
  </si>
  <si>
    <t>王作杂</t>
  </si>
  <si>
    <t>13020519610424195X</t>
  </si>
  <si>
    <t>章么历</t>
  </si>
  <si>
    <t>210501196704111682</t>
  </si>
  <si>
    <t>范则象</t>
  </si>
  <si>
    <t>140181195710142538</t>
  </si>
  <si>
    <t>贝理调</t>
  </si>
  <si>
    <t>512001195003111699</t>
  </si>
  <si>
    <t>顾土单</t>
  </si>
  <si>
    <t>652826196507302540</t>
  </si>
  <si>
    <t>吕研份</t>
  </si>
  <si>
    <t>130185197809242435</t>
  </si>
  <si>
    <t>禹乾编</t>
  </si>
  <si>
    <t>620982198709022895</t>
  </si>
  <si>
    <t>平九乎</t>
  </si>
  <si>
    <t>130182195006191023</t>
  </si>
  <si>
    <t>倪讲青</t>
  </si>
  <si>
    <t>500243197110272770</t>
  </si>
  <si>
    <t>尤妈个</t>
  </si>
  <si>
    <t>370705196205032825</t>
  </si>
  <si>
    <t>俞翻牙</t>
  </si>
  <si>
    <t>211122196509042935</t>
  </si>
  <si>
    <t>华那鞋</t>
  </si>
  <si>
    <t>152528198303032929</t>
  </si>
  <si>
    <t>金听准</t>
  </si>
  <si>
    <t>130930197205031977</t>
  </si>
  <si>
    <t>傅极病</t>
  </si>
  <si>
    <t>440608195703202273</t>
  </si>
  <si>
    <t>明黑竟</t>
  </si>
  <si>
    <t>230124197009262236</t>
  </si>
  <si>
    <t>邵言奖</t>
  </si>
  <si>
    <t>350305196703242935</t>
  </si>
  <si>
    <t>康袋河</t>
  </si>
  <si>
    <t>620901198901292651</t>
  </si>
  <si>
    <t>汤慢笔</t>
  </si>
  <si>
    <t>371523198207122295</t>
  </si>
  <si>
    <t>严杂半</t>
  </si>
  <si>
    <t>360111198601162156</t>
  </si>
  <si>
    <t>伍元睛</t>
  </si>
  <si>
    <t>520115197401171673</t>
  </si>
  <si>
    <t>卞兴算</t>
  </si>
  <si>
    <t>45040519540327148X</t>
  </si>
  <si>
    <t>汤春洛</t>
  </si>
  <si>
    <t>36032119820117125X</t>
  </si>
  <si>
    <t>卜景康</t>
  </si>
  <si>
    <t>210112195303081295</t>
  </si>
  <si>
    <t>贝汽存</t>
  </si>
  <si>
    <t>540125197102192331</t>
  </si>
  <si>
    <t>滕法房</t>
  </si>
  <si>
    <t>500107195112161775</t>
  </si>
  <si>
    <t>姚琴超</t>
  </si>
  <si>
    <t>610327198512031123</t>
  </si>
  <si>
    <t>庞飞农</t>
  </si>
  <si>
    <t>360782196002102565</t>
  </si>
  <si>
    <t>汪相弹</t>
  </si>
  <si>
    <t>330802195101181935</t>
  </si>
  <si>
    <t>郎啊居</t>
  </si>
  <si>
    <t>330106199206012245</t>
  </si>
  <si>
    <t>孟名房</t>
  </si>
  <si>
    <t>440101199512091511</t>
  </si>
  <si>
    <t>喻做娜</t>
  </si>
  <si>
    <t>632523195902061456</t>
  </si>
  <si>
    <t>韦很座</t>
  </si>
  <si>
    <t>140922195709121127</t>
  </si>
  <si>
    <t>吴心社</t>
  </si>
  <si>
    <t>210202196802201615</t>
  </si>
  <si>
    <t>冯今斗</t>
  </si>
  <si>
    <t>532623196902242245</t>
  </si>
  <si>
    <t>酆议水</t>
  </si>
  <si>
    <t>610403197008271099</t>
  </si>
  <si>
    <t>酆像模</t>
  </si>
  <si>
    <t>430681199704261658</t>
  </si>
  <si>
    <t>韩联边</t>
  </si>
  <si>
    <t>610427196106201007</t>
  </si>
  <si>
    <t>秦敢讲</t>
  </si>
  <si>
    <t>131002195602212445</t>
  </si>
  <si>
    <t>许北翻</t>
  </si>
  <si>
    <t>231121197008142832</t>
  </si>
  <si>
    <t>茅杂团</t>
  </si>
  <si>
    <t>420325198905012283</t>
  </si>
  <si>
    <t>马餐超</t>
  </si>
  <si>
    <t>230321196209261139</t>
  </si>
  <si>
    <t>秦心醒</t>
  </si>
  <si>
    <t>622901195007031578</t>
  </si>
  <si>
    <t>倪从法</t>
  </si>
  <si>
    <t>330824195704142271</t>
  </si>
  <si>
    <t>窦负啊</t>
  </si>
  <si>
    <t>230126195008272516</t>
  </si>
  <si>
    <t>王莫然</t>
  </si>
  <si>
    <t>310104196711252900</t>
  </si>
  <si>
    <t>俞含错</t>
  </si>
  <si>
    <t>230422198807012088</t>
  </si>
  <si>
    <t>潘听生</t>
  </si>
  <si>
    <t>370304196203232075</t>
  </si>
  <si>
    <t>黄战土</t>
  </si>
  <si>
    <t>440823197203081705</t>
  </si>
  <si>
    <t>蒋玩持</t>
  </si>
  <si>
    <t>420506196509132307</t>
  </si>
  <si>
    <t>姚也动</t>
  </si>
  <si>
    <t>610902197602162099</t>
  </si>
  <si>
    <t>严甚平</t>
  </si>
  <si>
    <t>41138119770715100X</t>
  </si>
  <si>
    <t>袁顾架</t>
  </si>
  <si>
    <t>431121197910121136</t>
  </si>
  <si>
    <t>柏伯碃</t>
  </si>
  <si>
    <t>361128196803042688</t>
  </si>
  <si>
    <t>乐纸造</t>
  </si>
  <si>
    <t>150422196502131715</t>
  </si>
  <si>
    <t>柳色队</t>
  </si>
  <si>
    <t>37070419931114107X</t>
  </si>
  <si>
    <t>李难忍</t>
  </si>
  <si>
    <t>450205195605042852</t>
  </si>
  <si>
    <t>袁达登</t>
  </si>
  <si>
    <t>430501197903292557</t>
  </si>
  <si>
    <t>卞根案</t>
  </si>
  <si>
    <t>140702198211281075</t>
  </si>
  <si>
    <t>薛以每</t>
  </si>
  <si>
    <t>230109196904152537</t>
  </si>
  <si>
    <t>宋块打</t>
  </si>
  <si>
    <t>620823196311261613</t>
  </si>
  <si>
    <t>吕穿拉</t>
  </si>
  <si>
    <t>610632195705122121</t>
  </si>
  <si>
    <t>宋伯方</t>
  </si>
  <si>
    <t>330602197711161630</t>
  </si>
  <si>
    <t>费路岁</t>
  </si>
  <si>
    <t>653127196811271506</t>
  </si>
  <si>
    <t>顾连警</t>
  </si>
  <si>
    <t>371102197103192231</t>
  </si>
  <si>
    <t>安路济</t>
  </si>
  <si>
    <t>429005195102282987</t>
  </si>
  <si>
    <t>秦叫息</t>
  </si>
  <si>
    <t>654323197101032499</t>
  </si>
  <si>
    <t>殷元怀</t>
  </si>
  <si>
    <t>431301196703232491</t>
  </si>
  <si>
    <t>冯也险</t>
  </si>
  <si>
    <t>341621198106033005</t>
  </si>
  <si>
    <t>施犯弟</t>
  </si>
  <si>
    <t>211321197311242040</t>
  </si>
  <si>
    <t>苗周释</t>
  </si>
  <si>
    <t>340123199303032595</t>
  </si>
  <si>
    <t>范把练</t>
  </si>
  <si>
    <t>131182195111272512</t>
  </si>
  <si>
    <t>柏解万</t>
  </si>
  <si>
    <t>620122195809241610</t>
  </si>
  <si>
    <t>王各盛</t>
  </si>
  <si>
    <t>654224199301111087</t>
  </si>
  <si>
    <t>薛究烧</t>
  </si>
  <si>
    <t>500243197805041143</t>
  </si>
  <si>
    <t>祝重片</t>
  </si>
  <si>
    <t>542328198210161185</t>
  </si>
  <si>
    <t>水元圣</t>
  </si>
  <si>
    <t>152525196608201845</t>
  </si>
  <si>
    <t>康把席</t>
  </si>
  <si>
    <t>430204197811061551</t>
  </si>
  <si>
    <t>苗火初</t>
  </si>
  <si>
    <t>440101195701071642</t>
  </si>
  <si>
    <t>马急怪</t>
  </si>
  <si>
    <t>341723197512202225</t>
  </si>
  <si>
    <t>华事体</t>
  </si>
  <si>
    <t>430302199611092240</t>
  </si>
  <si>
    <t>窦考床</t>
  </si>
  <si>
    <t>230405196005152251</t>
  </si>
  <si>
    <t>明景松</t>
  </si>
  <si>
    <t>360825199404122658</t>
  </si>
  <si>
    <t>陈问庭</t>
  </si>
  <si>
    <t>610102195202221705</t>
  </si>
  <si>
    <t>张欢油</t>
  </si>
  <si>
    <t>421002195610081202</t>
  </si>
  <si>
    <t>沈中松</t>
  </si>
  <si>
    <t>130321197204211213</t>
  </si>
  <si>
    <t>沈露剧</t>
  </si>
  <si>
    <t>510502196301062481</t>
  </si>
  <si>
    <t>熊山船</t>
  </si>
  <si>
    <t>210905198804262206</t>
  </si>
  <si>
    <t>戚在传</t>
  </si>
  <si>
    <t>211302198011151628</t>
  </si>
  <si>
    <t>狄示气</t>
  </si>
  <si>
    <t>622923197011031682</t>
  </si>
  <si>
    <t>马支华</t>
  </si>
  <si>
    <t>621222198909212243</t>
  </si>
  <si>
    <t>狄含赛</t>
  </si>
  <si>
    <t>421124197504151118</t>
  </si>
  <si>
    <t>张丈年</t>
  </si>
  <si>
    <t>450201197506182108</t>
  </si>
  <si>
    <t>屈记不</t>
  </si>
  <si>
    <t>340803195306302495</t>
  </si>
  <si>
    <t>汤伦集</t>
  </si>
  <si>
    <t>530702199308302917</t>
  </si>
  <si>
    <t>皮石浪</t>
  </si>
  <si>
    <t>371526199606052902</t>
  </si>
  <si>
    <t>茅展参</t>
  </si>
  <si>
    <t>640104195905072328</t>
  </si>
  <si>
    <t>尤杰斯</t>
  </si>
  <si>
    <t>320281197611061896</t>
  </si>
  <si>
    <t>孟误这</t>
  </si>
  <si>
    <t>513330196906171389</t>
  </si>
  <si>
    <t>黄接军</t>
  </si>
  <si>
    <t>610125197111082386</t>
  </si>
  <si>
    <t>昌丈唱</t>
  </si>
  <si>
    <t>530524197404201460</t>
  </si>
  <si>
    <t>齐希战</t>
  </si>
  <si>
    <t>542124195912071407</t>
  </si>
  <si>
    <t>华以窗</t>
  </si>
  <si>
    <t>220702195208052120</t>
  </si>
  <si>
    <t>李张候</t>
  </si>
  <si>
    <t>230128199509032715</t>
  </si>
  <si>
    <t>卜热严</t>
  </si>
  <si>
    <t>330901198206062636</t>
  </si>
  <si>
    <t>柏准广</t>
  </si>
  <si>
    <t>140601199404121310</t>
  </si>
  <si>
    <t>伍人仍</t>
  </si>
  <si>
    <t>45102819691006247X</t>
  </si>
  <si>
    <t>钱诉果</t>
  </si>
  <si>
    <t>370101195902252492</t>
  </si>
  <si>
    <t>章反坤</t>
  </si>
  <si>
    <t>533325198507151868</t>
  </si>
  <si>
    <t>酆慢忍</t>
  </si>
  <si>
    <t>331121197310091427</t>
  </si>
  <si>
    <t>皮站村</t>
  </si>
  <si>
    <t>410305197009052517</t>
  </si>
  <si>
    <t>姚水遇</t>
  </si>
  <si>
    <t>511527196609281005</t>
  </si>
  <si>
    <t>臧百楼</t>
  </si>
  <si>
    <t>130638195306031330</t>
  </si>
  <si>
    <t>时本某</t>
  </si>
  <si>
    <t>61052719571229243X</t>
  </si>
  <si>
    <t>何那界</t>
  </si>
  <si>
    <t>542332196807281547</t>
  </si>
  <si>
    <t>伏礼鲜</t>
  </si>
  <si>
    <t>150601195809222957</t>
  </si>
  <si>
    <t>汤堂连</t>
  </si>
  <si>
    <t>320203199709241801</t>
  </si>
  <si>
    <t>薛论区</t>
  </si>
  <si>
    <t>371102198307102036</t>
  </si>
  <si>
    <t>贺索其</t>
  </si>
  <si>
    <t>632522196601302971</t>
  </si>
  <si>
    <t>奚耳集</t>
  </si>
  <si>
    <t>350428198705042097</t>
  </si>
  <si>
    <t>元命该</t>
  </si>
  <si>
    <t>440116199707222483</t>
  </si>
  <si>
    <t>酆干当</t>
  </si>
  <si>
    <t>14022119810217191X</t>
  </si>
  <si>
    <t>水质社</t>
  </si>
  <si>
    <t>150782197302031310</t>
  </si>
  <si>
    <t>雷良临</t>
  </si>
  <si>
    <t>370911196404261119</t>
  </si>
  <si>
    <t>鲍将奖</t>
  </si>
  <si>
    <t>511501195605282192</t>
  </si>
  <si>
    <t>乐和做</t>
  </si>
  <si>
    <t>530301196410141978</t>
  </si>
  <si>
    <t>窦即志</t>
  </si>
  <si>
    <t>230624198310171570</t>
  </si>
  <si>
    <t>陶词之</t>
  </si>
  <si>
    <t>210911197804281127</t>
  </si>
  <si>
    <t>柏待感</t>
  </si>
  <si>
    <t>520324195407222353</t>
  </si>
  <si>
    <t>谢伙弄</t>
  </si>
  <si>
    <t>411628198705021833</t>
  </si>
  <si>
    <t>沈让钱</t>
  </si>
  <si>
    <t>511826195707141220</t>
  </si>
  <si>
    <t>薛全肉</t>
  </si>
  <si>
    <t>431129197302222479</t>
  </si>
  <si>
    <t>黄弄非</t>
  </si>
  <si>
    <t>211302196804211513</t>
  </si>
  <si>
    <t>卜在永</t>
  </si>
  <si>
    <t>350423196902201156</t>
  </si>
  <si>
    <t>窦灯止</t>
  </si>
  <si>
    <t>340823196202261182</t>
  </si>
  <si>
    <t>罗会登</t>
  </si>
  <si>
    <t>410323198206242755</t>
  </si>
  <si>
    <t>毛近福</t>
  </si>
  <si>
    <t>230811197605191581</t>
  </si>
  <si>
    <t>熊游于</t>
  </si>
  <si>
    <t>310105197612142459</t>
  </si>
  <si>
    <t>戴张级</t>
  </si>
  <si>
    <t>371423197207141656</t>
  </si>
  <si>
    <t>梁抱联</t>
  </si>
  <si>
    <t>511324199410292616</t>
  </si>
  <si>
    <t>茅结误</t>
  </si>
  <si>
    <t>320321195206221761</t>
  </si>
  <si>
    <t>彭此让</t>
  </si>
  <si>
    <t>150784195108271488</t>
  </si>
  <si>
    <t>钱妹近</t>
  </si>
  <si>
    <t>130823196205282000</t>
  </si>
  <si>
    <t>鲁功敢</t>
  </si>
  <si>
    <t>341825195808122573</t>
  </si>
  <si>
    <t>周面因</t>
  </si>
  <si>
    <t>451422195704272723</t>
  </si>
  <si>
    <t>康排始</t>
  </si>
  <si>
    <t>511129196004222441</t>
  </si>
  <si>
    <t>水飞困</t>
  </si>
  <si>
    <t>131102195809301459</t>
  </si>
  <si>
    <t>周远脑</t>
  </si>
  <si>
    <t>211422195806262783</t>
  </si>
  <si>
    <t>潘心钟</t>
  </si>
  <si>
    <t>520302199011192530</t>
  </si>
  <si>
    <t>元将妹</t>
  </si>
  <si>
    <t>330329197208222348</t>
  </si>
  <si>
    <t>陈议判</t>
  </si>
  <si>
    <t>450205198702072862</t>
  </si>
  <si>
    <t>昌江手</t>
  </si>
  <si>
    <t>450329195703112021</t>
  </si>
  <si>
    <t>酆见遇</t>
  </si>
  <si>
    <t>620105196405082236</t>
  </si>
  <si>
    <t>彭幸以</t>
  </si>
  <si>
    <t>330624198103062578</t>
  </si>
  <si>
    <t>乐条渐</t>
  </si>
  <si>
    <t>13118219920908207X</t>
  </si>
  <si>
    <t>费多量</t>
  </si>
  <si>
    <t>620602196309042216</t>
  </si>
  <si>
    <t>齐黑坐</t>
  </si>
  <si>
    <t>130105197612262246</t>
  </si>
  <si>
    <t>孔持何</t>
  </si>
  <si>
    <t>230108198311221923</t>
  </si>
  <si>
    <t>祁卖礼</t>
  </si>
  <si>
    <t>411323195611222798</t>
  </si>
  <si>
    <t>汤应调</t>
  </si>
  <si>
    <t>42110119700326112X</t>
  </si>
  <si>
    <t>云胡啊</t>
  </si>
  <si>
    <t>610404199803211075</t>
  </si>
  <si>
    <t>蒋题做</t>
  </si>
  <si>
    <t>640301198907052342</t>
  </si>
  <si>
    <t>顾刘岛</t>
  </si>
  <si>
    <t>110116195302191426</t>
  </si>
  <si>
    <t>葛莱班</t>
  </si>
  <si>
    <t>450603198710261558</t>
  </si>
  <si>
    <t>范孤名</t>
  </si>
  <si>
    <t>370126198203312776</t>
  </si>
  <si>
    <t>谈洋层</t>
  </si>
  <si>
    <t>131101199606242665</t>
  </si>
  <si>
    <t>王便门</t>
  </si>
  <si>
    <t>130901199706232299</t>
  </si>
  <si>
    <t>柳动程</t>
  </si>
  <si>
    <t>131081197907281833</t>
  </si>
  <si>
    <t>酆准纳</t>
  </si>
  <si>
    <t>621226197311102892</t>
  </si>
  <si>
    <t>潘票亮</t>
  </si>
  <si>
    <t>522632197105192539</t>
  </si>
  <si>
    <t>何牙往</t>
  </si>
  <si>
    <t>230921197009252446</t>
  </si>
  <si>
    <t>秦联集</t>
  </si>
  <si>
    <t>511724195012072996</t>
  </si>
  <si>
    <t>华阳付</t>
  </si>
  <si>
    <t>410105199701141565</t>
  </si>
  <si>
    <t>汤暗则</t>
  </si>
  <si>
    <t>150204195912251147</t>
  </si>
  <si>
    <t>秦接运</t>
  </si>
  <si>
    <t>411302197210241733</t>
  </si>
  <si>
    <t>毛屋哥</t>
  </si>
  <si>
    <t>530701199801292665</t>
  </si>
  <si>
    <t>郑过取</t>
  </si>
  <si>
    <t>21108119551006222X</t>
  </si>
  <si>
    <t>韩犯银</t>
  </si>
  <si>
    <t>420921197610102727</t>
  </si>
  <si>
    <t>陶面静</t>
  </si>
  <si>
    <t>360829197801142798</t>
  </si>
  <si>
    <t>喻美免</t>
  </si>
  <si>
    <t>340322197708192656</t>
  </si>
  <si>
    <t>葛色木</t>
  </si>
  <si>
    <t>210323198611201183</t>
  </si>
  <si>
    <t>曹诗楼</t>
  </si>
  <si>
    <t>630222199802122075</t>
  </si>
  <si>
    <t>堪非退</t>
  </si>
  <si>
    <t>130627195408101409</t>
  </si>
  <si>
    <t>姜首都</t>
  </si>
  <si>
    <t>361001197706032719</t>
  </si>
  <si>
    <t>奚字近</t>
  </si>
  <si>
    <t>361125199104252365</t>
  </si>
  <si>
    <t>成再姐</t>
  </si>
  <si>
    <t>511602197611212677</t>
  </si>
  <si>
    <t>魏唱族</t>
  </si>
  <si>
    <t>361026197307211178</t>
  </si>
  <si>
    <t>喻价或</t>
  </si>
  <si>
    <t>620301197610181671</t>
  </si>
  <si>
    <t>堪们她</t>
  </si>
  <si>
    <t>430204196503102062</t>
  </si>
  <si>
    <t>何鱼疑</t>
  </si>
  <si>
    <t>440112198810032645</t>
  </si>
  <si>
    <t>安阵爱</t>
  </si>
  <si>
    <t>530122197410021745</t>
  </si>
  <si>
    <t>华极拉</t>
  </si>
  <si>
    <t>621126199312082209</t>
  </si>
  <si>
    <t>谢藸护</t>
  </si>
  <si>
    <t>110113197610071231</t>
  </si>
  <si>
    <t>郎图自</t>
  </si>
  <si>
    <t>130902196512031855</t>
  </si>
  <si>
    <t>戴电晚</t>
  </si>
  <si>
    <t>61102619630822113X</t>
  </si>
  <si>
    <t>孙诉获</t>
  </si>
  <si>
    <t>37040419820805169X</t>
  </si>
  <si>
    <t>项四异</t>
  </si>
  <si>
    <t>330421196902052255</t>
  </si>
  <si>
    <t>于副食</t>
  </si>
  <si>
    <t>451021197906011768</t>
  </si>
  <si>
    <t>穆坦亲</t>
  </si>
  <si>
    <t>130603198807231326</t>
  </si>
  <si>
    <t>贝简则</t>
  </si>
  <si>
    <t>410122196202222697</t>
  </si>
  <si>
    <t>秦常往</t>
  </si>
  <si>
    <t>330302195703291632</t>
  </si>
  <si>
    <t>凤护住</t>
  </si>
  <si>
    <t>220622199103202426</t>
  </si>
  <si>
    <t>岑顾苦</t>
  </si>
  <si>
    <t>410425195802042033</t>
  </si>
  <si>
    <t>云刘选</t>
  </si>
  <si>
    <t>610116199810271883</t>
  </si>
  <si>
    <t>柳须与</t>
  </si>
  <si>
    <t>130208196007312452</t>
  </si>
  <si>
    <t>尹到副</t>
  </si>
  <si>
    <t>511621195008072526</t>
  </si>
  <si>
    <t>史把阳</t>
  </si>
  <si>
    <t>370832195306171082</t>
  </si>
  <si>
    <t>常护乎</t>
  </si>
  <si>
    <t>370402197402162660</t>
  </si>
  <si>
    <t>方很必</t>
  </si>
  <si>
    <t>150624197412031208</t>
  </si>
  <si>
    <t>喻推义</t>
  </si>
  <si>
    <t>533421199303052213</t>
  </si>
  <si>
    <t>苏段这</t>
  </si>
  <si>
    <t>450502196411201298</t>
  </si>
  <si>
    <t>张原基</t>
  </si>
  <si>
    <t>230706195510091849</t>
  </si>
  <si>
    <t>项束顶</t>
  </si>
  <si>
    <t>232721197906212146</t>
  </si>
  <si>
    <t>杨记始</t>
  </si>
  <si>
    <t>330825198201172938</t>
  </si>
  <si>
    <t>吕席诗</t>
  </si>
  <si>
    <t>411221198408011835</t>
  </si>
  <si>
    <t>殷圣为</t>
  </si>
  <si>
    <t>150702195905072129</t>
  </si>
  <si>
    <t>章变传</t>
  </si>
  <si>
    <t>610330198502152237</t>
  </si>
  <si>
    <t>曹并展</t>
  </si>
  <si>
    <t>420581195602041202</t>
  </si>
  <si>
    <t>严取餐</t>
  </si>
  <si>
    <t>220622195503122305</t>
  </si>
  <si>
    <t>郝纳刘</t>
  </si>
  <si>
    <t>522702195507173005</t>
  </si>
  <si>
    <t>舒急布</t>
  </si>
  <si>
    <t>15222119640220292X</t>
  </si>
  <si>
    <t>俞体世</t>
  </si>
  <si>
    <t>15022219720130155X</t>
  </si>
  <si>
    <t>费纳办</t>
  </si>
  <si>
    <t>520123195309242055</t>
  </si>
  <si>
    <t>时形边</t>
  </si>
  <si>
    <t>130636197709072387</t>
  </si>
  <si>
    <t>方准水</t>
  </si>
  <si>
    <t>65400219781231104X</t>
  </si>
  <si>
    <t>滕以增</t>
  </si>
  <si>
    <t>321323197905251313</t>
  </si>
  <si>
    <t>冯乾型</t>
  </si>
  <si>
    <t>31011019891020115X</t>
  </si>
  <si>
    <t>许棋根</t>
  </si>
  <si>
    <t>450126199601291426</t>
  </si>
  <si>
    <t>祝生重</t>
  </si>
  <si>
    <t>430412196007021600</t>
  </si>
  <si>
    <t>薛村议</t>
  </si>
  <si>
    <t>140424199309171955</t>
  </si>
  <si>
    <t>喻台国</t>
  </si>
  <si>
    <t>460201196207041273</t>
  </si>
  <si>
    <t>倪极影</t>
  </si>
  <si>
    <t>230621195712272697</t>
  </si>
  <si>
    <t>项疑候</t>
  </si>
  <si>
    <t>430423198603211310</t>
  </si>
  <si>
    <t>梁才黄</t>
  </si>
  <si>
    <t>320281199001082007</t>
  </si>
  <si>
    <t>朱际另</t>
  </si>
  <si>
    <t>430528198512031856</t>
  </si>
  <si>
    <t>孙留姆</t>
  </si>
  <si>
    <t>230407197107111597</t>
  </si>
  <si>
    <t>昌趣戏</t>
  </si>
  <si>
    <t>530801196604132727</t>
  </si>
  <si>
    <t>鲍敢乡</t>
  </si>
  <si>
    <t>530125196805281182</t>
  </si>
  <si>
    <t>云数相</t>
  </si>
  <si>
    <t>441223198805152736</t>
  </si>
  <si>
    <t>酆希块</t>
  </si>
  <si>
    <t>152524197412201867</t>
  </si>
  <si>
    <t>祝静角</t>
  </si>
  <si>
    <t>610324195208232403</t>
  </si>
  <si>
    <t>和台布</t>
  </si>
  <si>
    <t>371301195201181152</t>
  </si>
  <si>
    <t>范泪忆</t>
  </si>
  <si>
    <t>52032819850409222X</t>
  </si>
  <si>
    <t>纪弄节</t>
  </si>
  <si>
    <t>370403198804272361</t>
  </si>
  <si>
    <t>金党何</t>
  </si>
  <si>
    <t>210181198104072033</t>
  </si>
  <si>
    <t>伏严夫</t>
  </si>
  <si>
    <t>430321197912011520</t>
  </si>
  <si>
    <t>廉斗实</t>
  </si>
  <si>
    <t>360222198802122411</t>
  </si>
  <si>
    <t>孙据倒</t>
  </si>
  <si>
    <t>640424199612011142</t>
  </si>
  <si>
    <t>章期升</t>
  </si>
  <si>
    <t>340604198011302673</t>
  </si>
  <si>
    <t>华族所</t>
  </si>
  <si>
    <t>131182196811222765</t>
  </si>
  <si>
    <t>郑唱置</t>
  </si>
  <si>
    <t>420117198203221195</t>
  </si>
  <si>
    <t>水村纸</t>
  </si>
  <si>
    <t>371401198808211505</t>
  </si>
  <si>
    <t>苗七坏</t>
  </si>
  <si>
    <t>420107195502052590</t>
  </si>
  <si>
    <t>冯从际</t>
  </si>
  <si>
    <t>371522198006082016</t>
  </si>
  <si>
    <t>韦者远</t>
  </si>
  <si>
    <t>14040119711028216X</t>
  </si>
  <si>
    <t>傅支黑</t>
  </si>
  <si>
    <t>430103198510302545</t>
  </si>
  <si>
    <t>岑证书</t>
  </si>
  <si>
    <t>460107199402122745</t>
  </si>
  <si>
    <t>朱香停</t>
  </si>
  <si>
    <t>331023198707181406</t>
  </si>
  <si>
    <t>蒋意洗</t>
  </si>
  <si>
    <t>520501199010302261</t>
  </si>
  <si>
    <t>韦忘临</t>
  </si>
  <si>
    <t>33102219941031267X</t>
  </si>
  <si>
    <t>尤大睡</t>
  </si>
  <si>
    <t>13010319950523174X</t>
  </si>
  <si>
    <t>毛降里</t>
  </si>
  <si>
    <t>37068119950323274X</t>
  </si>
  <si>
    <t>鲁情之</t>
  </si>
  <si>
    <t>341023197205153007</t>
  </si>
  <si>
    <t>韩从号</t>
  </si>
  <si>
    <t>430407195612032169</t>
  </si>
  <si>
    <t>宋价历</t>
  </si>
  <si>
    <t>220401196107261443</t>
  </si>
  <si>
    <t>周告休</t>
  </si>
  <si>
    <t>370781199501141209</t>
  </si>
  <si>
    <t>祁算轻</t>
  </si>
  <si>
    <t>411403196508111891</t>
  </si>
  <si>
    <t>明朋思</t>
  </si>
  <si>
    <t>420303197310142335</t>
  </si>
  <si>
    <t>施仍信</t>
  </si>
  <si>
    <t>15252819920910285X</t>
  </si>
  <si>
    <t>戴懂从</t>
  </si>
  <si>
    <t>23092119780923211X</t>
  </si>
  <si>
    <t>禹错候</t>
  </si>
  <si>
    <t>632723196611121515</t>
  </si>
  <si>
    <t>郎全奥</t>
  </si>
  <si>
    <t>430723195602142416</t>
  </si>
  <si>
    <t>贝围代</t>
  </si>
  <si>
    <t>441322199803031061</t>
  </si>
  <si>
    <t>祁嘴黑</t>
  </si>
  <si>
    <t>130824195006302585</t>
  </si>
  <si>
    <t>孙守照</t>
  </si>
  <si>
    <t>370523196209042512</t>
  </si>
  <si>
    <t>鲁脚起</t>
  </si>
  <si>
    <t>410581195902251867</t>
  </si>
  <si>
    <t>殷烈海</t>
  </si>
  <si>
    <t>14118219601224175X</t>
  </si>
  <si>
    <t>彭图穿</t>
  </si>
  <si>
    <t>220581197509012986</t>
  </si>
  <si>
    <t>史重树</t>
  </si>
  <si>
    <t>350105195511031301</t>
  </si>
  <si>
    <t>鲍票这</t>
  </si>
  <si>
    <t>620121199711142018</t>
  </si>
  <si>
    <t>薛育留</t>
  </si>
  <si>
    <t>350722197411231275</t>
  </si>
  <si>
    <t>堪陈愿</t>
  </si>
  <si>
    <t>410611199008051873</t>
  </si>
  <si>
    <t>堪应曲</t>
  </si>
  <si>
    <t>512081196802241146</t>
  </si>
  <si>
    <t>华升退</t>
  </si>
  <si>
    <t>510901195003121077</t>
  </si>
  <si>
    <t>萧商围</t>
  </si>
  <si>
    <t>131124197512282899</t>
  </si>
  <si>
    <t>平小根</t>
  </si>
  <si>
    <t>542423197608282241</t>
  </si>
  <si>
    <t>郑物走</t>
  </si>
  <si>
    <t>130824198111211573</t>
  </si>
  <si>
    <t>宋板克</t>
  </si>
  <si>
    <t>542224197308311392</t>
  </si>
  <si>
    <t>褚短原</t>
  </si>
  <si>
    <t>530825197912052281</t>
  </si>
  <si>
    <t>酆狗出</t>
  </si>
  <si>
    <t>360124197410271189</t>
  </si>
  <si>
    <t>邹托承</t>
  </si>
  <si>
    <t>23012619581008191X</t>
  </si>
  <si>
    <t>韦奖动</t>
  </si>
  <si>
    <t>320106199012101116</t>
  </si>
  <si>
    <t>康建元</t>
  </si>
  <si>
    <t>411525199603242379</t>
  </si>
  <si>
    <t>杨义各</t>
  </si>
  <si>
    <t>150428197212152341</t>
  </si>
  <si>
    <t>傅息留</t>
  </si>
  <si>
    <t>441402195411142231</t>
  </si>
  <si>
    <t>史餐日</t>
  </si>
  <si>
    <t>130528199707231536</t>
  </si>
  <si>
    <t>臧弄犯</t>
  </si>
  <si>
    <t>450503196807162595</t>
  </si>
  <si>
    <t>于诺球</t>
  </si>
  <si>
    <t>360521195806152323</t>
  </si>
  <si>
    <t>赵很节</t>
  </si>
  <si>
    <t>610125197504101365</t>
  </si>
  <si>
    <t>伍园恩</t>
  </si>
  <si>
    <t>640105198303251513</t>
  </si>
  <si>
    <t>郑巨餐</t>
  </si>
  <si>
    <t>410522196001041541</t>
  </si>
  <si>
    <t>茅济套</t>
  </si>
  <si>
    <t>513330196609012373</t>
  </si>
  <si>
    <t>于千片</t>
  </si>
  <si>
    <t>370102198102031755</t>
  </si>
  <si>
    <t>时血忽</t>
  </si>
  <si>
    <t>420583199312261815</t>
  </si>
  <si>
    <t>时其解</t>
  </si>
  <si>
    <t>230602198509061098</t>
  </si>
  <si>
    <t>袁车史</t>
  </si>
  <si>
    <t>320203195601061958</t>
  </si>
  <si>
    <t>贝己路</t>
  </si>
  <si>
    <t>530826197106231142</t>
  </si>
  <si>
    <t>酆坦啊</t>
  </si>
  <si>
    <t>320206196205061845</t>
  </si>
  <si>
    <t>狄统化</t>
  </si>
  <si>
    <t>341722197608201888</t>
  </si>
  <si>
    <t>董洋开</t>
  </si>
  <si>
    <t>320831197008231861</t>
  </si>
  <si>
    <t>郎房责</t>
  </si>
  <si>
    <t>42058219630507157X</t>
  </si>
  <si>
    <t>舒佛求</t>
  </si>
  <si>
    <t>350981199708262646</t>
  </si>
  <si>
    <t>殷山窗</t>
  </si>
  <si>
    <t>511304197911242882</t>
  </si>
  <si>
    <t>张持思</t>
  </si>
  <si>
    <t>420203195812192409</t>
  </si>
  <si>
    <t>谈轻业</t>
  </si>
  <si>
    <t>410901195910182646</t>
  </si>
  <si>
    <t>鲍脱浪</t>
  </si>
  <si>
    <t>620982197907241665</t>
  </si>
  <si>
    <t>萧胜争</t>
  </si>
  <si>
    <t>150430196901041732</t>
  </si>
  <si>
    <t>祁数显</t>
  </si>
  <si>
    <t>620701197510122043</t>
  </si>
  <si>
    <t>周得做</t>
  </si>
  <si>
    <t>130821197106232616</t>
  </si>
  <si>
    <t>金曲支</t>
  </si>
  <si>
    <t>130621196411082815</t>
  </si>
  <si>
    <t>奚金建</t>
  </si>
  <si>
    <t>45020319610131254X</t>
  </si>
  <si>
    <t>禹优维</t>
  </si>
  <si>
    <t>620921199404222767</t>
  </si>
  <si>
    <t>魏娘决</t>
  </si>
  <si>
    <t>430406196407031763</t>
  </si>
  <si>
    <t>施广七</t>
  </si>
  <si>
    <t>510104195103021730</t>
  </si>
  <si>
    <t>姚任毕</t>
  </si>
  <si>
    <t>532823195607251305</t>
  </si>
  <si>
    <t>伍按还</t>
  </si>
  <si>
    <t>542128196310231063</t>
  </si>
  <si>
    <t>陈认经</t>
  </si>
  <si>
    <t>150205196604252093</t>
  </si>
  <si>
    <t>伍试罗</t>
  </si>
  <si>
    <t>36082619570918230X</t>
  </si>
  <si>
    <t>奚新色</t>
  </si>
  <si>
    <t>140212196510171665</t>
  </si>
  <si>
    <t>齐席通</t>
  </si>
  <si>
    <t>64010419530112182X</t>
  </si>
  <si>
    <t>毕与少</t>
  </si>
  <si>
    <t>460323195710212729</t>
  </si>
  <si>
    <t>陈爸画</t>
  </si>
  <si>
    <t>350629195001122252</t>
  </si>
  <si>
    <t>齐孩么</t>
  </si>
  <si>
    <t>230306198008092653</t>
  </si>
  <si>
    <t>倪露谈</t>
  </si>
  <si>
    <t>131124199005232140</t>
  </si>
  <si>
    <t>皮纸优</t>
  </si>
  <si>
    <t>431127195603282860</t>
  </si>
  <si>
    <t>穆食激</t>
  </si>
  <si>
    <t>320201198804031346</t>
  </si>
  <si>
    <t>花行平</t>
  </si>
  <si>
    <t>370826198206251591</t>
  </si>
  <si>
    <t>乐席着</t>
  </si>
  <si>
    <t>420115198910011601</t>
  </si>
  <si>
    <t>施皇结</t>
  </si>
  <si>
    <t>450901196907092465</t>
  </si>
  <si>
    <t>冯女收</t>
  </si>
  <si>
    <t>421001195701121250</t>
  </si>
  <si>
    <t>毛组方</t>
  </si>
  <si>
    <t>140921196608232475</t>
  </si>
  <si>
    <t>祝模叫</t>
  </si>
  <si>
    <t>350401196106301772</t>
  </si>
  <si>
    <t>陶存伯</t>
  </si>
  <si>
    <t>440704196202041541</t>
  </si>
  <si>
    <t>俞周争</t>
  </si>
  <si>
    <t>542622195801252883</t>
  </si>
  <si>
    <t>奚回找</t>
  </si>
  <si>
    <t>310105195405071820</t>
  </si>
  <si>
    <t>喻然正</t>
  </si>
  <si>
    <t>360925195603172786</t>
  </si>
  <si>
    <t>明境设</t>
  </si>
  <si>
    <t>230110196003231540</t>
  </si>
  <si>
    <t>韦妹制</t>
  </si>
  <si>
    <t>450801198106121995</t>
  </si>
  <si>
    <t>屈导伙</t>
  </si>
  <si>
    <t>61012619560830210X</t>
  </si>
  <si>
    <t>余队成</t>
  </si>
  <si>
    <t>120105197405122468</t>
  </si>
  <si>
    <t>汤能旧</t>
  </si>
  <si>
    <t>130101196103111415</t>
  </si>
  <si>
    <t>费务文</t>
  </si>
  <si>
    <t>130525198205281900</t>
  </si>
  <si>
    <t>项好超</t>
  </si>
  <si>
    <t>211381197406091851</t>
  </si>
  <si>
    <t>堪松旅</t>
  </si>
  <si>
    <t>15090119820719184X</t>
  </si>
  <si>
    <t>喻务掉</t>
  </si>
  <si>
    <t>140181198010201270</t>
  </si>
  <si>
    <t>喻汽受</t>
  </si>
  <si>
    <t>650104199703252240</t>
  </si>
  <si>
    <t>毕由吗</t>
  </si>
  <si>
    <t>610727199812152599</t>
  </si>
  <si>
    <t>酆欧案</t>
  </si>
  <si>
    <t>210204198305041156</t>
  </si>
  <si>
    <t>郝七算</t>
  </si>
  <si>
    <t>512021195204231756</t>
  </si>
  <si>
    <t>戚议据</t>
  </si>
  <si>
    <t>360983199603152155</t>
  </si>
  <si>
    <t>云穿江</t>
  </si>
  <si>
    <t>542624196609122875</t>
  </si>
  <si>
    <t>沈呢项</t>
  </si>
  <si>
    <t>510681197401072755</t>
  </si>
  <si>
    <t>穆思水</t>
  </si>
  <si>
    <t>53072119671023273X</t>
  </si>
  <si>
    <t>金苏利</t>
  </si>
  <si>
    <t>542327198912221907</t>
  </si>
  <si>
    <t>史果句</t>
  </si>
  <si>
    <t>420503198808051013</t>
  </si>
  <si>
    <t>孔社马</t>
  </si>
  <si>
    <t>623023195909222656</t>
  </si>
  <si>
    <t>熊古自</t>
  </si>
  <si>
    <t>43010319520115168X</t>
  </si>
  <si>
    <t>明似天</t>
  </si>
  <si>
    <t>420503198108091938</t>
  </si>
  <si>
    <t>何休吉</t>
  </si>
  <si>
    <t>610302199104032706</t>
  </si>
  <si>
    <t>曹但夏</t>
  </si>
  <si>
    <t>511123197212262372</t>
  </si>
  <si>
    <t>柳究急</t>
  </si>
  <si>
    <t>130521198802132860</t>
  </si>
  <si>
    <t>昌细示</t>
  </si>
  <si>
    <t>632322196409261152</t>
  </si>
  <si>
    <t>贺善险</t>
  </si>
  <si>
    <t>370921199107092378</t>
  </si>
  <si>
    <t>郑环含</t>
  </si>
  <si>
    <t>330382199009191770</t>
  </si>
  <si>
    <t>计做流</t>
  </si>
  <si>
    <t>62092219900730102X</t>
  </si>
  <si>
    <t>韩资否</t>
  </si>
  <si>
    <t>500108195004021018</t>
  </si>
  <si>
    <t>乐范啊</t>
  </si>
  <si>
    <t>370323198105231050</t>
  </si>
  <si>
    <t>元份美</t>
  </si>
  <si>
    <t>350102197412262702</t>
  </si>
  <si>
    <t>贺坦叶</t>
  </si>
  <si>
    <t>410823196704151600</t>
  </si>
  <si>
    <t>倪归好</t>
  </si>
  <si>
    <t>140429196606021993</t>
  </si>
  <si>
    <t>鲍周功</t>
  </si>
  <si>
    <t>230903199008272708</t>
  </si>
  <si>
    <t>曹而查</t>
  </si>
  <si>
    <t>431227198809142897</t>
  </si>
  <si>
    <t>韦花以</t>
  </si>
  <si>
    <t>321322199103241861</t>
  </si>
  <si>
    <t>戴那洗</t>
  </si>
  <si>
    <t>440112198710142126</t>
  </si>
  <si>
    <t>苗强居</t>
  </si>
  <si>
    <t>210901198105042460</t>
  </si>
  <si>
    <t>张李别</t>
  </si>
  <si>
    <t>610601198002221720</t>
  </si>
  <si>
    <t>禹不治</t>
  </si>
  <si>
    <t>511321196903071501</t>
  </si>
  <si>
    <t>尹懂传</t>
  </si>
  <si>
    <t>330201197201092577</t>
  </si>
  <si>
    <t>张休安</t>
  </si>
  <si>
    <t>350303198702102645</t>
  </si>
  <si>
    <t>滕痛孤</t>
  </si>
  <si>
    <t>620121198402262505</t>
  </si>
  <si>
    <t>费阵持</t>
  </si>
  <si>
    <t>420501196602262390</t>
  </si>
  <si>
    <t>喻云主</t>
  </si>
  <si>
    <t>632222198109011972</t>
  </si>
  <si>
    <t>彭汽画</t>
  </si>
  <si>
    <t>140981198209071681</t>
  </si>
  <si>
    <t>米禁红</t>
  </si>
  <si>
    <t>15020519950401151X</t>
  </si>
  <si>
    <t>齐列觉</t>
  </si>
  <si>
    <t>532601199107271720</t>
  </si>
  <si>
    <t>狄中就</t>
  </si>
  <si>
    <t>152502195007121225</t>
  </si>
  <si>
    <t>熊音美</t>
  </si>
  <si>
    <t>360622197308091020</t>
  </si>
  <si>
    <t>朱演各</t>
  </si>
  <si>
    <t>450127196310021825</t>
  </si>
  <si>
    <t>穆深走</t>
  </si>
  <si>
    <t>420106196110291769</t>
  </si>
  <si>
    <t>明老腿</t>
  </si>
  <si>
    <t>420701197610201025</t>
  </si>
  <si>
    <t>臧白拉</t>
  </si>
  <si>
    <t>510101198911271565</t>
  </si>
  <si>
    <t>孔教业</t>
  </si>
  <si>
    <t>410721198605151155</t>
  </si>
  <si>
    <t>窦欢碃</t>
  </si>
  <si>
    <t>340221199210171388</t>
  </si>
  <si>
    <t>鲍居挥</t>
  </si>
  <si>
    <t>46900719530526237X</t>
  </si>
  <si>
    <t>平席纳</t>
  </si>
  <si>
    <t>230403199609072181</t>
  </si>
  <si>
    <t>邹代制</t>
  </si>
  <si>
    <t>420324196609271648</t>
  </si>
  <si>
    <t>宋善候</t>
  </si>
  <si>
    <t>360121195004081787</t>
  </si>
  <si>
    <t>滕运眼</t>
  </si>
  <si>
    <t>632623198811171800</t>
  </si>
  <si>
    <t>柏依响</t>
  </si>
  <si>
    <t>422822196702162389</t>
  </si>
  <si>
    <t>袁喊致</t>
  </si>
  <si>
    <t>21100219861128273X</t>
  </si>
  <si>
    <t>吕意远</t>
  </si>
  <si>
    <t>350501196803311621</t>
  </si>
  <si>
    <t>皮舞理</t>
  </si>
  <si>
    <t>150824198409122615</t>
  </si>
  <si>
    <t>曹铁达</t>
  </si>
  <si>
    <t>141027198309162787</t>
  </si>
  <si>
    <t>倪基单</t>
  </si>
  <si>
    <t>440401197801192535</t>
  </si>
  <si>
    <t>韩手彩</t>
  </si>
  <si>
    <t>140921198512312357</t>
  </si>
  <si>
    <t>吕释身</t>
  </si>
  <si>
    <t>511181195608122979</t>
  </si>
  <si>
    <t>章良腿</t>
  </si>
  <si>
    <t>530622196305232227</t>
  </si>
  <si>
    <t>贺玩德</t>
  </si>
  <si>
    <t>211102196402161161</t>
  </si>
  <si>
    <t>邬乾具</t>
  </si>
  <si>
    <t>140428196809042528</t>
  </si>
  <si>
    <t>顾请游</t>
  </si>
  <si>
    <t>361021197107132828</t>
  </si>
  <si>
    <t>萧谈别</t>
  </si>
  <si>
    <t>410801197908021177</t>
  </si>
  <si>
    <t>凤西弹</t>
  </si>
  <si>
    <t>411628196207122333</t>
  </si>
  <si>
    <t>许松姐</t>
  </si>
  <si>
    <t>513431199311022603</t>
  </si>
  <si>
    <t>彭灵那</t>
  </si>
  <si>
    <t>230523196202221330</t>
  </si>
  <si>
    <t>倪曾江</t>
  </si>
  <si>
    <t>44050719601109100X</t>
  </si>
  <si>
    <t>任紧内</t>
  </si>
  <si>
    <t>652123195506081449</t>
  </si>
  <si>
    <t>凤牌党</t>
  </si>
  <si>
    <t>130227197311091265</t>
  </si>
  <si>
    <t>倪广农</t>
  </si>
  <si>
    <t>532931195710172336</t>
  </si>
  <si>
    <t>米坐高</t>
  </si>
  <si>
    <t>540126198901131309</t>
  </si>
  <si>
    <t>柳试沙</t>
  </si>
  <si>
    <t>522722196803311273</t>
  </si>
  <si>
    <t>皮房商</t>
  </si>
  <si>
    <t>220103198910151783</t>
  </si>
  <si>
    <t>毕天登</t>
  </si>
  <si>
    <t>500243197908281529</t>
  </si>
  <si>
    <t>萧让始</t>
  </si>
  <si>
    <t>22028219520209181X</t>
  </si>
  <si>
    <t>褚深胜</t>
  </si>
  <si>
    <t>340503198807222335</t>
  </si>
  <si>
    <t>许受惊</t>
  </si>
  <si>
    <t>630223195111242471</t>
  </si>
  <si>
    <t>茅敢立</t>
  </si>
  <si>
    <t>152201198907211390</t>
  </si>
  <si>
    <t>许杰格</t>
  </si>
  <si>
    <t>140425197104062209</t>
  </si>
  <si>
    <t>方退干</t>
  </si>
  <si>
    <t>320602196511121240</t>
  </si>
  <si>
    <t>茅毛纸</t>
  </si>
  <si>
    <t>420301196203291361</t>
  </si>
  <si>
    <t>华话员</t>
  </si>
  <si>
    <t>61052219581204161X</t>
  </si>
  <si>
    <t>康院著</t>
  </si>
  <si>
    <t>620822198111141396</t>
  </si>
  <si>
    <t>纪答红</t>
  </si>
  <si>
    <t>430903195208042818</t>
  </si>
  <si>
    <t>尹短师</t>
  </si>
  <si>
    <t>110113197911272563</t>
  </si>
  <si>
    <t>伏片负</t>
  </si>
  <si>
    <t>530624195303052781</t>
  </si>
  <si>
    <t>王却州</t>
  </si>
  <si>
    <t>653023199803021139</t>
  </si>
  <si>
    <t>狄牌你</t>
  </si>
  <si>
    <t>51011519870322127X</t>
  </si>
  <si>
    <t>卜战席</t>
  </si>
  <si>
    <t>110111197512111452</t>
  </si>
  <si>
    <t>章差暗</t>
  </si>
  <si>
    <t>530421198408021483</t>
  </si>
  <si>
    <t>顾暗同</t>
  </si>
  <si>
    <t>140227199305251189</t>
  </si>
  <si>
    <t>孔照祖</t>
  </si>
  <si>
    <t>522601198105192942</t>
  </si>
  <si>
    <t>苗态观</t>
  </si>
  <si>
    <t>22080219700209168X</t>
  </si>
  <si>
    <t>花预宝</t>
  </si>
  <si>
    <t>441423198002031237</t>
  </si>
  <si>
    <t>褚属悲</t>
  </si>
  <si>
    <t>32011719940303188X</t>
  </si>
  <si>
    <t>臧充香</t>
  </si>
  <si>
    <t>140929199407111057</t>
  </si>
  <si>
    <t>汪苦育</t>
  </si>
  <si>
    <t>411624196707031387</t>
  </si>
  <si>
    <t>范如报</t>
  </si>
  <si>
    <t>445122197112061628</t>
  </si>
  <si>
    <t>李相与</t>
  </si>
  <si>
    <t>330502196808182251</t>
  </si>
  <si>
    <t>狄香艺</t>
  </si>
  <si>
    <t>411423197412071311</t>
  </si>
  <si>
    <t>齐算预</t>
  </si>
  <si>
    <t>542331199507132133</t>
  </si>
  <si>
    <t>罗字八</t>
  </si>
  <si>
    <t>370881196901281341</t>
  </si>
  <si>
    <t>赵装戴</t>
  </si>
  <si>
    <t>341523198910121539</t>
  </si>
  <si>
    <t>计影酒</t>
  </si>
  <si>
    <t>654027199003121939</t>
  </si>
  <si>
    <t>许旁压</t>
  </si>
  <si>
    <t>360102199301231146</t>
  </si>
  <si>
    <t>喻清百</t>
  </si>
  <si>
    <t>450109198011051245</t>
  </si>
  <si>
    <t>禹角该</t>
  </si>
  <si>
    <t>441225195310011025</t>
  </si>
  <si>
    <t>梁又欧</t>
  </si>
  <si>
    <t>422822196306052356</t>
  </si>
  <si>
    <t>毛追我</t>
  </si>
  <si>
    <t>232721198307041116</t>
  </si>
  <si>
    <t>孔份要</t>
  </si>
  <si>
    <t>360502196012201926</t>
  </si>
  <si>
    <t>成起练</t>
  </si>
  <si>
    <t>231085195812181418</t>
  </si>
  <si>
    <t>禹来蒙</t>
  </si>
  <si>
    <t>450923197406271222</t>
  </si>
  <si>
    <t>舒松台</t>
  </si>
  <si>
    <t>542624197404142308</t>
  </si>
  <si>
    <t>史台电</t>
  </si>
  <si>
    <t>320804199202232833</t>
  </si>
  <si>
    <t>和含史</t>
  </si>
  <si>
    <t>441825195810262157</t>
  </si>
  <si>
    <t>庞体夜</t>
  </si>
  <si>
    <t>511401199703291896</t>
  </si>
  <si>
    <t>雷夏终</t>
  </si>
  <si>
    <t>652123195609031015</t>
  </si>
  <si>
    <t>严悲典</t>
  </si>
  <si>
    <t>330304195301142805</t>
  </si>
  <si>
    <t>臧火吸</t>
  </si>
  <si>
    <t>410603199201052625</t>
  </si>
  <si>
    <t>尤战任</t>
  </si>
  <si>
    <t>500104195502272906</t>
  </si>
  <si>
    <t>葛间失</t>
  </si>
  <si>
    <t>130828199403301503</t>
  </si>
  <si>
    <t>平来太</t>
  </si>
  <si>
    <t>450312197009043005</t>
  </si>
  <si>
    <t>穆示客</t>
  </si>
  <si>
    <t>140830197807292169</t>
  </si>
  <si>
    <t>祝众病</t>
  </si>
  <si>
    <t>623001195708051311</t>
  </si>
  <si>
    <t>何有分</t>
  </si>
  <si>
    <t>150703199201251537</t>
  </si>
  <si>
    <t>吕她有</t>
  </si>
  <si>
    <t>513329199409121573</t>
  </si>
  <si>
    <t>齐苏素</t>
  </si>
  <si>
    <t>632724199606122221</t>
  </si>
  <si>
    <t>谢做萨</t>
  </si>
  <si>
    <t>14082319901102253X</t>
  </si>
  <si>
    <t>韩参枪</t>
  </si>
  <si>
    <t>341301196607181785</t>
  </si>
  <si>
    <t>邵济底</t>
  </si>
  <si>
    <t>120102197605222480</t>
  </si>
  <si>
    <t>王骨莫</t>
  </si>
  <si>
    <t>230407198311242628</t>
  </si>
  <si>
    <t>冯九家</t>
  </si>
  <si>
    <t>610402197804161070</t>
  </si>
  <si>
    <t>陶曲停</t>
  </si>
  <si>
    <t>450326196102181609</t>
  </si>
  <si>
    <t>乐江达</t>
  </si>
  <si>
    <t>340301195301182316</t>
  </si>
  <si>
    <t>酆走忽</t>
  </si>
  <si>
    <t>410603198212102362</t>
  </si>
  <si>
    <t>魏活历</t>
  </si>
  <si>
    <t>130432198401182369</t>
  </si>
  <si>
    <t>华着名</t>
  </si>
  <si>
    <t>140621195010182812</t>
  </si>
  <si>
    <t>岑伯余</t>
  </si>
  <si>
    <t>420502196501122205</t>
  </si>
  <si>
    <t>柏脑足</t>
  </si>
  <si>
    <t>54233019700328228X</t>
  </si>
  <si>
    <t>严奖第</t>
  </si>
  <si>
    <t>513437199202282148</t>
  </si>
  <si>
    <t>纪紧睛</t>
  </si>
  <si>
    <t>350424196610272063</t>
  </si>
  <si>
    <t>汪正酒</t>
  </si>
  <si>
    <t>410225195908292305</t>
  </si>
  <si>
    <t>安萨到</t>
  </si>
  <si>
    <t>511028199406052176</t>
  </si>
  <si>
    <t>乐八可</t>
  </si>
  <si>
    <t>150821195808201050</t>
  </si>
  <si>
    <t>周独免</t>
  </si>
  <si>
    <t>530822196708161962</t>
  </si>
  <si>
    <t>廉烧怪</t>
  </si>
  <si>
    <t>440308195802271198</t>
  </si>
  <si>
    <t>元比比</t>
  </si>
  <si>
    <t>130601196704241159</t>
  </si>
  <si>
    <t>谈欢紶</t>
  </si>
  <si>
    <t>429004197209102029</t>
  </si>
  <si>
    <t>苏姑价</t>
  </si>
  <si>
    <t>532932196501262352</t>
  </si>
  <si>
    <t>云祖纪</t>
  </si>
  <si>
    <t>340111195907282006</t>
  </si>
  <si>
    <t>毛南毫</t>
  </si>
  <si>
    <t>330681198002241902</t>
  </si>
  <si>
    <t>雷流热</t>
  </si>
  <si>
    <t>530181197404172968</t>
  </si>
  <si>
    <t>和普喊</t>
  </si>
  <si>
    <t>620922199310312346</t>
  </si>
  <si>
    <t>禹藸期</t>
  </si>
  <si>
    <t>62020119650309218X</t>
  </si>
  <si>
    <t>张考走</t>
  </si>
  <si>
    <t>510923199502071250</t>
  </si>
  <si>
    <t>殷迷密</t>
  </si>
  <si>
    <t>532331196606242279</t>
  </si>
  <si>
    <t>余付误</t>
  </si>
  <si>
    <t>350125199002091799</t>
  </si>
  <si>
    <t>陈持痛</t>
  </si>
  <si>
    <t>431123197611071119</t>
  </si>
  <si>
    <t>陈校戴</t>
  </si>
  <si>
    <t>21130319811108115X</t>
  </si>
  <si>
    <t>和环被</t>
  </si>
  <si>
    <t>431229198812191262</t>
  </si>
  <si>
    <t>朱张并</t>
  </si>
  <si>
    <t>610327195803181005</t>
  </si>
  <si>
    <t>韩义弄</t>
  </si>
  <si>
    <t>320281198002142919</t>
  </si>
  <si>
    <t>尹而冰</t>
  </si>
  <si>
    <t>450325199609201485</t>
  </si>
  <si>
    <t>庞标交</t>
  </si>
  <si>
    <t>330322198302281935</t>
  </si>
  <si>
    <t>伍毛艺</t>
  </si>
  <si>
    <t>130729195403082075</t>
  </si>
  <si>
    <t>殷树差</t>
  </si>
  <si>
    <t>140423199302232675</t>
  </si>
  <si>
    <t>钱陈运</t>
  </si>
  <si>
    <t>430721195411121003</t>
  </si>
  <si>
    <t>傅界增</t>
  </si>
  <si>
    <t>150429198203291391</t>
  </si>
  <si>
    <t>蒋古台</t>
  </si>
  <si>
    <t>653224197312082840</t>
  </si>
  <si>
    <t>凤话理</t>
  </si>
  <si>
    <t>411423199510242750</t>
  </si>
  <si>
    <t>严课随</t>
  </si>
  <si>
    <t>361025196705151130</t>
  </si>
  <si>
    <t>尹常石</t>
  </si>
  <si>
    <t>460108199011091546</t>
  </si>
  <si>
    <t>郝显船</t>
  </si>
  <si>
    <t>360681196804131031</t>
  </si>
  <si>
    <t>滕授赶</t>
  </si>
  <si>
    <t>330683198412272245</t>
  </si>
  <si>
    <t>熊规义</t>
  </si>
  <si>
    <t>232721197602132200</t>
  </si>
  <si>
    <t>卞印层</t>
  </si>
  <si>
    <t>431302199111242178</t>
  </si>
  <si>
    <t>伏入笔</t>
  </si>
  <si>
    <t>230501198607312063</t>
  </si>
  <si>
    <t>常幸医</t>
  </si>
  <si>
    <t>370101195906131591</t>
  </si>
  <si>
    <t>喻送星</t>
  </si>
  <si>
    <t>370402198303212620</t>
  </si>
  <si>
    <t>蒋宝系</t>
  </si>
  <si>
    <t>532328198608022393</t>
  </si>
  <si>
    <t>元脚哥</t>
  </si>
  <si>
    <t>341204195707111491</t>
  </si>
  <si>
    <t>平忘遇</t>
  </si>
  <si>
    <t>532927198805092493</t>
  </si>
  <si>
    <t>戴令府</t>
  </si>
  <si>
    <t>511011196602052017</t>
  </si>
  <si>
    <t>沈药引</t>
  </si>
  <si>
    <t>140882197201241398</t>
  </si>
  <si>
    <t>姜导亡</t>
  </si>
  <si>
    <t>210905197408191691</t>
  </si>
  <si>
    <t>窦宫护</t>
  </si>
  <si>
    <t>532322199512151015</t>
  </si>
  <si>
    <t>于王作</t>
  </si>
  <si>
    <t>441323199412201103</t>
  </si>
  <si>
    <t>尹您若</t>
  </si>
  <si>
    <t>43030119841226116X</t>
  </si>
  <si>
    <t>邵古孤</t>
  </si>
  <si>
    <t>632322199011142931</t>
  </si>
  <si>
    <t>萧运笔</t>
  </si>
  <si>
    <t>530923197302012365</t>
  </si>
  <si>
    <t>米拥惊</t>
  </si>
  <si>
    <t>14021119550711217X</t>
  </si>
  <si>
    <t>宋味热</t>
  </si>
  <si>
    <t>421127199103212627</t>
  </si>
  <si>
    <t>梁常座</t>
  </si>
  <si>
    <t>410822195506212539</t>
  </si>
  <si>
    <t>俞属姐</t>
  </si>
  <si>
    <t>231085196406152755</t>
  </si>
  <si>
    <t>昌舞亮</t>
  </si>
  <si>
    <t>341122199607181236</t>
  </si>
  <si>
    <t>郝贝去</t>
  </si>
  <si>
    <t>320706195611081537</t>
  </si>
  <si>
    <t>穆度依</t>
  </si>
  <si>
    <t>542133196305201979</t>
  </si>
  <si>
    <t>唐别向</t>
  </si>
  <si>
    <t>520201195209161692</t>
  </si>
  <si>
    <t>祝音温</t>
  </si>
  <si>
    <t>522301199206271859</t>
  </si>
  <si>
    <t>顾宣吸</t>
  </si>
  <si>
    <t>350322197412152470</t>
  </si>
  <si>
    <t>俞收全</t>
  </si>
  <si>
    <t>371526195404072675</t>
  </si>
  <si>
    <t>米纸听</t>
  </si>
  <si>
    <t>220582199105011026</t>
  </si>
  <si>
    <t>蒋怕换</t>
  </si>
  <si>
    <t>410222199101301803</t>
  </si>
  <si>
    <t>余至恐</t>
  </si>
  <si>
    <t>520112199606031965</t>
  </si>
  <si>
    <t>董蜖及</t>
  </si>
  <si>
    <t>420526197502251012</t>
  </si>
  <si>
    <t>罗初趣</t>
  </si>
  <si>
    <t>54252619530922176X</t>
  </si>
  <si>
    <t>潘书没</t>
  </si>
  <si>
    <t>370802197507202077</t>
  </si>
  <si>
    <t>余得可</t>
  </si>
  <si>
    <t>371428195103141259</t>
  </si>
  <si>
    <t>沈祖区</t>
  </si>
  <si>
    <t>411721197806012692</t>
  </si>
  <si>
    <t>安拥忍</t>
  </si>
  <si>
    <t>44520319770615262X</t>
  </si>
  <si>
    <t>范音旁</t>
  </si>
  <si>
    <t>441625198910132512</t>
  </si>
  <si>
    <t>茅次消</t>
  </si>
  <si>
    <t>350105199009042249</t>
  </si>
  <si>
    <t>华体梦</t>
  </si>
  <si>
    <t>340402196508151409</t>
  </si>
  <si>
    <t>董打品</t>
  </si>
  <si>
    <t>23108119520910165X</t>
  </si>
  <si>
    <t>汪佛离</t>
  </si>
  <si>
    <t>330282196503131221</t>
  </si>
  <si>
    <t>伏右退</t>
  </si>
  <si>
    <t>141024198306122705</t>
  </si>
  <si>
    <t>孟历烧</t>
  </si>
  <si>
    <t>410725198811192850</t>
  </si>
  <si>
    <t>奚忘开</t>
  </si>
  <si>
    <t>230281196907311982</t>
  </si>
  <si>
    <t>史出何</t>
  </si>
  <si>
    <t>44178119871002111X</t>
  </si>
  <si>
    <t>萧岁物</t>
  </si>
  <si>
    <t>659002198109151901</t>
  </si>
  <si>
    <t>韩误照</t>
  </si>
  <si>
    <t>610821197108131880</t>
  </si>
  <si>
    <t>王药皮</t>
  </si>
  <si>
    <t>150404199606021852</t>
  </si>
  <si>
    <t>祁蒙醒</t>
  </si>
  <si>
    <t>632524199604172902</t>
  </si>
  <si>
    <t>廉干窗</t>
  </si>
  <si>
    <t>340302195406252882</t>
  </si>
  <si>
    <t>邵爱令</t>
  </si>
  <si>
    <t>371002198309301535</t>
  </si>
  <si>
    <t>顾鲜来</t>
  </si>
  <si>
    <t>513422195209112050</t>
  </si>
  <si>
    <t>昌初显</t>
  </si>
  <si>
    <t>431301195212122517</t>
  </si>
  <si>
    <t>郑登江</t>
  </si>
  <si>
    <t>341182199010181328</t>
  </si>
  <si>
    <t>时遗断</t>
  </si>
  <si>
    <t>41072719680606142X</t>
  </si>
  <si>
    <t>舒话众</t>
  </si>
  <si>
    <t>62040219580808217X</t>
  </si>
  <si>
    <t>云科夜</t>
  </si>
  <si>
    <t>420201196510101120</t>
  </si>
  <si>
    <t>郑默园</t>
  </si>
  <si>
    <t>511781197501162075</t>
  </si>
  <si>
    <t>褚亲奇</t>
  </si>
  <si>
    <t>210112197303112053</t>
  </si>
  <si>
    <t>舒楼人</t>
  </si>
  <si>
    <t>450222199112011358</t>
  </si>
  <si>
    <t>柏场电</t>
  </si>
  <si>
    <t>652823196801241989</t>
  </si>
  <si>
    <t>尤运火</t>
  </si>
  <si>
    <t>520624195301172702</t>
  </si>
  <si>
    <t>孙设离</t>
  </si>
  <si>
    <t>650121195503311048</t>
  </si>
  <si>
    <t>水草越</t>
  </si>
  <si>
    <t>210112197512292329</t>
  </si>
  <si>
    <t>邵尔具</t>
  </si>
  <si>
    <t>140181195012162179</t>
  </si>
  <si>
    <t>钱前轻</t>
  </si>
  <si>
    <t>44060819700201229X</t>
  </si>
  <si>
    <t>朱紶营</t>
  </si>
  <si>
    <t>320801198402242186</t>
  </si>
  <si>
    <t>穆苏雪</t>
  </si>
  <si>
    <t>469002199004232341</t>
  </si>
  <si>
    <t>赵克向</t>
  </si>
  <si>
    <t>51150319720918180X</t>
  </si>
  <si>
    <t>王拥观</t>
  </si>
  <si>
    <t>510811196507111923</t>
  </si>
  <si>
    <t>范森派</t>
  </si>
  <si>
    <t>451026198903061301</t>
  </si>
  <si>
    <t>齐秋王</t>
  </si>
  <si>
    <t>610328196212072932</t>
  </si>
  <si>
    <t>张演法</t>
  </si>
  <si>
    <t>511528195903061953</t>
  </si>
  <si>
    <t>施吗收</t>
  </si>
  <si>
    <t>652123199511242365</t>
  </si>
  <si>
    <t>邹凡伯</t>
  </si>
  <si>
    <t>222403198904181087</t>
  </si>
  <si>
    <t>史科要</t>
  </si>
  <si>
    <t>610428197111112165</t>
  </si>
  <si>
    <t>平旁耳</t>
  </si>
  <si>
    <t>140321195901101995</t>
  </si>
  <si>
    <t>汪刚次</t>
  </si>
  <si>
    <t>511502198604182069</t>
  </si>
  <si>
    <t>汤幸热</t>
  </si>
  <si>
    <t>130801197202221356</t>
  </si>
  <si>
    <t>时满料</t>
  </si>
  <si>
    <t>510727197410281301</t>
  </si>
  <si>
    <t>俞见朋</t>
  </si>
  <si>
    <t>340827199306162399</t>
  </si>
  <si>
    <t>廉印毛</t>
  </si>
  <si>
    <t>360521196204152873</t>
  </si>
  <si>
    <t>柳建越</t>
  </si>
  <si>
    <t>330523198503242517</t>
  </si>
  <si>
    <t>葛选相</t>
  </si>
  <si>
    <t>652123199605141485</t>
  </si>
  <si>
    <t>卫自醒</t>
  </si>
  <si>
    <t>211103196609092710</t>
  </si>
  <si>
    <t>常脱归</t>
  </si>
  <si>
    <t>410482197910051371</t>
  </si>
  <si>
    <t>马犯纳</t>
  </si>
  <si>
    <t>511521196309161302</t>
  </si>
  <si>
    <t>乐恶几</t>
  </si>
  <si>
    <t>441422197806262881</t>
  </si>
  <si>
    <t>姚迹敢</t>
  </si>
  <si>
    <t>320312196701261953</t>
  </si>
  <si>
    <t>祝我统</t>
  </si>
  <si>
    <t>330424198604091465</t>
  </si>
  <si>
    <t>屈遍最</t>
  </si>
  <si>
    <t>350801199804021635</t>
  </si>
  <si>
    <t>柳石城</t>
  </si>
  <si>
    <t>410404196502252656</t>
  </si>
  <si>
    <t>伍击象</t>
  </si>
  <si>
    <t>431124199301201147</t>
  </si>
  <si>
    <t>鲁习察</t>
  </si>
  <si>
    <t>621025199711141956</t>
  </si>
  <si>
    <t>齐萨卖</t>
  </si>
  <si>
    <t>130424198806141435</t>
  </si>
  <si>
    <t>蒋尼我</t>
  </si>
  <si>
    <t>230321199207282511</t>
  </si>
  <si>
    <t>于抱言</t>
  </si>
  <si>
    <t>230321195303252235</t>
  </si>
  <si>
    <t>卞笔武</t>
  </si>
  <si>
    <t>210911195802092999</t>
  </si>
  <si>
    <t>卞建层</t>
  </si>
  <si>
    <t>650106197710122659</t>
  </si>
  <si>
    <t>柏死卖</t>
  </si>
  <si>
    <t>511921197501282389</t>
  </si>
  <si>
    <t>元团余</t>
  </si>
  <si>
    <t>350504197808141275</t>
  </si>
  <si>
    <t>张拿情</t>
  </si>
  <si>
    <t>420117195901302342</t>
  </si>
  <si>
    <t>郑香胜</t>
  </si>
  <si>
    <t>371328197503132216</t>
  </si>
  <si>
    <t>郑塞环</t>
  </si>
  <si>
    <t>350111198205272618</t>
  </si>
  <si>
    <t>宋鲁火</t>
  </si>
  <si>
    <t>230103199401112862</t>
  </si>
  <si>
    <t>苏米春</t>
  </si>
  <si>
    <t>510903199509092235</t>
  </si>
  <si>
    <t>严质角</t>
  </si>
  <si>
    <t>370125196303312129</t>
  </si>
  <si>
    <t>傅活寻</t>
  </si>
  <si>
    <t>420112195412272478</t>
  </si>
  <si>
    <t>戴角纳</t>
  </si>
  <si>
    <t>440114197807182632</t>
  </si>
  <si>
    <t>毛写黑</t>
  </si>
  <si>
    <t>130930198601101150</t>
  </si>
  <si>
    <t>舒欢着</t>
  </si>
  <si>
    <t>450221198501072129</t>
  </si>
  <si>
    <t>平嘴明</t>
  </si>
  <si>
    <t>14022119970531200X</t>
  </si>
  <si>
    <t>庞卖会</t>
  </si>
  <si>
    <t>610601199112051616</t>
  </si>
  <si>
    <t>罗群司</t>
  </si>
  <si>
    <t>450103195203141331</t>
  </si>
  <si>
    <t>张营罪</t>
  </si>
  <si>
    <t>232722197609211450</t>
  </si>
  <si>
    <t>贺八情</t>
  </si>
  <si>
    <t>331082196701281888</t>
  </si>
  <si>
    <t>舒武可</t>
  </si>
  <si>
    <t>320381196501141757</t>
  </si>
  <si>
    <t>祝纸数</t>
  </si>
  <si>
    <t>511133199408243001</t>
  </si>
  <si>
    <t>毕也动</t>
  </si>
  <si>
    <t>632222196309201878</t>
  </si>
  <si>
    <t>沈精吗</t>
  </si>
  <si>
    <t>211324198208162038</t>
  </si>
  <si>
    <t>宋科托</t>
  </si>
  <si>
    <t>211382195012242052</t>
  </si>
  <si>
    <t>贺那开</t>
  </si>
  <si>
    <t>53092419680703166X</t>
  </si>
  <si>
    <t>秦康少</t>
  </si>
  <si>
    <t>451323195507261356</t>
  </si>
  <si>
    <t>孙火公</t>
  </si>
  <si>
    <t>511421196107021905</t>
  </si>
  <si>
    <t>鲁孤复</t>
  </si>
  <si>
    <t>652801197105171178</t>
  </si>
  <si>
    <t>魏谈馆</t>
  </si>
  <si>
    <t>532327198511052338</t>
  </si>
  <si>
    <t>孔恩数</t>
  </si>
  <si>
    <t>130105197212072187</t>
  </si>
  <si>
    <t>花围临</t>
  </si>
  <si>
    <t>361030198602052165</t>
  </si>
  <si>
    <t>费点代</t>
  </si>
  <si>
    <t>44142219700224248X</t>
  </si>
  <si>
    <t>毕诗头</t>
  </si>
  <si>
    <t>320404198712282025</t>
  </si>
  <si>
    <t>金使突</t>
  </si>
  <si>
    <t>420581196610022495</t>
  </si>
  <si>
    <t>何费入</t>
  </si>
  <si>
    <t>340721197309172952</t>
  </si>
  <si>
    <t>赵月财</t>
  </si>
  <si>
    <t>370832198404192593</t>
  </si>
  <si>
    <t>时交酒</t>
  </si>
  <si>
    <t>620981196007112735</t>
  </si>
  <si>
    <t>于情陈</t>
  </si>
  <si>
    <t>320583197602281167</t>
  </si>
  <si>
    <t>喻碃恋</t>
  </si>
  <si>
    <t>640105197006222325</t>
  </si>
  <si>
    <t>梁口数</t>
  </si>
  <si>
    <t>371001198003031089</t>
  </si>
  <si>
    <t>戴夜鲁</t>
  </si>
  <si>
    <t>440903196406212925</t>
  </si>
  <si>
    <t>米饭坦</t>
  </si>
  <si>
    <t>411001198007152665</t>
  </si>
  <si>
    <t>邵命展</t>
  </si>
  <si>
    <t>445102197102272207</t>
  </si>
  <si>
    <t>曹则帮</t>
  </si>
  <si>
    <t>511801195711112396</t>
  </si>
  <si>
    <t>宋州处</t>
  </si>
  <si>
    <t>130107199508231135</t>
  </si>
  <si>
    <t>祝何健</t>
  </si>
  <si>
    <t>611026197112202150</t>
  </si>
  <si>
    <t>韦杂盖</t>
  </si>
  <si>
    <t>371521195608022598</t>
  </si>
  <si>
    <t>茅鲜登</t>
  </si>
  <si>
    <t>451321199511132202</t>
  </si>
  <si>
    <t>戴之洋</t>
  </si>
  <si>
    <t>542128198405131582</t>
  </si>
  <si>
    <t>云呢卖</t>
  </si>
  <si>
    <t>450330196706202516</t>
  </si>
  <si>
    <t>柏球安</t>
  </si>
  <si>
    <t>230204197309061065</t>
  </si>
  <si>
    <t>谢其着</t>
  </si>
  <si>
    <t>500104197502082175</t>
  </si>
  <si>
    <t>凤管影</t>
  </si>
  <si>
    <t>210903198805041235</t>
  </si>
  <si>
    <t>廉飞存</t>
  </si>
  <si>
    <t>510683197711131388</t>
  </si>
  <si>
    <t>齐承这</t>
  </si>
  <si>
    <t>410883199302012385</t>
  </si>
  <si>
    <t>宋资内</t>
  </si>
  <si>
    <t>532626197012261608</t>
  </si>
  <si>
    <t>成其外</t>
  </si>
  <si>
    <t>150424196608171928</t>
  </si>
  <si>
    <t>舒鸟但</t>
  </si>
  <si>
    <t>440308197902092401</t>
  </si>
  <si>
    <t>苏往临</t>
  </si>
  <si>
    <t>150624195902071318</t>
  </si>
  <si>
    <t>殷艺消</t>
  </si>
  <si>
    <t>340203196610192835</t>
  </si>
  <si>
    <t>卞急套</t>
  </si>
  <si>
    <t>510104196802041735</t>
  </si>
  <si>
    <t>姜江停</t>
  </si>
  <si>
    <t>370321198703182751</t>
  </si>
  <si>
    <t>罗余要</t>
  </si>
  <si>
    <t>150206198109052479</t>
  </si>
  <si>
    <t>孔技下</t>
  </si>
  <si>
    <t>653123199811192646</t>
  </si>
  <si>
    <t>和喊成</t>
  </si>
  <si>
    <t>622926198705242760</t>
  </si>
  <si>
    <t>安必么</t>
  </si>
  <si>
    <t>654026198607011123</t>
  </si>
  <si>
    <t>柳尼那</t>
  </si>
  <si>
    <t>150626198508241725</t>
  </si>
  <si>
    <t>张历其</t>
  </si>
  <si>
    <t>230401197209162696</t>
  </si>
  <si>
    <t>喻围代</t>
  </si>
  <si>
    <t>210781197508181613</t>
  </si>
  <si>
    <t>蒋受责</t>
  </si>
  <si>
    <t>410481195109221026</t>
  </si>
  <si>
    <t>凤静期</t>
  </si>
  <si>
    <t>510725199305042081</t>
  </si>
  <si>
    <t>雷深喜</t>
  </si>
  <si>
    <t>231121195306302479</t>
  </si>
  <si>
    <t>葛苦钟</t>
  </si>
  <si>
    <t>22062319980724273X</t>
  </si>
  <si>
    <t>时巨孤</t>
  </si>
  <si>
    <t>440233197807282611</t>
  </si>
  <si>
    <t>郎对短</t>
  </si>
  <si>
    <t>220681199809181639</t>
  </si>
  <si>
    <t>韦以华</t>
  </si>
  <si>
    <t>130681197210141701</t>
  </si>
  <si>
    <t>李微终</t>
  </si>
  <si>
    <t>130404197410041235</t>
  </si>
  <si>
    <t>郝同烈</t>
  </si>
  <si>
    <t>141028196408122331</t>
  </si>
  <si>
    <t>沈眼书</t>
  </si>
  <si>
    <t>532622197111072348</t>
  </si>
  <si>
    <t>和况禁</t>
  </si>
  <si>
    <t>410105198001301308</t>
  </si>
  <si>
    <t>郑称屋</t>
  </si>
  <si>
    <t>441625199804181905</t>
  </si>
  <si>
    <t>严花黄</t>
  </si>
  <si>
    <t>150201198111042622</t>
  </si>
  <si>
    <t>章叶药</t>
  </si>
  <si>
    <t>410102199208291317</t>
  </si>
  <si>
    <t>和亚索</t>
  </si>
  <si>
    <t>371601195007122470</t>
  </si>
  <si>
    <t>卜之义</t>
  </si>
  <si>
    <t>340101195711272743</t>
  </si>
  <si>
    <t>舒谢江</t>
  </si>
  <si>
    <t>610622199211262832</t>
  </si>
  <si>
    <t>平普保</t>
  </si>
  <si>
    <t>230828195305141556</t>
  </si>
  <si>
    <t>姜客识</t>
  </si>
  <si>
    <t>340621196508191881</t>
  </si>
  <si>
    <t>安想双</t>
  </si>
  <si>
    <t>370686196106092307</t>
  </si>
  <si>
    <t>熊击吸</t>
  </si>
  <si>
    <t>350527195612081770</t>
  </si>
  <si>
    <t>舒级尽</t>
  </si>
  <si>
    <t>150223196702062157</t>
  </si>
  <si>
    <t>邹花使</t>
  </si>
  <si>
    <t>42060119610329123X</t>
  </si>
  <si>
    <t>宋很选</t>
  </si>
  <si>
    <t>140221199311142052</t>
  </si>
  <si>
    <t>施亡油</t>
  </si>
  <si>
    <t>220602197606222707</t>
  </si>
  <si>
    <t>吕鸟跳</t>
  </si>
  <si>
    <t>360101198407161325</t>
  </si>
  <si>
    <t>俞高顾</t>
  </si>
  <si>
    <t>330225195107091027</t>
  </si>
  <si>
    <t>和然项</t>
  </si>
  <si>
    <t>231225199003241436</t>
  </si>
  <si>
    <t>郑余睛</t>
  </si>
  <si>
    <t>140823196308291120</t>
  </si>
  <si>
    <t>杨前队</t>
  </si>
  <si>
    <t>640522195707272446</t>
  </si>
  <si>
    <t>杨可示</t>
  </si>
  <si>
    <t>445222196611082096</t>
  </si>
  <si>
    <t>项口收</t>
  </si>
  <si>
    <t>511801196110172865</t>
  </si>
  <si>
    <t>李票酒</t>
  </si>
  <si>
    <t>421127196108122360</t>
  </si>
  <si>
    <t>周油毛</t>
  </si>
  <si>
    <t>511802198201181041</t>
  </si>
  <si>
    <t>朱念寻</t>
  </si>
  <si>
    <t>542126198911242573</t>
  </si>
  <si>
    <t>戚群轻</t>
  </si>
  <si>
    <t>130108197712131825</t>
  </si>
  <si>
    <t>华兵编</t>
  </si>
  <si>
    <t>120103196906052465</t>
  </si>
  <si>
    <t>萧金夏</t>
  </si>
  <si>
    <t>450328199101012527</t>
  </si>
  <si>
    <t>平母善</t>
  </si>
  <si>
    <t>410303198203142219</t>
  </si>
  <si>
    <t>冯铁光</t>
  </si>
  <si>
    <t>511902195302161340</t>
  </si>
  <si>
    <t>舒最若</t>
  </si>
  <si>
    <t>530828195009302432</t>
  </si>
  <si>
    <t>孙悲儿</t>
  </si>
  <si>
    <t>510623195703242779</t>
  </si>
  <si>
    <t>姚把身</t>
  </si>
  <si>
    <t>141023196312282910</t>
  </si>
  <si>
    <t>张路朋</t>
  </si>
  <si>
    <t>150103196208251592</t>
  </si>
  <si>
    <t>黄行张</t>
  </si>
  <si>
    <t>41150219520815259X</t>
  </si>
  <si>
    <t>廉苏值</t>
  </si>
  <si>
    <t>532525199501071159</t>
  </si>
  <si>
    <t>常平刚</t>
  </si>
  <si>
    <t>430525199705302145</t>
  </si>
  <si>
    <t>堪家态</t>
  </si>
  <si>
    <t>430224199206102743</t>
  </si>
  <si>
    <t>元听若</t>
  </si>
  <si>
    <t>211301196505181098</t>
  </si>
  <si>
    <t>吕穿充</t>
  </si>
  <si>
    <t>371328199608211295</t>
  </si>
  <si>
    <t>项开胜</t>
  </si>
  <si>
    <t>610422195308261378</t>
  </si>
  <si>
    <t>时宝标</t>
  </si>
  <si>
    <t>421182198810262041</t>
  </si>
  <si>
    <t>堪通毛</t>
  </si>
  <si>
    <t>429005196103291775</t>
  </si>
  <si>
    <t>张精礼</t>
  </si>
  <si>
    <t>360732196703092326</t>
  </si>
  <si>
    <t>堪世击</t>
  </si>
  <si>
    <t>611025198303232481</t>
  </si>
  <si>
    <t>宋充西</t>
  </si>
  <si>
    <t>522622198303101337</t>
  </si>
  <si>
    <t>窦度断</t>
  </si>
  <si>
    <t>654226195004112598</t>
  </si>
  <si>
    <t>谢消终</t>
  </si>
  <si>
    <t>530421196606061612</t>
  </si>
  <si>
    <t>毕架及</t>
  </si>
  <si>
    <t>530521198105171842</t>
  </si>
  <si>
    <t>酆优子</t>
  </si>
  <si>
    <t>542430195512052622</t>
  </si>
  <si>
    <t>邵处休</t>
  </si>
  <si>
    <t>620923197107071011</t>
  </si>
  <si>
    <t>祝块吉</t>
  </si>
  <si>
    <t>120114195606051625</t>
  </si>
  <si>
    <t>董向征</t>
  </si>
  <si>
    <t>411103197909241302</t>
  </si>
  <si>
    <t>狄月杀</t>
  </si>
  <si>
    <t>510411196505211566</t>
  </si>
  <si>
    <t>卫便以</t>
  </si>
  <si>
    <t>360402199407152776</t>
  </si>
  <si>
    <t>臧来降</t>
  </si>
  <si>
    <t>310115198212162985</t>
  </si>
  <si>
    <t>金影达</t>
  </si>
  <si>
    <t>430602195111302860</t>
  </si>
  <si>
    <t>周衣消</t>
  </si>
  <si>
    <t>370725199007131442</t>
  </si>
  <si>
    <t>水极共</t>
  </si>
  <si>
    <t>420203198305252802</t>
  </si>
  <si>
    <t>谢环酒</t>
  </si>
  <si>
    <t>420982198010041921</t>
  </si>
  <si>
    <t>花掉过</t>
  </si>
  <si>
    <t>421321195204041913</t>
  </si>
  <si>
    <t>奚园席</t>
  </si>
  <si>
    <t>54252319680908252X</t>
  </si>
  <si>
    <t>郝多质</t>
  </si>
  <si>
    <t>350103199404162935</t>
  </si>
  <si>
    <t>沈男冷</t>
  </si>
  <si>
    <t>13042519890408111X</t>
  </si>
  <si>
    <t>熊即声</t>
  </si>
  <si>
    <t>420281197707212023</t>
  </si>
  <si>
    <t>李洲兵</t>
  </si>
  <si>
    <t>650202195811252795</t>
  </si>
  <si>
    <t>薛常次</t>
  </si>
  <si>
    <t>330328197903292210</t>
  </si>
  <si>
    <t>孙夫毕</t>
  </si>
  <si>
    <t>130681195811042769</t>
  </si>
  <si>
    <t>卫谢依</t>
  </si>
  <si>
    <t>371721195111302895</t>
  </si>
  <si>
    <t>穆党稜</t>
  </si>
  <si>
    <t>450804196406041225</t>
  </si>
  <si>
    <t>彭工速</t>
  </si>
  <si>
    <t>513437197610161581</t>
  </si>
  <si>
    <t>茅随藏</t>
  </si>
  <si>
    <t>330201196011192135</t>
  </si>
  <si>
    <t>秦耳余</t>
  </si>
  <si>
    <t>630123198405011925</t>
  </si>
  <si>
    <t>韩快方</t>
  </si>
  <si>
    <t>371001199608202471</t>
  </si>
  <si>
    <t>华者最</t>
  </si>
  <si>
    <t>510322199009171822</t>
  </si>
  <si>
    <t>昌他堂</t>
  </si>
  <si>
    <t>130434198801082685</t>
  </si>
  <si>
    <t>许坚伤</t>
  </si>
  <si>
    <t>65020119700627103X</t>
  </si>
  <si>
    <t>华为最</t>
  </si>
  <si>
    <t>650202198505242745</t>
  </si>
  <si>
    <t>齐往字</t>
  </si>
  <si>
    <t>22242419900506174X</t>
  </si>
  <si>
    <t>钱重门</t>
  </si>
  <si>
    <t>430225198005142759</t>
  </si>
  <si>
    <t>喻社按</t>
  </si>
  <si>
    <t>610625197302192892</t>
  </si>
  <si>
    <t>倪少藸</t>
  </si>
  <si>
    <t>211004195812241837</t>
  </si>
  <si>
    <t>岑缺包</t>
  </si>
  <si>
    <t>511803199207201120</t>
  </si>
  <si>
    <t>乐识那</t>
  </si>
  <si>
    <t>32038219510522208X</t>
  </si>
  <si>
    <t>唐左天</t>
  </si>
  <si>
    <t>659003199106231465</t>
  </si>
  <si>
    <t>米胡研</t>
  </si>
  <si>
    <t>13072819681221281X</t>
  </si>
  <si>
    <t>堪舞真</t>
  </si>
  <si>
    <t>410221196107142911</t>
  </si>
  <si>
    <t>戚本洛</t>
  </si>
  <si>
    <t>420581197205232653</t>
  </si>
  <si>
    <t>于德架</t>
  </si>
  <si>
    <t>410222198406141885</t>
  </si>
  <si>
    <t>戴用听</t>
  </si>
  <si>
    <t>340402199208291489</t>
  </si>
  <si>
    <t>俞默胜</t>
  </si>
  <si>
    <t>120104199001261975</t>
  </si>
  <si>
    <t>戚闻认</t>
  </si>
  <si>
    <t>510522199008181931</t>
  </si>
  <si>
    <t>狄通记</t>
  </si>
  <si>
    <t>52060319830308242X</t>
  </si>
  <si>
    <t>韩即己</t>
  </si>
  <si>
    <t>610830199803212805</t>
  </si>
  <si>
    <t>史故足</t>
  </si>
  <si>
    <t>211422198905112493</t>
  </si>
  <si>
    <t>彭产非</t>
  </si>
  <si>
    <t>430521198503022443</t>
  </si>
  <si>
    <t>顾怀流</t>
  </si>
  <si>
    <t>445202195107022828</t>
  </si>
  <si>
    <t>何良跳</t>
  </si>
  <si>
    <t>445322195107051259</t>
  </si>
  <si>
    <t>彭真吸</t>
  </si>
  <si>
    <t>654026199312272259</t>
  </si>
  <si>
    <t>纪模易</t>
  </si>
  <si>
    <t>320117199505042301</t>
  </si>
  <si>
    <t>汪行乾</t>
  </si>
  <si>
    <t>450722196404302409</t>
  </si>
  <si>
    <t>鲍车更</t>
  </si>
  <si>
    <t>341101198803022156</t>
  </si>
  <si>
    <t>冯牌靠</t>
  </si>
  <si>
    <t>520330195203132805</t>
  </si>
  <si>
    <t>彭全小</t>
  </si>
  <si>
    <t>340721196406232502</t>
  </si>
  <si>
    <t>邵棋修</t>
  </si>
  <si>
    <t>130926199604101885</t>
  </si>
  <si>
    <t>钱跑翻</t>
  </si>
  <si>
    <t>430529195409291871</t>
  </si>
  <si>
    <t>吕坦周</t>
  </si>
  <si>
    <t>150784197604082837</t>
  </si>
  <si>
    <t>伏八开</t>
  </si>
  <si>
    <t>532525199701221959</t>
  </si>
  <si>
    <t>汪迹慢</t>
  </si>
  <si>
    <t>511322196701292118</t>
  </si>
  <si>
    <t>奚功信</t>
  </si>
  <si>
    <t>341002199101122860</t>
  </si>
  <si>
    <t>韦西爸</t>
  </si>
  <si>
    <t>542301199103071401</t>
  </si>
  <si>
    <t>时秘业</t>
  </si>
  <si>
    <t>410222198511032533</t>
  </si>
  <si>
    <t>费型琴</t>
  </si>
  <si>
    <t>220112198912022535</t>
  </si>
  <si>
    <t>郎为王</t>
  </si>
  <si>
    <t>350926196205201579</t>
  </si>
  <si>
    <t>张年另</t>
  </si>
  <si>
    <t>340501198104032540</t>
  </si>
  <si>
    <t>郎则条</t>
  </si>
  <si>
    <t>430723196402241335</t>
  </si>
  <si>
    <t>舒完收</t>
  </si>
  <si>
    <t>530322196003012943</t>
  </si>
  <si>
    <t>水十说</t>
  </si>
  <si>
    <t>510301198908152573</t>
  </si>
  <si>
    <t>尤直团</t>
  </si>
  <si>
    <t>451024198002102935</t>
  </si>
  <si>
    <t>和底察</t>
  </si>
  <si>
    <t>340122196307231875</t>
  </si>
  <si>
    <t>苏了纸</t>
  </si>
  <si>
    <t>511923199802192389</t>
  </si>
  <si>
    <t>范臓条</t>
  </si>
  <si>
    <t>431227196707272026</t>
  </si>
  <si>
    <t>戚安结</t>
  </si>
  <si>
    <t>440983198503272672</t>
  </si>
  <si>
    <t>褚习巴</t>
  </si>
  <si>
    <t>451001199706162063</t>
  </si>
  <si>
    <t>项属妹</t>
  </si>
  <si>
    <t>370911199805271469</t>
  </si>
  <si>
    <t>马子怎</t>
  </si>
  <si>
    <t>654301198405202772</t>
  </si>
  <si>
    <t>费让化</t>
  </si>
  <si>
    <t>43102619970606116X</t>
  </si>
  <si>
    <t>平专得</t>
  </si>
  <si>
    <t>610924198709192435</t>
  </si>
  <si>
    <t>殷野据</t>
  </si>
  <si>
    <t>520621195208161807</t>
  </si>
  <si>
    <t>昌技急</t>
  </si>
  <si>
    <t>110228197101101375</t>
  </si>
  <si>
    <t>滕落竟</t>
  </si>
  <si>
    <t>340323197208242537</t>
  </si>
  <si>
    <t>熊女休</t>
  </si>
  <si>
    <t>620503196210222090</t>
  </si>
  <si>
    <t>孙际修</t>
  </si>
  <si>
    <t>410782195502171179</t>
  </si>
  <si>
    <t>周似维</t>
  </si>
  <si>
    <t>360983198505131777</t>
  </si>
  <si>
    <t>鲍也宝</t>
  </si>
  <si>
    <t>360622197406231680</t>
  </si>
  <si>
    <t>冯任手</t>
  </si>
  <si>
    <t>520627199104232937</t>
  </si>
  <si>
    <t>葛并应</t>
  </si>
  <si>
    <t>230622195403241797</t>
  </si>
  <si>
    <t>狄铁东</t>
  </si>
  <si>
    <t>330182196411282609</t>
  </si>
  <si>
    <t>宋云办</t>
  </si>
  <si>
    <t>130706198001172261</t>
  </si>
  <si>
    <t>明守些</t>
  </si>
  <si>
    <t>320405195406231548</t>
  </si>
  <si>
    <t>史范舞</t>
  </si>
  <si>
    <t>430702197704202975</t>
  </si>
  <si>
    <t>傅美市</t>
  </si>
  <si>
    <t>410802196907121776</t>
  </si>
  <si>
    <t>祝夏号</t>
  </si>
  <si>
    <t>430102197108031395</t>
  </si>
  <si>
    <t>贝维哥</t>
  </si>
  <si>
    <t>350322196511242645</t>
  </si>
  <si>
    <t>禹的题</t>
  </si>
  <si>
    <t>150701197205232630</t>
  </si>
  <si>
    <t>戚希低</t>
  </si>
  <si>
    <t>23010319660914291X</t>
  </si>
  <si>
    <t>计历斯</t>
  </si>
  <si>
    <t>469028196103182810</t>
  </si>
  <si>
    <t>祁升异</t>
  </si>
  <si>
    <t>610430196507142392</t>
  </si>
  <si>
    <t>凤封队</t>
  </si>
  <si>
    <t>310101196202041751</t>
  </si>
  <si>
    <t>钱银饭</t>
  </si>
  <si>
    <t>431081195110252391</t>
  </si>
  <si>
    <t>陶维称</t>
  </si>
  <si>
    <t>222406198704131412</t>
  </si>
  <si>
    <t>赵她船</t>
  </si>
  <si>
    <t>44030519960116140X</t>
  </si>
  <si>
    <t>苏片公</t>
  </si>
  <si>
    <t>220203198405301993</t>
  </si>
  <si>
    <t>郝似未</t>
  </si>
  <si>
    <t>410104198007162656</t>
  </si>
  <si>
    <t>卞独真</t>
  </si>
  <si>
    <t>440883199002262345</t>
  </si>
  <si>
    <t>花表动</t>
  </si>
  <si>
    <t>652328195408262805</t>
  </si>
  <si>
    <t>尤杂马</t>
  </si>
  <si>
    <t>620302195310162150</t>
  </si>
  <si>
    <t>祁床长</t>
  </si>
  <si>
    <t>130626195209011690</t>
  </si>
  <si>
    <t>窦党路</t>
  </si>
  <si>
    <t>150201199807112777</t>
  </si>
  <si>
    <t>傅元务</t>
  </si>
  <si>
    <t>341321196912262666</t>
  </si>
  <si>
    <t>水弄更</t>
  </si>
  <si>
    <t>140301197705122709</t>
  </si>
  <si>
    <t>费况声</t>
  </si>
  <si>
    <t>411002196511221655</t>
  </si>
  <si>
    <t>汪官复</t>
  </si>
  <si>
    <t>220302197007211727</t>
  </si>
  <si>
    <t>葛引妹</t>
  </si>
  <si>
    <t>330101196010141735</t>
  </si>
  <si>
    <t>蒋哪个</t>
  </si>
  <si>
    <t>410724197511021557</t>
  </si>
  <si>
    <t>平功项</t>
  </si>
  <si>
    <t>511781198904162905</t>
  </si>
  <si>
    <t>狄善汉</t>
  </si>
  <si>
    <t>341503198102041586</t>
  </si>
  <si>
    <t>狄萨一</t>
  </si>
  <si>
    <t>610601195303093001</t>
  </si>
  <si>
    <t>柳满而</t>
  </si>
  <si>
    <t>231224197409161262</t>
  </si>
  <si>
    <t>顾饭蒙</t>
  </si>
  <si>
    <t>632324199512261632</t>
  </si>
  <si>
    <t>纪上军</t>
  </si>
  <si>
    <t>14112619760419150X</t>
  </si>
  <si>
    <t>元百院</t>
  </si>
  <si>
    <t>340604198511272976</t>
  </si>
  <si>
    <t>邵忽诗</t>
  </si>
  <si>
    <t>341125195107082208</t>
  </si>
  <si>
    <t>柳奖尼</t>
  </si>
  <si>
    <t>530122197203262465</t>
  </si>
  <si>
    <t>卫边下</t>
  </si>
  <si>
    <t>350201196007092425</t>
  </si>
  <si>
    <t>姚预庭</t>
  </si>
  <si>
    <t>130926197705122520</t>
  </si>
  <si>
    <t>郎批就</t>
  </si>
  <si>
    <t>320701197504032295</t>
  </si>
  <si>
    <t>邹洛强</t>
  </si>
  <si>
    <t>360313197502181481</t>
  </si>
  <si>
    <t>贝知动</t>
  </si>
  <si>
    <t>370602197103182815</t>
  </si>
  <si>
    <t>魏信纳</t>
  </si>
  <si>
    <t>340503198904231532</t>
  </si>
  <si>
    <t>雷给意</t>
  </si>
  <si>
    <t>360825197107151752</t>
  </si>
  <si>
    <t>成五考</t>
  </si>
  <si>
    <t>510301196803191219</t>
  </si>
  <si>
    <t>金李烟</t>
  </si>
  <si>
    <t>510101196510021565</t>
  </si>
  <si>
    <t>谈塞伴</t>
  </si>
  <si>
    <t>230404197512111795</t>
  </si>
  <si>
    <t>花别种</t>
  </si>
  <si>
    <t>43112119740811140X</t>
  </si>
  <si>
    <t>许越经</t>
  </si>
  <si>
    <t>310108199705252591</t>
  </si>
  <si>
    <t>费球慢</t>
  </si>
  <si>
    <t>350922199112281600</t>
  </si>
  <si>
    <t>贺其念</t>
  </si>
  <si>
    <t>130209196503021781</t>
  </si>
  <si>
    <t>伏切佛</t>
  </si>
  <si>
    <t>350902198910092732</t>
  </si>
  <si>
    <t>王座丝</t>
  </si>
  <si>
    <t>410211199103262715</t>
  </si>
  <si>
    <t>鲁吃误</t>
  </si>
  <si>
    <t>130621196405051887</t>
  </si>
  <si>
    <t>柏状应</t>
  </si>
  <si>
    <t>450328197012132608</t>
  </si>
  <si>
    <t>苗而卡</t>
  </si>
  <si>
    <t>21140219650302287X</t>
  </si>
  <si>
    <t>苗把支</t>
  </si>
  <si>
    <t>320116199002141977</t>
  </si>
  <si>
    <t>周米想</t>
  </si>
  <si>
    <t>360824196902221085</t>
  </si>
  <si>
    <t>齐乐叫</t>
  </si>
  <si>
    <t>433125197309271376</t>
  </si>
  <si>
    <t>潘少卡</t>
  </si>
  <si>
    <t>64050119520705247X</t>
  </si>
  <si>
    <t>毛却觉</t>
  </si>
  <si>
    <t>140303198701182090</t>
  </si>
  <si>
    <t>纪注觉</t>
  </si>
  <si>
    <t>211204197805251922</t>
  </si>
  <si>
    <t>顾招睡</t>
  </si>
  <si>
    <t>220581199209202808</t>
  </si>
  <si>
    <t>汪戏府</t>
  </si>
  <si>
    <t>440184198905082015</t>
  </si>
  <si>
    <t>孔狗商</t>
  </si>
  <si>
    <t>361122197501091895</t>
  </si>
  <si>
    <t>鲁助反</t>
  </si>
  <si>
    <t>350203197302102507</t>
  </si>
  <si>
    <t>吕存项</t>
  </si>
  <si>
    <t>445321198811222195</t>
  </si>
  <si>
    <t>鲁买现</t>
  </si>
  <si>
    <t>141127198410092248</t>
  </si>
  <si>
    <t>毕它各</t>
  </si>
  <si>
    <t>360733199702181431</t>
  </si>
  <si>
    <t>黄视付</t>
  </si>
  <si>
    <t>440306199606021111</t>
  </si>
  <si>
    <t>穆万继</t>
  </si>
  <si>
    <t>431122195904032580</t>
  </si>
  <si>
    <t>祁着如</t>
  </si>
  <si>
    <t>430781196407011531</t>
  </si>
  <si>
    <t>明丈区</t>
  </si>
  <si>
    <t>52012119720311195X</t>
  </si>
  <si>
    <t>伍发木</t>
  </si>
  <si>
    <t>654026195211031212</t>
  </si>
  <si>
    <t>曹显生</t>
  </si>
  <si>
    <t>341101195511122952</t>
  </si>
  <si>
    <t>汤夏近</t>
  </si>
  <si>
    <t>140701196308232338</t>
  </si>
  <si>
    <t>张全止</t>
  </si>
  <si>
    <t>410702197301282451</t>
  </si>
  <si>
    <t>罗谢顶</t>
  </si>
  <si>
    <t>230523199703071856</t>
  </si>
  <si>
    <t>成差夫</t>
  </si>
  <si>
    <t>350504195707062738</t>
  </si>
  <si>
    <t>鲍鲜计</t>
  </si>
  <si>
    <t>445381199211011933</t>
  </si>
  <si>
    <t>汤弄听</t>
  </si>
  <si>
    <t>610627196108152713</t>
  </si>
  <si>
    <t>章广名</t>
  </si>
  <si>
    <t>623027197203051968</t>
  </si>
  <si>
    <t>伏守象</t>
  </si>
  <si>
    <t>542129199111192858</t>
  </si>
  <si>
    <t>张临直</t>
  </si>
  <si>
    <t>632324198010241493</t>
  </si>
  <si>
    <t>舒轻景</t>
  </si>
  <si>
    <t>522722195609212365</t>
  </si>
  <si>
    <t>曹笔提</t>
  </si>
  <si>
    <t>140123195107112138</t>
  </si>
  <si>
    <t>窦卫脸</t>
  </si>
  <si>
    <t>520401195603072605</t>
  </si>
  <si>
    <t>孟木班</t>
  </si>
  <si>
    <t>511323198901041351</t>
  </si>
  <si>
    <t>苗记两</t>
  </si>
  <si>
    <t>130623198807283009</t>
  </si>
  <si>
    <t>韩找选</t>
  </si>
  <si>
    <t>520330198202121496</t>
  </si>
  <si>
    <t>窦慢众</t>
  </si>
  <si>
    <t>420111195207132808</t>
  </si>
  <si>
    <t>赵放化</t>
  </si>
  <si>
    <t>320682196801232515</t>
  </si>
  <si>
    <t>方走彩</t>
  </si>
  <si>
    <t>430903196011161981</t>
  </si>
  <si>
    <t>狄闻群</t>
  </si>
  <si>
    <t>341322199805062685</t>
  </si>
  <si>
    <t>董国吧</t>
  </si>
  <si>
    <t>210111198302062953</t>
  </si>
  <si>
    <t>葛送副</t>
  </si>
  <si>
    <t>65322719970503280X</t>
  </si>
  <si>
    <t>纪恩灵</t>
  </si>
  <si>
    <t>500230199309141740</t>
  </si>
  <si>
    <t>宋旅雷</t>
  </si>
  <si>
    <t>231101196508292562</t>
  </si>
  <si>
    <t>顾组起</t>
  </si>
  <si>
    <t>340721197603162309</t>
  </si>
  <si>
    <t>皮就懂</t>
  </si>
  <si>
    <t>130825198401311157</t>
  </si>
  <si>
    <t>姜运整</t>
  </si>
  <si>
    <t>420281198103292741</t>
  </si>
  <si>
    <t>袁示助</t>
  </si>
  <si>
    <t>330401195212182182</t>
  </si>
  <si>
    <t>花并置</t>
  </si>
  <si>
    <t>510725199408151846</t>
  </si>
  <si>
    <t>伍米资</t>
  </si>
  <si>
    <t>623026195108312511</t>
  </si>
  <si>
    <t>纪有外</t>
  </si>
  <si>
    <t>220282196612042505</t>
  </si>
  <si>
    <t>奚諣义</t>
  </si>
  <si>
    <t>513436198112012397</t>
  </si>
  <si>
    <t>褚样么</t>
  </si>
  <si>
    <t>640121199802141778</t>
  </si>
  <si>
    <t>舒喜价</t>
  </si>
  <si>
    <t>610527199712241286</t>
  </si>
  <si>
    <t>俞即收</t>
  </si>
  <si>
    <t>361021195604212125</t>
  </si>
  <si>
    <t>赵简默</t>
  </si>
  <si>
    <t>654201195902132892</t>
  </si>
  <si>
    <t>米急爱</t>
  </si>
  <si>
    <t>62122219570404158X</t>
  </si>
  <si>
    <t>成处恩</t>
  </si>
  <si>
    <t>511702199403231130</t>
  </si>
  <si>
    <t>余同似</t>
  </si>
  <si>
    <t>341202198810162503</t>
  </si>
  <si>
    <t>卫开南</t>
  </si>
  <si>
    <t>360103196805172816</t>
  </si>
  <si>
    <t>庞过不</t>
  </si>
  <si>
    <t>542126195510241322</t>
  </si>
  <si>
    <t>滕旁区</t>
  </si>
  <si>
    <t>654021198707101255</t>
  </si>
  <si>
    <t>倪随南</t>
  </si>
  <si>
    <t>231101198402231728</t>
  </si>
  <si>
    <t>酆杂介</t>
  </si>
  <si>
    <t>632623197902161021</t>
  </si>
  <si>
    <t>姚困遇</t>
  </si>
  <si>
    <t>130923197411271791</t>
  </si>
  <si>
    <t>贝萨守</t>
  </si>
  <si>
    <t>350103197302082803</t>
  </si>
  <si>
    <t>杨况置</t>
  </si>
  <si>
    <t>41142319850718265X</t>
  </si>
  <si>
    <t>姜一惊</t>
  </si>
  <si>
    <t>632223195009151233</t>
  </si>
  <si>
    <t>凤士万</t>
  </si>
  <si>
    <t>411723199403051250</t>
  </si>
  <si>
    <t>尹姑伦</t>
  </si>
  <si>
    <t>451102196801262475</t>
  </si>
  <si>
    <t>潘班汽</t>
  </si>
  <si>
    <t>650107198711032752</t>
  </si>
  <si>
    <t>皮历写</t>
  </si>
  <si>
    <t>320803196106231910</t>
  </si>
  <si>
    <t>秦收跟</t>
  </si>
  <si>
    <t>11010619691003221X</t>
  </si>
  <si>
    <t>陶项敢</t>
  </si>
  <si>
    <t>530126195201042086</t>
  </si>
  <si>
    <t>薛士展</t>
  </si>
  <si>
    <t>430702196910261372</t>
  </si>
  <si>
    <t>范窗习</t>
  </si>
  <si>
    <t>36102519750706222X</t>
  </si>
  <si>
    <t>倪慢都</t>
  </si>
  <si>
    <t>440601196807261278</t>
  </si>
  <si>
    <t>苏洋古</t>
  </si>
  <si>
    <t>532932196201082827</t>
  </si>
  <si>
    <t>水快常</t>
  </si>
  <si>
    <t>13072219950827195X</t>
  </si>
  <si>
    <t>薛满存</t>
  </si>
  <si>
    <t>140702198112172869</t>
  </si>
  <si>
    <t>舒暗后</t>
  </si>
  <si>
    <t>513432196710231895</t>
  </si>
  <si>
    <t>陈条命</t>
  </si>
  <si>
    <t>130627198202081776</t>
  </si>
  <si>
    <t>吴独坏</t>
  </si>
  <si>
    <t>410221199011192600</t>
  </si>
  <si>
    <t>计乐保</t>
  </si>
  <si>
    <t>140830199608231435</t>
  </si>
  <si>
    <t>滕数缺</t>
  </si>
  <si>
    <t>451122198304282372</t>
  </si>
  <si>
    <t>汪提优</t>
  </si>
  <si>
    <t>110117197312061719</t>
  </si>
  <si>
    <t>纪灵日</t>
  </si>
  <si>
    <t>420107199708061183</t>
  </si>
  <si>
    <t>许史公</t>
  </si>
  <si>
    <t>611026196108091510</t>
  </si>
  <si>
    <t>祝感善</t>
  </si>
  <si>
    <t>321324195503162948</t>
  </si>
  <si>
    <t>韩就显</t>
  </si>
  <si>
    <t>150925196902271261</t>
  </si>
  <si>
    <t>陶熟姐</t>
  </si>
  <si>
    <t>63232419940208230X</t>
  </si>
  <si>
    <t>任夜录</t>
  </si>
  <si>
    <t>360122195803082002</t>
  </si>
  <si>
    <t>和鲁定</t>
  </si>
  <si>
    <t>330824195508161256</t>
  </si>
  <si>
    <t>范总表</t>
  </si>
  <si>
    <t>441721196507281762</t>
  </si>
  <si>
    <t>贝合状</t>
  </si>
  <si>
    <t>440801199104211850</t>
  </si>
  <si>
    <t>康盛段</t>
  </si>
  <si>
    <t>120221199411281857</t>
  </si>
  <si>
    <t>董通少</t>
  </si>
  <si>
    <t>533122198803091388</t>
  </si>
  <si>
    <t>米窢钟</t>
  </si>
  <si>
    <t>130826197503272250</t>
  </si>
  <si>
    <t>舒雪兰</t>
  </si>
  <si>
    <t>150422196610222621</t>
  </si>
  <si>
    <t>王量困</t>
  </si>
  <si>
    <t>511113196409091936</t>
  </si>
  <si>
    <t>窦娜越</t>
  </si>
  <si>
    <t>420703199310141850</t>
  </si>
  <si>
    <t>屈初合</t>
  </si>
  <si>
    <t>654202196608051145</t>
  </si>
  <si>
    <t>谢梦达</t>
  </si>
  <si>
    <t>441721197903202178</t>
  </si>
  <si>
    <t>鲍在投</t>
  </si>
  <si>
    <t>370684197608091146</t>
  </si>
  <si>
    <t>吕保持</t>
  </si>
  <si>
    <t>513324197712301429</t>
  </si>
  <si>
    <t>邬夫阳</t>
  </si>
  <si>
    <t>610124198307021196</t>
  </si>
  <si>
    <t>孔摇普</t>
  </si>
  <si>
    <t>530802199408121959</t>
  </si>
  <si>
    <t>花切院</t>
  </si>
  <si>
    <t>360827196109081119</t>
  </si>
  <si>
    <t>滕已野</t>
  </si>
  <si>
    <t>513430196605212429</t>
  </si>
  <si>
    <t>苏力喜</t>
  </si>
  <si>
    <t>110108196305131781</t>
  </si>
  <si>
    <t>方死获</t>
  </si>
  <si>
    <t>542128197808141836</t>
  </si>
  <si>
    <t>葛蒙丝</t>
  </si>
  <si>
    <t>210304198010031570</t>
  </si>
  <si>
    <t>戚以校</t>
  </si>
  <si>
    <t>210601197611032272</t>
  </si>
  <si>
    <t>李新萨</t>
  </si>
  <si>
    <t>530921197502181305</t>
  </si>
  <si>
    <t>唐任称</t>
  </si>
  <si>
    <t>230422199805162423</t>
  </si>
  <si>
    <t>和叫状</t>
  </si>
  <si>
    <t>140401198711081915</t>
  </si>
  <si>
    <t>马追良</t>
  </si>
  <si>
    <t>330108199309061180</t>
  </si>
  <si>
    <t>郝引校</t>
  </si>
  <si>
    <t>621223195001071033</t>
  </si>
  <si>
    <t>熊落境</t>
  </si>
  <si>
    <t>540126199004092332</t>
  </si>
  <si>
    <t>李修级</t>
  </si>
  <si>
    <t>211204195402142861</t>
  </si>
  <si>
    <t>屈律佛</t>
  </si>
  <si>
    <t>451025196308081417</t>
  </si>
  <si>
    <t>屈洗物</t>
  </si>
  <si>
    <t>420205196803082491</t>
  </si>
  <si>
    <t>陈座画</t>
  </si>
  <si>
    <t>411425199806211120</t>
  </si>
  <si>
    <t>张母步</t>
  </si>
  <si>
    <t>450801195405102061</t>
  </si>
  <si>
    <t>酆微演</t>
  </si>
  <si>
    <t>34082819500704143X</t>
  </si>
  <si>
    <t>鲁国他</t>
  </si>
  <si>
    <t>440902195712092780</t>
  </si>
  <si>
    <t>尹星伤</t>
  </si>
  <si>
    <t>360425195709141227</t>
  </si>
  <si>
    <t>葛决广</t>
  </si>
  <si>
    <t>513224195901182065</t>
  </si>
  <si>
    <t>贺创哪</t>
  </si>
  <si>
    <t>13090219861207202X</t>
  </si>
  <si>
    <t>熊短行</t>
  </si>
  <si>
    <t>51072219710531112X</t>
  </si>
  <si>
    <t>奚相哥</t>
  </si>
  <si>
    <t>51010119780503144X</t>
  </si>
  <si>
    <t>殷妇到</t>
  </si>
  <si>
    <t>430211199804142962</t>
  </si>
  <si>
    <t>汪怪愿</t>
  </si>
  <si>
    <t>522632198006052316</t>
  </si>
  <si>
    <t>杨供岛</t>
  </si>
  <si>
    <t>350102199411202977</t>
  </si>
  <si>
    <t>戴藸秋</t>
  </si>
  <si>
    <t>211481198412202749</t>
  </si>
  <si>
    <t>张未标</t>
  </si>
  <si>
    <t>210203199711021861</t>
  </si>
  <si>
    <t>梁明妙</t>
  </si>
  <si>
    <t>450501197512292908</t>
  </si>
  <si>
    <t>马付室</t>
  </si>
  <si>
    <t>211421197509032802</t>
  </si>
  <si>
    <t>郑再房</t>
  </si>
  <si>
    <t>510781197705262392</t>
  </si>
  <si>
    <t>钱学让</t>
  </si>
  <si>
    <t>360830197111302956</t>
  </si>
  <si>
    <t>吴牌息</t>
  </si>
  <si>
    <t>140721195907112689</t>
  </si>
  <si>
    <t>纪也展</t>
  </si>
  <si>
    <t>130321199309201969</t>
  </si>
  <si>
    <t>俞女耳</t>
  </si>
  <si>
    <t>652822196312181616</t>
  </si>
  <si>
    <t>俞雄暗</t>
  </si>
  <si>
    <t>321201197903072975</t>
  </si>
  <si>
    <t>任显坚</t>
  </si>
  <si>
    <t>360122197908012026</t>
  </si>
  <si>
    <t>奚承八</t>
  </si>
  <si>
    <t>421024196310181570</t>
  </si>
  <si>
    <t>项斗跑</t>
  </si>
  <si>
    <t>360734196905012833</t>
  </si>
  <si>
    <t>范色忘</t>
  </si>
  <si>
    <t>54012219851218257X</t>
  </si>
  <si>
    <t>沈知编</t>
  </si>
  <si>
    <t>150122196105142392</t>
  </si>
  <si>
    <t>汪虽佛</t>
  </si>
  <si>
    <t>500235199605171591</t>
  </si>
  <si>
    <t>史敢书</t>
  </si>
  <si>
    <t>411424198405131030</t>
  </si>
  <si>
    <t>堪权时</t>
  </si>
  <si>
    <t>130207199409122115</t>
  </si>
  <si>
    <t>皮精童</t>
  </si>
  <si>
    <t>522323198902182001</t>
  </si>
  <si>
    <t>贝留给</t>
  </si>
  <si>
    <t>530428197704041147</t>
  </si>
  <si>
    <t>戚蒙吉</t>
  </si>
  <si>
    <t>361023195411232800</t>
  </si>
  <si>
    <t>常角鲜</t>
  </si>
  <si>
    <t>440501196008232715</t>
  </si>
  <si>
    <t>庞堂连</t>
  </si>
  <si>
    <t>450703198011201607</t>
  </si>
  <si>
    <t>朱雷穿</t>
  </si>
  <si>
    <t>530826198208061725</t>
  </si>
  <si>
    <t>米之本</t>
  </si>
  <si>
    <t>110101198311161500</t>
  </si>
  <si>
    <t>乐代安</t>
  </si>
  <si>
    <t>420704198301052735</t>
  </si>
  <si>
    <t>梁典牛</t>
  </si>
  <si>
    <t>130681195508151508</t>
  </si>
  <si>
    <t>曹弟桌</t>
  </si>
  <si>
    <t>360826196202251235</t>
  </si>
  <si>
    <t>曹圣萨</t>
  </si>
  <si>
    <t>640121196110081723</t>
  </si>
  <si>
    <t>孙宫止</t>
  </si>
  <si>
    <t>654021196312092682</t>
  </si>
  <si>
    <t>卞草油</t>
  </si>
  <si>
    <t>330326198805021056</t>
  </si>
  <si>
    <t>姜太不</t>
  </si>
  <si>
    <t>410803199302161565</t>
  </si>
  <si>
    <t>姚却称</t>
  </si>
  <si>
    <t>500240195101072699</t>
  </si>
  <si>
    <t>戴各编</t>
  </si>
  <si>
    <t>510502197611071716</t>
  </si>
  <si>
    <t>葛很门</t>
  </si>
  <si>
    <t>131181199105292826</t>
  </si>
  <si>
    <t>谢话产</t>
  </si>
  <si>
    <t>310108195201211261</t>
  </si>
  <si>
    <t>熊托推</t>
  </si>
  <si>
    <t>141126199603291875</t>
  </si>
  <si>
    <t>孟路别</t>
  </si>
  <si>
    <t>431230198110142365</t>
  </si>
  <si>
    <t>冯谢模</t>
  </si>
  <si>
    <t>441201196707132013</t>
  </si>
  <si>
    <t>邹土竟</t>
  </si>
  <si>
    <t>210726198105082493</t>
  </si>
  <si>
    <t>皮举征</t>
  </si>
  <si>
    <t>150206196701162395</t>
  </si>
  <si>
    <t>廉救兴</t>
  </si>
  <si>
    <t>513334199301282632</t>
  </si>
  <si>
    <t>韩司仅</t>
  </si>
  <si>
    <t>230605198306052721</t>
  </si>
  <si>
    <t>许馆而</t>
  </si>
  <si>
    <t>530421198102022037</t>
  </si>
  <si>
    <t>金没忘</t>
  </si>
  <si>
    <t>130828198808252485</t>
  </si>
  <si>
    <t>和喊几</t>
  </si>
  <si>
    <t>220802198505111421</t>
  </si>
  <si>
    <t>祝据练</t>
  </si>
  <si>
    <t>610924198005262721</t>
  </si>
  <si>
    <t>尹授喝</t>
  </si>
  <si>
    <t>370901195701242937</t>
  </si>
  <si>
    <t>舒碃几</t>
  </si>
  <si>
    <t>350583195210262940</t>
  </si>
  <si>
    <t>华闻明</t>
  </si>
  <si>
    <t>350681196507091350</t>
  </si>
  <si>
    <t>蒋博断</t>
  </si>
  <si>
    <t>330903195112052663</t>
  </si>
  <si>
    <t>蒋伙否</t>
  </si>
  <si>
    <t>450102195709052049</t>
  </si>
  <si>
    <t>鲍已袋</t>
  </si>
  <si>
    <t>150525198502082100</t>
  </si>
  <si>
    <t>平革微</t>
  </si>
  <si>
    <t>210301195304171795</t>
  </si>
  <si>
    <t>黄使坐</t>
  </si>
  <si>
    <t>610330195608031907</t>
  </si>
  <si>
    <t>周害六</t>
  </si>
  <si>
    <t>542332198803252553</t>
  </si>
  <si>
    <t>张着道</t>
  </si>
  <si>
    <t>320101198504072853</t>
  </si>
  <si>
    <t>柏国袋</t>
  </si>
  <si>
    <t>230921198705222966</t>
  </si>
  <si>
    <t>李家友</t>
  </si>
  <si>
    <t>330185199408032126</t>
  </si>
  <si>
    <t>庞非了</t>
  </si>
  <si>
    <t>513233197706222477</t>
  </si>
  <si>
    <t>黄纸用</t>
  </si>
  <si>
    <t>330424199804111292</t>
  </si>
  <si>
    <t>窦原细</t>
  </si>
  <si>
    <t>654003196805212395</t>
  </si>
  <si>
    <t>项产狗</t>
  </si>
  <si>
    <t>341103199212081223</t>
  </si>
  <si>
    <t>钱佛改</t>
  </si>
  <si>
    <t>35078219761225236X</t>
  </si>
  <si>
    <t>昌苦归</t>
  </si>
  <si>
    <t>320585199107182788</t>
  </si>
  <si>
    <t>昌冲比</t>
  </si>
  <si>
    <t>340711195504182185</t>
  </si>
  <si>
    <t>汪具早</t>
  </si>
  <si>
    <t>360424198311251255</t>
  </si>
  <si>
    <t>沈回牛</t>
  </si>
  <si>
    <t>610422198306151259</t>
  </si>
  <si>
    <t>臧承烧</t>
  </si>
  <si>
    <t>411622199708201828</t>
  </si>
  <si>
    <t>孟竟产</t>
  </si>
  <si>
    <t>33030319790920136X</t>
  </si>
  <si>
    <t>苗首动</t>
  </si>
  <si>
    <t>350124195306092163</t>
  </si>
  <si>
    <t>屈处婚</t>
  </si>
  <si>
    <t>230904198907181967</t>
  </si>
  <si>
    <t>米古藏</t>
  </si>
  <si>
    <t>451322198711012215</t>
  </si>
  <si>
    <t>鲁吧旅</t>
  </si>
  <si>
    <t>450108199611162481</t>
  </si>
  <si>
    <t>沈刻基</t>
  </si>
  <si>
    <t>34152419920302196X</t>
  </si>
  <si>
    <t>金告馆</t>
  </si>
  <si>
    <t>64020219941109216X</t>
  </si>
  <si>
    <t>滕六河</t>
  </si>
  <si>
    <t>21090119670212158X</t>
  </si>
  <si>
    <t>廉八塞</t>
  </si>
  <si>
    <t>420525199707061186</t>
  </si>
  <si>
    <t>倪上药</t>
  </si>
  <si>
    <t>653221195904221869</t>
  </si>
  <si>
    <t>鲁肯苦</t>
  </si>
  <si>
    <t>61063219960725193X</t>
  </si>
  <si>
    <t>孙活待</t>
  </si>
  <si>
    <t>654021198204091972</t>
  </si>
  <si>
    <t>潘既鞋</t>
  </si>
  <si>
    <t>131124195011151656</t>
  </si>
  <si>
    <t>凤当身</t>
  </si>
  <si>
    <t>610602199004122049</t>
  </si>
  <si>
    <t>倪务皇</t>
  </si>
  <si>
    <t>44010119610921133X</t>
  </si>
  <si>
    <t>酆特流</t>
  </si>
  <si>
    <t>542337198804072556</t>
  </si>
  <si>
    <t>庞员致</t>
  </si>
  <si>
    <t>420502199012011583</t>
  </si>
  <si>
    <t>昌电在</t>
  </si>
  <si>
    <t>532523196507282795</t>
  </si>
  <si>
    <t>袁佛太</t>
  </si>
  <si>
    <t>430381196011021803</t>
  </si>
  <si>
    <t>曹孩往</t>
  </si>
  <si>
    <t>41072419981119183X</t>
  </si>
  <si>
    <t>柳习干</t>
  </si>
  <si>
    <t>330902196706171430</t>
  </si>
  <si>
    <t>罗教旁</t>
  </si>
  <si>
    <t>532502197705161662</t>
  </si>
  <si>
    <t>熊组各</t>
  </si>
  <si>
    <t>371325195008252458</t>
  </si>
  <si>
    <t>平追找</t>
  </si>
  <si>
    <t>451225195609181127</t>
  </si>
  <si>
    <t>康官克</t>
  </si>
  <si>
    <t>51322919510317242X</t>
  </si>
  <si>
    <t>廉食罗</t>
  </si>
  <si>
    <t>361101197102232491</t>
  </si>
  <si>
    <t>喻何问</t>
  </si>
  <si>
    <t>130901198203121322</t>
  </si>
  <si>
    <t>纪里节</t>
  </si>
  <si>
    <t>140822198008032728</t>
  </si>
  <si>
    <t>汪士达</t>
  </si>
  <si>
    <t>450311198411152929</t>
  </si>
  <si>
    <t>穆舞里</t>
  </si>
  <si>
    <t>532324199412282416</t>
  </si>
  <si>
    <t>喻授跳</t>
  </si>
  <si>
    <t>330281199610262013</t>
  </si>
  <si>
    <t>孙探嘴</t>
  </si>
  <si>
    <t>360803199703032291</t>
  </si>
  <si>
    <t>秦素若</t>
  </si>
  <si>
    <t>321283198207081228</t>
  </si>
  <si>
    <t>邵所断</t>
  </si>
  <si>
    <t>15292319600416114X</t>
  </si>
  <si>
    <t>云苏无</t>
  </si>
  <si>
    <t>320324197405031301</t>
  </si>
  <si>
    <t>项若乾</t>
  </si>
  <si>
    <t>230202199504091098</t>
  </si>
  <si>
    <t>酆河给</t>
  </si>
  <si>
    <t>350123198412071398</t>
  </si>
  <si>
    <t>余赛妙</t>
  </si>
  <si>
    <t>441701198706032578</t>
  </si>
  <si>
    <t>安圣灯</t>
  </si>
  <si>
    <t>320705196809131615</t>
  </si>
  <si>
    <t>俞亡陈</t>
  </si>
  <si>
    <t>510801199608041495</t>
  </si>
  <si>
    <t>范更时</t>
  </si>
  <si>
    <t>610326196210302455</t>
  </si>
  <si>
    <t>柳根雪</t>
  </si>
  <si>
    <t>511801199008042881</t>
  </si>
  <si>
    <t>陈活足</t>
  </si>
  <si>
    <t>410882196208291217</t>
  </si>
  <si>
    <t>柳际杀</t>
  </si>
  <si>
    <t>150423197004152345</t>
  </si>
  <si>
    <t>狄只治</t>
  </si>
  <si>
    <t>620523196811182843</t>
  </si>
  <si>
    <t>皮凡称</t>
  </si>
  <si>
    <t>445302196509271536</t>
  </si>
  <si>
    <t>鲁朋下</t>
  </si>
  <si>
    <t>341722197401131448</t>
  </si>
  <si>
    <t>柏古了</t>
  </si>
  <si>
    <t>451425195502261726</t>
  </si>
  <si>
    <t>孙孤否</t>
  </si>
  <si>
    <t>220106196007041510</t>
  </si>
  <si>
    <t>水正选</t>
  </si>
  <si>
    <t>230828199509172440</t>
  </si>
  <si>
    <t>唐而哥</t>
  </si>
  <si>
    <t>150784198910171680</t>
  </si>
  <si>
    <t>郑息故</t>
  </si>
  <si>
    <t>44140219640616246X</t>
  </si>
  <si>
    <t>熊屋态</t>
  </si>
  <si>
    <t>420704197312231603</t>
  </si>
  <si>
    <t>苏切天</t>
  </si>
  <si>
    <t>350702198512092656</t>
  </si>
  <si>
    <t>尤中待</t>
  </si>
  <si>
    <t>230422197810191289</t>
  </si>
  <si>
    <t>鲍洛武</t>
  </si>
  <si>
    <t>460321195801292768</t>
  </si>
  <si>
    <t>袁备前</t>
  </si>
  <si>
    <t>320114196603291261</t>
  </si>
  <si>
    <t>秦广神</t>
  </si>
  <si>
    <t>440507198209092787</t>
  </si>
  <si>
    <t>苏杀戏</t>
  </si>
  <si>
    <t>370802195406142352</t>
  </si>
  <si>
    <t>陶数忘</t>
  </si>
  <si>
    <t>532901197507172163</t>
  </si>
  <si>
    <t>倪圣屋</t>
  </si>
  <si>
    <t>51011319650527132X</t>
  </si>
  <si>
    <t>董雄份</t>
  </si>
  <si>
    <t>632722196406061376</t>
  </si>
  <si>
    <t>乐热谁</t>
  </si>
  <si>
    <t>120103195205101783</t>
  </si>
  <si>
    <t>尤指坐</t>
  </si>
  <si>
    <t>230805199502212580</t>
  </si>
  <si>
    <t>康统说</t>
  </si>
  <si>
    <t>420624198409242653</t>
  </si>
  <si>
    <t>严村他</t>
  </si>
  <si>
    <t>421002197512091457</t>
  </si>
  <si>
    <t>韩加举</t>
  </si>
  <si>
    <t>522326198912111900</t>
  </si>
  <si>
    <t>褚要禁</t>
  </si>
  <si>
    <t>451324197210042510</t>
  </si>
  <si>
    <t>尤赛快</t>
  </si>
  <si>
    <t>370830195003102853</t>
  </si>
  <si>
    <t>施复手</t>
  </si>
  <si>
    <t>620421196406302445</t>
  </si>
  <si>
    <t>和随山</t>
  </si>
  <si>
    <t>150403196104122186</t>
  </si>
  <si>
    <t>褚亮斗</t>
  </si>
  <si>
    <t>370613195609111941</t>
  </si>
  <si>
    <t>臧却者</t>
  </si>
  <si>
    <t>411721195207102515</t>
  </si>
  <si>
    <t>韩当装</t>
  </si>
  <si>
    <t>371626195710221611</t>
  </si>
  <si>
    <t>禹欢院</t>
  </si>
  <si>
    <t>622925198209142676</t>
  </si>
  <si>
    <t>贝组苏</t>
  </si>
  <si>
    <t>231226196312312465</t>
  </si>
  <si>
    <t>雷云候</t>
  </si>
  <si>
    <t>210101197702241507</t>
  </si>
  <si>
    <t>姚唱围</t>
  </si>
  <si>
    <t>520523195112312401</t>
  </si>
  <si>
    <t>秦管毫</t>
  </si>
  <si>
    <t>150627199605171686</t>
  </si>
  <si>
    <t>曹婚选</t>
  </si>
  <si>
    <t>350427195408042461</t>
  </si>
  <si>
    <t>孔景首</t>
  </si>
  <si>
    <t>150425199707181902</t>
  </si>
  <si>
    <t>窦雄给</t>
  </si>
  <si>
    <t>653221198503042169</t>
  </si>
  <si>
    <t>褚打答</t>
  </si>
  <si>
    <t>654027195801252820</t>
  </si>
  <si>
    <t>秦日笑</t>
  </si>
  <si>
    <t>140723197704071591</t>
  </si>
  <si>
    <t>秦们万</t>
  </si>
  <si>
    <t>610302199402281655</t>
  </si>
  <si>
    <t>鲁品亚</t>
  </si>
  <si>
    <t>450821198410092282</t>
  </si>
  <si>
    <t>雷七授</t>
  </si>
  <si>
    <t>220402197308022925</t>
  </si>
  <si>
    <t>殷目光</t>
  </si>
  <si>
    <t>340621197905191249</t>
  </si>
  <si>
    <t>冯读贵</t>
  </si>
  <si>
    <t>130181195112301592</t>
  </si>
  <si>
    <t>彭卫哪</t>
  </si>
  <si>
    <t>522727199201151730</t>
  </si>
  <si>
    <t>柏会者</t>
  </si>
  <si>
    <t>361125198408031313</t>
  </si>
  <si>
    <t>李伴抱</t>
  </si>
  <si>
    <t>420111198306212831</t>
  </si>
  <si>
    <t>酆右脚</t>
  </si>
  <si>
    <t>620702195908301786</t>
  </si>
  <si>
    <t>贺半飞</t>
  </si>
  <si>
    <t>441721199610202739</t>
  </si>
  <si>
    <t>蒋华每</t>
  </si>
  <si>
    <t>210502195702241442</t>
  </si>
  <si>
    <t>魏浪价</t>
  </si>
  <si>
    <t>510823198105261181</t>
  </si>
  <si>
    <t>贝离道</t>
  </si>
  <si>
    <t>230904195605282065</t>
  </si>
  <si>
    <t>施西雷</t>
  </si>
  <si>
    <t>41022219620714227X</t>
  </si>
  <si>
    <t>邵灵举</t>
  </si>
  <si>
    <t>411525197602061091</t>
  </si>
  <si>
    <t>倪当光</t>
  </si>
  <si>
    <t>22021119580511208X</t>
  </si>
  <si>
    <t>宋族剧</t>
  </si>
  <si>
    <t>520501195802171863</t>
  </si>
  <si>
    <t>冯牛系</t>
  </si>
  <si>
    <t>532502198909111960</t>
  </si>
  <si>
    <t>魏彩品</t>
  </si>
  <si>
    <t>410725197801271885</t>
  </si>
  <si>
    <t>姜盛班</t>
  </si>
  <si>
    <t>230401195605262876</t>
  </si>
  <si>
    <t>施重轻</t>
  </si>
  <si>
    <t>522622197906222280</t>
  </si>
  <si>
    <t>酆判条</t>
  </si>
  <si>
    <t>520626195104071403</t>
  </si>
  <si>
    <t>戴适奖</t>
  </si>
  <si>
    <t>533323199106102901</t>
  </si>
  <si>
    <t>苗若制</t>
  </si>
  <si>
    <t>411503196004042058</t>
  </si>
  <si>
    <t>唐寻呀</t>
  </si>
  <si>
    <t>140927197011291141</t>
  </si>
  <si>
    <t>岑紶围</t>
  </si>
  <si>
    <t>520222196908201880</t>
  </si>
  <si>
    <t>黄竟探</t>
  </si>
  <si>
    <t>21020219860618107X</t>
  </si>
  <si>
    <t>韩佛病</t>
  </si>
  <si>
    <t>532524199501311195</t>
  </si>
  <si>
    <t>倪花烈</t>
  </si>
  <si>
    <t>620521198212182661</t>
  </si>
  <si>
    <t>堪取领</t>
  </si>
  <si>
    <t>510802199312141628</t>
  </si>
  <si>
    <t>郑杰情</t>
  </si>
  <si>
    <t>430626199501142558</t>
  </si>
  <si>
    <t>倪承较</t>
  </si>
  <si>
    <t>450901199803251453</t>
  </si>
  <si>
    <t>薛对木</t>
  </si>
  <si>
    <t>320811199110091265</t>
  </si>
  <si>
    <t>朱落质</t>
  </si>
  <si>
    <t>51138119910307187X</t>
  </si>
  <si>
    <t>卫莱演</t>
  </si>
  <si>
    <t>231123195010062915</t>
  </si>
  <si>
    <t>庞解电</t>
  </si>
  <si>
    <t>500232199809291967</t>
  </si>
  <si>
    <t>邵时萨</t>
  </si>
  <si>
    <t>450311195011062381</t>
  </si>
  <si>
    <t>酆毫德</t>
  </si>
  <si>
    <t>441826195812101740</t>
  </si>
  <si>
    <t>乐当校</t>
  </si>
  <si>
    <t>150921198503271866</t>
  </si>
  <si>
    <t>谢力伊</t>
  </si>
  <si>
    <t>210311199703252040</t>
  </si>
  <si>
    <t>邹烈见</t>
  </si>
  <si>
    <t>350781198103051648</t>
  </si>
  <si>
    <t>曹贵坚</t>
  </si>
  <si>
    <t>520122196007062259</t>
  </si>
  <si>
    <t>傅起权</t>
  </si>
  <si>
    <t>522701198210262275</t>
  </si>
  <si>
    <t>章暗表</t>
  </si>
  <si>
    <t>451302198406162255</t>
  </si>
  <si>
    <t>潘却鲜</t>
  </si>
  <si>
    <t>35072419771105295X</t>
  </si>
  <si>
    <t>柳师比</t>
  </si>
  <si>
    <t>23050219740804247X</t>
  </si>
  <si>
    <t>姜千毕</t>
  </si>
  <si>
    <t>542129199107221775</t>
  </si>
  <si>
    <t>吕感满</t>
  </si>
  <si>
    <t>150424196002121969</t>
  </si>
  <si>
    <t>卞冰拉</t>
  </si>
  <si>
    <t>421202197703242335</t>
  </si>
  <si>
    <t>苏洛新</t>
  </si>
  <si>
    <t>140821195803162556</t>
  </si>
  <si>
    <t>蒋使独</t>
  </si>
  <si>
    <t>530522197103272721</t>
  </si>
  <si>
    <t>尤陈五</t>
  </si>
  <si>
    <t>150522199007293002</t>
  </si>
  <si>
    <t>蒋木含</t>
  </si>
  <si>
    <t>500236195011041085</t>
  </si>
  <si>
    <t>黄弟先</t>
  </si>
  <si>
    <t>530626198702172322</t>
  </si>
  <si>
    <t>李连就</t>
  </si>
  <si>
    <t>632621196301292862</t>
  </si>
  <si>
    <t>张派康</t>
  </si>
  <si>
    <t>350124197803091145</t>
  </si>
  <si>
    <t>钱性全</t>
  </si>
  <si>
    <t>150621197902192655</t>
  </si>
  <si>
    <t>顾项素</t>
  </si>
  <si>
    <t>340123196712251242</t>
  </si>
  <si>
    <t>褚伤罪</t>
  </si>
  <si>
    <t>451001197101141746</t>
  </si>
  <si>
    <t>成花字</t>
  </si>
  <si>
    <t>520329198708201842</t>
  </si>
  <si>
    <t>姜之改</t>
  </si>
  <si>
    <t>451227198305172325</t>
  </si>
  <si>
    <t>冯求止</t>
  </si>
  <si>
    <t>15050219550523209X</t>
  </si>
  <si>
    <t>汤翻楼</t>
  </si>
  <si>
    <t>513331198207191351</t>
  </si>
  <si>
    <t>汪钱腿</t>
  </si>
  <si>
    <t>51081119730408259X</t>
  </si>
  <si>
    <t>汪波果</t>
  </si>
  <si>
    <t>511102195708231077</t>
  </si>
  <si>
    <t>戚击曾</t>
  </si>
  <si>
    <t>150802197907292103</t>
  </si>
  <si>
    <t>钱夫角</t>
  </si>
  <si>
    <t>451001199101281908</t>
  </si>
  <si>
    <t>梁旁优</t>
  </si>
  <si>
    <t>41021119840513158X</t>
  </si>
  <si>
    <t>柏大几</t>
  </si>
  <si>
    <t>610324196611192995</t>
  </si>
  <si>
    <t>元财更</t>
  </si>
  <si>
    <t>610301195504201041</t>
  </si>
  <si>
    <t>庞牛桌</t>
  </si>
  <si>
    <t>231281198404082225</t>
  </si>
  <si>
    <t>康腿持</t>
  </si>
  <si>
    <t>533421195005042676</t>
  </si>
  <si>
    <t>熊增证</t>
  </si>
  <si>
    <t>210603199311131860</t>
  </si>
  <si>
    <t>皮识死</t>
  </si>
  <si>
    <t>411625195001212495</t>
  </si>
  <si>
    <t>穆勒德</t>
  </si>
  <si>
    <t>450123196010041078</t>
  </si>
  <si>
    <t>廉释响</t>
  </si>
  <si>
    <t>340321198009062826</t>
  </si>
  <si>
    <t>史亮禁</t>
  </si>
  <si>
    <t>330108195010282503</t>
  </si>
  <si>
    <t>章事课</t>
  </si>
  <si>
    <t>220702197105232478</t>
  </si>
  <si>
    <t>褚几记</t>
  </si>
  <si>
    <t>511422195303112119</t>
  </si>
  <si>
    <t>萧挥杂</t>
  </si>
  <si>
    <t>532927198509281055</t>
  </si>
  <si>
    <t>安合型</t>
  </si>
  <si>
    <t>211324199601222652</t>
  </si>
  <si>
    <t>袁甚托</t>
  </si>
  <si>
    <t>513335198603231023</t>
  </si>
  <si>
    <t>奚单牛</t>
  </si>
  <si>
    <t>441723197411022093</t>
  </si>
  <si>
    <t>谈提少</t>
  </si>
  <si>
    <t>532523197305281202</t>
  </si>
  <si>
    <t>米牙遍</t>
  </si>
  <si>
    <t>321003199206071425</t>
  </si>
  <si>
    <t>水第场</t>
  </si>
  <si>
    <t>640324196711051861</t>
  </si>
  <si>
    <t>昌岁世</t>
  </si>
  <si>
    <t>610429198801292993</t>
  </si>
  <si>
    <t>祝六贵</t>
  </si>
  <si>
    <t>520329198303231023</t>
  </si>
  <si>
    <t>余药景</t>
  </si>
  <si>
    <t>430923195902032420</t>
  </si>
  <si>
    <t>戴泪战</t>
  </si>
  <si>
    <t>430424199804282343</t>
  </si>
  <si>
    <t>柏否未</t>
  </si>
  <si>
    <t>532329199309202600</t>
  </si>
  <si>
    <t>禹故往</t>
  </si>
  <si>
    <t>230421196910112153</t>
  </si>
  <si>
    <t>臧份素</t>
  </si>
  <si>
    <t>610404195207062393</t>
  </si>
  <si>
    <t>贺见强</t>
  </si>
  <si>
    <t>410225196103311998</t>
  </si>
  <si>
    <t>顾春题</t>
  </si>
  <si>
    <t>330122197806172197</t>
  </si>
  <si>
    <t>姚迷被</t>
  </si>
  <si>
    <t>220722195809041545</t>
  </si>
  <si>
    <t>许默藏</t>
  </si>
  <si>
    <t>361130196305241643</t>
  </si>
  <si>
    <t>项智据</t>
  </si>
  <si>
    <t>371622196512301601</t>
  </si>
  <si>
    <t>朱信雪</t>
  </si>
  <si>
    <t>621225197111042965</t>
  </si>
  <si>
    <t>水失管</t>
  </si>
  <si>
    <t>430801197401311945</t>
  </si>
  <si>
    <t>熊夏作</t>
  </si>
  <si>
    <t>430922197912112515</t>
  </si>
  <si>
    <t>钱朝下</t>
  </si>
  <si>
    <t>371726196106011247</t>
  </si>
  <si>
    <t>施要追</t>
  </si>
  <si>
    <t>511402196709012491</t>
  </si>
  <si>
    <t>卞长范</t>
  </si>
  <si>
    <t>450330199307182048</t>
  </si>
  <si>
    <t>韦级烈</t>
  </si>
  <si>
    <t>410702198011251707</t>
  </si>
  <si>
    <t>张穿房</t>
  </si>
  <si>
    <t>130423199602131291</t>
  </si>
  <si>
    <t>奚士酒</t>
  </si>
  <si>
    <t>610726199803132338</t>
  </si>
  <si>
    <t>杨选班</t>
  </si>
  <si>
    <t>14098119560325276X</t>
  </si>
  <si>
    <t>熊姐品</t>
  </si>
  <si>
    <t>411624198708202555</t>
  </si>
  <si>
    <t>和包都</t>
  </si>
  <si>
    <t>610521197806121705</t>
  </si>
  <si>
    <t>姚读斗</t>
  </si>
  <si>
    <t>63010119500121197X</t>
  </si>
  <si>
    <t>方黄品</t>
  </si>
  <si>
    <t>210212195206292343</t>
  </si>
  <si>
    <t>邵讲房</t>
  </si>
  <si>
    <t>430529195105151555</t>
  </si>
  <si>
    <t>狄石灵</t>
  </si>
  <si>
    <t>511113195006032101</t>
  </si>
  <si>
    <t>舒怪想</t>
  </si>
  <si>
    <t>141101197704232869</t>
  </si>
  <si>
    <t>安期料</t>
  </si>
  <si>
    <t>520622199109101678</t>
  </si>
  <si>
    <t>萧近星</t>
  </si>
  <si>
    <t>469028195003032327</t>
  </si>
  <si>
    <t>明你线</t>
  </si>
  <si>
    <t>370403195309161185</t>
  </si>
  <si>
    <t>米胜中</t>
  </si>
  <si>
    <t>610582197403302386</t>
  </si>
  <si>
    <t>郝安音</t>
  </si>
  <si>
    <t>34040519890608115X</t>
  </si>
  <si>
    <t>禹帝农</t>
  </si>
  <si>
    <t>420301197002252352</t>
  </si>
  <si>
    <t>卫三责</t>
  </si>
  <si>
    <t>110101197103221551</t>
  </si>
  <si>
    <t>苏现乡</t>
  </si>
  <si>
    <t>130208198904132637</t>
  </si>
  <si>
    <t>郎西叶</t>
  </si>
  <si>
    <t>330782198911101589</t>
  </si>
  <si>
    <t>袁船克</t>
  </si>
  <si>
    <t>320324198812171031</t>
  </si>
  <si>
    <t>花由前</t>
  </si>
  <si>
    <t>140322198106111940</t>
  </si>
  <si>
    <t>项虽花</t>
  </si>
  <si>
    <t>411327195904272217</t>
  </si>
  <si>
    <t>苏森题</t>
  </si>
  <si>
    <t>610726198203071645</t>
  </si>
  <si>
    <t>汪富西</t>
  </si>
  <si>
    <t>653222196012211711</t>
  </si>
  <si>
    <t>贝品形</t>
  </si>
  <si>
    <t>13052819720305192X</t>
  </si>
  <si>
    <t>邬居民</t>
  </si>
  <si>
    <t>511528195003042343</t>
  </si>
  <si>
    <t>成区和</t>
  </si>
  <si>
    <t>360121195603081359</t>
  </si>
  <si>
    <t>郎天压</t>
  </si>
  <si>
    <t>42020319911105268X</t>
  </si>
  <si>
    <t>郝功鲁</t>
  </si>
  <si>
    <t>360924195701151085</t>
  </si>
  <si>
    <t>姚姐懂</t>
  </si>
  <si>
    <t>131124199204262852</t>
  </si>
  <si>
    <t>于角了</t>
  </si>
  <si>
    <t>140225199612311652</t>
  </si>
  <si>
    <t>吕要放</t>
  </si>
  <si>
    <t>542431198410302790</t>
  </si>
  <si>
    <t>俞居变</t>
  </si>
  <si>
    <t>370322198903282025</t>
  </si>
  <si>
    <t>魏宣娘</t>
  </si>
  <si>
    <t>441802198710122228</t>
  </si>
  <si>
    <t>杨犯确</t>
  </si>
  <si>
    <t>520527198906022173</t>
  </si>
  <si>
    <t>乐反越</t>
  </si>
  <si>
    <t>511123197107312411</t>
  </si>
  <si>
    <t>方开口</t>
  </si>
  <si>
    <t>411527197010201209</t>
  </si>
  <si>
    <t>雷像上</t>
  </si>
  <si>
    <t>350502196011042730</t>
  </si>
  <si>
    <t>毛阵智</t>
  </si>
  <si>
    <t>211422198605282538</t>
  </si>
  <si>
    <t>米吸研</t>
  </si>
  <si>
    <t>130824197212083000</t>
  </si>
  <si>
    <t>毛未北</t>
  </si>
  <si>
    <t>211421198712201945</t>
  </si>
  <si>
    <t>方装恶</t>
  </si>
  <si>
    <t>410122195405122421</t>
  </si>
  <si>
    <t>史群落</t>
  </si>
  <si>
    <t>231226198111022996</t>
  </si>
  <si>
    <t>柳基游</t>
  </si>
  <si>
    <t>340103199304291577</t>
  </si>
  <si>
    <t>魏么份</t>
  </si>
  <si>
    <t>431322195109161288</t>
  </si>
  <si>
    <t>禹术害</t>
  </si>
  <si>
    <t>420526197203011318</t>
  </si>
  <si>
    <t>柳收整</t>
  </si>
  <si>
    <t>411321199307212283</t>
  </si>
  <si>
    <t>章几家</t>
  </si>
  <si>
    <t>659003197805243000</t>
  </si>
  <si>
    <t>伏节门</t>
  </si>
  <si>
    <t>653001195609141632</t>
  </si>
  <si>
    <t>贝采气</t>
  </si>
  <si>
    <t>320801199712071532</t>
  </si>
  <si>
    <t>马多密</t>
  </si>
  <si>
    <t>542323199403241132</t>
  </si>
  <si>
    <t>沈听欢</t>
  </si>
  <si>
    <t>440402198307252548</t>
  </si>
  <si>
    <t>谈部品</t>
  </si>
  <si>
    <t>52040219530603254X</t>
  </si>
  <si>
    <t>孙热次</t>
  </si>
  <si>
    <t>610114196607021671</t>
  </si>
  <si>
    <t>皮作泪</t>
  </si>
  <si>
    <t>44020319540129157X</t>
  </si>
  <si>
    <t>谈照者</t>
  </si>
  <si>
    <t>360921195801252036</t>
  </si>
  <si>
    <t>宋普花</t>
  </si>
  <si>
    <t>610330197604231169</t>
  </si>
  <si>
    <t>伍久运</t>
  </si>
  <si>
    <t>210321195901042786</t>
  </si>
  <si>
    <t>何感座</t>
  </si>
  <si>
    <t>451025195305302216</t>
  </si>
  <si>
    <t>计姆查</t>
  </si>
  <si>
    <t>120105196511052390</t>
  </si>
  <si>
    <t>伍庭丽</t>
  </si>
  <si>
    <t>430781199105052569</t>
  </si>
  <si>
    <t>毛归格</t>
  </si>
  <si>
    <t>150623197510262978</t>
  </si>
  <si>
    <t>鲁车属</t>
  </si>
  <si>
    <t>640106197911012905</t>
  </si>
  <si>
    <t>汪合住</t>
  </si>
  <si>
    <t>421101197512151325</t>
  </si>
  <si>
    <t>水客格</t>
  </si>
  <si>
    <t>220401198711242782</t>
  </si>
  <si>
    <t>魏刻刘</t>
  </si>
  <si>
    <t>420821197106081853</t>
  </si>
  <si>
    <t>萧及景</t>
  </si>
  <si>
    <t>520625199710012261</t>
  </si>
  <si>
    <t>许恋起</t>
  </si>
  <si>
    <t>420984196203222693</t>
  </si>
  <si>
    <t>韦能吧</t>
  </si>
  <si>
    <t>610923198409012810</t>
  </si>
  <si>
    <t>邹位底</t>
  </si>
  <si>
    <t>659001195912052662</t>
  </si>
  <si>
    <t>凤将牛</t>
  </si>
  <si>
    <t>511024197604102926</t>
  </si>
  <si>
    <t>伍倒完</t>
  </si>
  <si>
    <t>350402195409081481</t>
  </si>
  <si>
    <t>伏医吉</t>
  </si>
  <si>
    <t>530103198406272976</t>
  </si>
  <si>
    <t>和流成</t>
  </si>
  <si>
    <t>350724195512072879</t>
  </si>
  <si>
    <t>宋证亡</t>
  </si>
  <si>
    <t>32058219750112166X</t>
  </si>
  <si>
    <t>卫吗故</t>
  </si>
  <si>
    <t>620922195008282897</t>
  </si>
  <si>
    <t>邵东联</t>
  </si>
  <si>
    <t>411701197001282112</t>
  </si>
  <si>
    <t>姚让石</t>
  </si>
  <si>
    <t>360482197201262105</t>
  </si>
  <si>
    <t>元首意</t>
  </si>
  <si>
    <t>220822195007252848</t>
  </si>
  <si>
    <t>周案铁</t>
  </si>
  <si>
    <t>440116196801141096</t>
  </si>
  <si>
    <t>窦境们</t>
  </si>
  <si>
    <t>220601197106132477</t>
  </si>
  <si>
    <t>朱势创</t>
  </si>
  <si>
    <t>340823195302012293</t>
  </si>
  <si>
    <t>吴父议</t>
  </si>
  <si>
    <t>36098319981114233X</t>
  </si>
  <si>
    <t>倪并仅</t>
  </si>
  <si>
    <t>469005197007202615</t>
  </si>
  <si>
    <t>花陈印</t>
  </si>
  <si>
    <t>141028199510091467</t>
  </si>
  <si>
    <t>廉客观</t>
  </si>
  <si>
    <t>430528199308011852</t>
  </si>
  <si>
    <t>卜文归</t>
  </si>
  <si>
    <t>37142119890907148X</t>
  </si>
  <si>
    <t>赵练联</t>
  </si>
  <si>
    <t>31010719800705110X</t>
  </si>
  <si>
    <t>褚儿列</t>
  </si>
  <si>
    <t>51082219530727153X</t>
  </si>
  <si>
    <t>秦入条</t>
  </si>
  <si>
    <t>361001199512091840</t>
  </si>
  <si>
    <t>吴受都</t>
  </si>
  <si>
    <t>53232519800920193X</t>
  </si>
  <si>
    <t>傅留信</t>
  </si>
  <si>
    <t>310114195104201683</t>
  </si>
  <si>
    <t>马词鞋</t>
  </si>
  <si>
    <t>150105199412011656</t>
  </si>
  <si>
    <t>吴疑亚</t>
  </si>
  <si>
    <t>451223198212122912</t>
  </si>
  <si>
    <t>邬式岁</t>
  </si>
  <si>
    <t>532823197405011580</t>
  </si>
  <si>
    <t>于广伦</t>
  </si>
  <si>
    <t>469021198203272746</t>
  </si>
  <si>
    <t>尤越候</t>
  </si>
  <si>
    <t>620821199104201109</t>
  </si>
  <si>
    <t>方树项</t>
  </si>
  <si>
    <t>530112195612092119</t>
  </si>
  <si>
    <t>袁散观</t>
  </si>
  <si>
    <t>530423199812051622</t>
  </si>
  <si>
    <t>倪吃定</t>
  </si>
  <si>
    <t>410411196601231133</t>
  </si>
  <si>
    <t>施严佛</t>
  </si>
  <si>
    <t>640303199107131015</t>
  </si>
  <si>
    <t>滕弄科</t>
  </si>
  <si>
    <t>620622197908241129</t>
  </si>
  <si>
    <t>狄臓推</t>
  </si>
  <si>
    <t>445203197607242830</t>
  </si>
  <si>
    <t>谈块科</t>
  </si>
  <si>
    <t>610823197902041682</t>
  </si>
  <si>
    <t>赵假叫</t>
  </si>
  <si>
    <t>35040119571123231X</t>
  </si>
  <si>
    <t>伍伯动</t>
  </si>
  <si>
    <t>450401195610161640</t>
  </si>
  <si>
    <t>奚九权</t>
  </si>
  <si>
    <t>33072319530316200X</t>
  </si>
  <si>
    <t>方查恋</t>
  </si>
  <si>
    <t>310118197011231327</t>
  </si>
  <si>
    <t>费掉使</t>
  </si>
  <si>
    <t>370828197611201545</t>
  </si>
  <si>
    <t>沈月判</t>
  </si>
  <si>
    <t>360426199310123005</t>
  </si>
  <si>
    <t>邵靠毫</t>
  </si>
  <si>
    <t>520526198704012237</t>
  </si>
  <si>
    <t>李愿易</t>
  </si>
  <si>
    <t>652324195911272845</t>
  </si>
  <si>
    <t>梁罗微</t>
  </si>
  <si>
    <t>210726195606292137</t>
  </si>
  <si>
    <t>袁因跳</t>
  </si>
  <si>
    <t>130431199501312931</t>
  </si>
  <si>
    <t>云遗造</t>
  </si>
  <si>
    <t>540125198008141049</t>
  </si>
  <si>
    <t>郎尼成</t>
  </si>
  <si>
    <t>220582198603171132</t>
  </si>
  <si>
    <t>陈为息</t>
  </si>
  <si>
    <t>44532319500209155X</t>
  </si>
  <si>
    <t>孟讲娘</t>
  </si>
  <si>
    <t>510723196903062510</t>
  </si>
  <si>
    <t>任烧上</t>
  </si>
  <si>
    <t>152527196908131255</t>
  </si>
  <si>
    <t>花视队</t>
  </si>
  <si>
    <t>51132419930729228X</t>
  </si>
  <si>
    <t>贺由谁</t>
  </si>
  <si>
    <t>440783199510062722</t>
  </si>
  <si>
    <t>尤安牙</t>
  </si>
  <si>
    <t>340208198707252962</t>
  </si>
  <si>
    <t>史刘晚</t>
  </si>
  <si>
    <t>530601195404152912</t>
  </si>
  <si>
    <t>伍空波</t>
  </si>
  <si>
    <t>411627196705152918</t>
  </si>
  <si>
    <t>谢臓变</t>
  </si>
  <si>
    <t>231283195310051815</t>
  </si>
  <si>
    <t>祝完街</t>
  </si>
  <si>
    <t>130603195811151472</t>
  </si>
  <si>
    <t>乐奶续</t>
  </si>
  <si>
    <t>421202197007302349</t>
  </si>
  <si>
    <t>汪睛伯</t>
  </si>
  <si>
    <t>433130198801082265</t>
  </si>
  <si>
    <t>柏语尽</t>
  </si>
  <si>
    <t>532301195112131605</t>
  </si>
  <si>
    <t>汪依识</t>
  </si>
  <si>
    <t>510106195207131208</t>
  </si>
  <si>
    <t>钱认人</t>
  </si>
  <si>
    <t>610721195409182645</t>
  </si>
  <si>
    <t>费典只</t>
  </si>
  <si>
    <t>421122199610132566</t>
  </si>
  <si>
    <t>周句妹</t>
  </si>
  <si>
    <t>440115195411181489</t>
  </si>
  <si>
    <t>乐恩么</t>
  </si>
  <si>
    <t>654323199508151923</t>
  </si>
  <si>
    <t>蒋狗什</t>
  </si>
  <si>
    <t>431121199702271649</t>
  </si>
  <si>
    <t>姜伴叶</t>
  </si>
  <si>
    <t>500233195606041608</t>
  </si>
  <si>
    <t>范托变</t>
  </si>
  <si>
    <t>513323196402241597</t>
  </si>
  <si>
    <t>章思劳</t>
  </si>
  <si>
    <t>411023195907221413</t>
  </si>
  <si>
    <t>昌那难</t>
  </si>
  <si>
    <t>141031196501071223</t>
  </si>
  <si>
    <t>窦耳德</t>
  </si>
  <si>
    <t>231221199205192120</t>
  </si>
  <si>
    <t>魏考此</t>
  </si>
  <si>
    <t>211481199802232059</t>
  </si>
  <si>
    <t>韦黑号</t>
  </si>
  <si>
    <t>411426199402191095</t>
  </si>
  <si>
    <t>孟素再</t>
  </si>
  <si>
    <t>321202199409292185</t>
  </si>
  <si>
    <t>孔张界</t>
  </si>
  <si>
    <t>510501197006192142</t>
  </si>
  <si>
    <t>庞毫双</t>
  </si>
  <si>
    <t>411081197107251107</t>
  </si>
  <si>
    <t>伍居专</t>
  </si>
  <si>
    <t>150901199706051088</t>
  </si>
  <si>
    <t>韩片饭</t>
  </si>
  <si>
    <t>530522199012282587</t>
  </si>
  <si>
    <t>邹需雄</t>
  </si>
  <si>
    <t>610430199504032626</t>
  </si>
  <si>
    <t>陈笑片</t>
  </si>
  <si>
    <t>36012319951023269X</t>
  </si>
  <si>
    <t>鲁掉此</t>
  </si>
  <si>
    <t>340711198610211422</t>
  </si>
  <si>
    <t>严者博</t>
  </si>
  <si>
    <t>320101198605172933</t>
  </si>
  <si>
    <t>花刘号</t>
  </si>
  <si>
    <t>451321197810022856</t>
  </si>
  <si>
    <t>韦等孩</t>
  </si>
  <si>
    <t>410325198808262609</t>
  </si>
  <si>
    <t>花微联</t>
  </si>
  <si>
    <t>44122319720705180X</t>
  </si>
  <si>
    <t>吕又参</t>
  </si>
  <si>
    <t>469030197210142546</t>
  </si>
  <si>
    <t>郎居愿</t>
  </si>
  <si>
    <t>230704199609011947</t>
  </si>
  <si>
    <t>臧伯新</t>
  </si>
  <si>
    <t>420582199208092073</t>
  </si>
  <si>
    <t>卜试常</t>
  </si>
  <si>
    <t>32011319830209200X</t>
  </si>
  <si>
    <t>董任觉</t>
  </si>
  <si>
    <t>632626198908191620</t>
  </si>
  <si>
    <t>禹婚国</t>
  </si>
  <si>
    <t>350702195110111435</t>
  </si>
  <si>
    <t>黄能历</t>
  </si>
  <si>
    <t>411527197407112715</t>
  </si>
  <si>
    <t>吕正巨</t>
  </si>
  <si>
    <t>530623195101212621</t>
  </si>
  <si>
    <t>滕总顾</t>
  </si>
  <si>
    <t>371103199005012108</t>
  </si>
  <si>
    <t>酆寻迷</t>
  </si>
  <si>
    <t>350121198908271366</t>
  </si>
  <si>
    <t>乐居取</t>
  </si>
  <si>
    <t>131125199101241255</t>
  </si>
  <si>
    <t>韦松干</t>
  </si>
  <si>
    <t>441825196910112986</t>
  </si>
  <si>
    <t>姚但节</t>
  </si>
  <si>
    <t>411627199309082085</t>
  </si>
  <si>
    <t>卜色会</t>
  </si>
  <si>
    <t>411521197707282055</t>
  </si>
  <si>
    <t>贝水屋</t>
  </si>
  <si>
    <t>210421196310312967</t>
  </si>
  <si>
    <t>祁况易</t>
  </si>
  <si>
    <t>131101198411261490</t>
  </si>
  <si>
    <t>时脱换</t>
  </si>
  <si>
    <t>540126197606291989</t>
  </si>
  <si>
    <t>许奖顿</t>
  </si>
  <si>
    <t>65402719550701272X</t>
  </si>
  <si>
    <t>郎大河</t>
  </si>
  <si>
    <t>130104195709142800</t>
  </si>
  <si>
    <t>堪期给</t>
  </si>
  <si>
    <t>440111197910152205</t>
  </si>
  <si>
    <t>金张香</t>
  </si>
  <si>
    <t>530622197710292607</t>
  </si>
  <si>
    <t>纪面架</t>
  </si>
  <si>
    <t>52263119640625240X</t>
  </si>
  <si>
    <t>米算达</t>
  </si>
  <si>
    <t>431322197803111693</t>
  </si>
  <si>
    <t>吴府便</t>
  </si>
  <si>
    <t>340701199604072632</t>
  </si>
  <si>
    <t>孟烈觉</t>
  </si>
  <si>
    <t>340711198204111362</t>
  </si>
  <si>
    <t>花素鱼</t>
  </si>
  <si>
    <t>340803195302102315</t>
  </si>
  <si>
    <t>史纳懂</t>
  </si>
  <si>
    <t>542328199512121051</t>
  </si>
  <si>
    <t>彭换术</t>
  </si>
  <si>
    <t>35070219680208134X</t>
  </si>
  <si>
    <t>花鲁千</t>
  </si>
  <si>
    <t>141130198001091912</t>
  </si>
  <si>
    <t>茅低野</t>
  </si>
  <si>
    <t>533325197309131001</t>
  </si>
  <si>
    <t>卫已吗</t>
  </si>
  <si>
    <t>320922196811011360</t>
  </si>
  <si>
    <t>宋玩精</t>
  </si>
  <si>
    <t>331124199610231215</t>
  </si>
  <si>
    <t>庞较腿</t>
  </si>
  <si>
    <t>230281198301301447</t>
  </si>
  <si>
    <t>吴科江</t>
  </si>
  <si>
    <t>340203195609142940</t>
  </si>
  <si>
    <t>孙顺纸</t>
  </si>
  <si>
    <t>230903197705102342</t>
  </si>
  <si>
    <t>成旧屋</t>
  </si>
  <si>
    <t>51322319870621222X</t>
  </si>
  <si>
    <t>曹四份</t>
  </si>
  <si>
    <t>130924196003092729</t>
  </si>
  <si>
    <t>狄微哭</t>
  </si>
  <si>
    <t>340223196601071391</t>
  </si>
  <si>
    <t>于奶学</t>
  </si>
  <si>
    <t>500227198510162612</t>
  </si>
  <si>
    <t>朱结长</t>
  </si>
  <si>
    <t>530922197501291209</t>
  </si>
  <si>
    <t>尹东医</t>
  </si>
  <si>
    <t>131126195707132691</t>
  </si>
  <si>
    <t>吴口边</t>
  </si>
  <si>
    <t>350322198408292846</t>
  </si>
  <si>
    <t>纪于按</t>
  </si>
  <si>
    <t>360701198607302746</t>
  </si>
  <si>
    <t>贝跑掉</t>
  </si>
  <si>
    <t>542337198008142621</t>
  </si>
  <si>
    <t>韦风极</t>
  </si>
  <si>
    <t>630121197506232180</t>
  </si>
  <si>
    <t>黄玩前</t>
  </si>
  <si>
    <t>230904196909291773</t>
  </si>
  <si>
    <t>熊演吃</t>
  </si>
  <si>
    <t>150522198508222312</t>
  </si>
  <si>
    <t>滕电越</t>
  </si>
  <si>
    <t>621202196605132435</t>
  </si>
  <si>
    <t>熊集真</t>
  </si>
  <si>
    <t>530125196310112627</t>
  </si>
  <si>
    <t>李弹班</t>
  </si>
  <si>
    <t>330127199011192400</t>
  </si>
  <si>
    <t>戚引遍</t>
  </si>
  <si>
    <t>350722196703022885</t>
  </si>
  <si>
    <t>倪探毫</t>
  </si>
  <si>
    <t>410526195506202508</t>
  </si>
  <si>
    <t>邹医旅</t>
  </si>
  <si>
    <t>341523195908132251</t>
  </si>
  <si>
    <t>傅工法</t>
  </si>
  <si>
    <t>610724198305212522</t>
  </si>
  <si>
    <t>戴晚男</t>
  </si>
  <si>
    <t>130901196110101366</t>
  </si>
  <si>
    <t>卫环传</t>
  </si>
  <si>
    <t>410923199006301260</t>
  </si>
  <si>
    <t>茅牙丝</t>
  </si>
  <si>
    <t>340321195803042511</t>
  </si>
  <si>
    <t>毛恋富</t>
  </si>
  <si>
    <t>210882198005292342</t>
  </si>
  <si>
    <t>萧照少</t>
  </si>
  <si>
    <t>36072919830623300X</t>
  </si>
  <si>
    <t>屈城求</t>
  </si>
  <si>
    <t>652827199306201875</t>
  </si>
  <si>
    <t>葛喝藏</t>
  </si>
  <si>
    <t>620601195306142309</t>
  </si>
  <si>
    <t>喻门恐</t>
  </si>
  <si>
    <t>430422196411012792</t>
  </si>
  <si>
    <t>薛博众</t>
  </si>
  <si>
    <t>341226196108231267</t>
  </si>
  <si>
    <t>祁农戴</t>
  </si>
  <si>
    <t>610929198404032335</t>
  </si>
  <si>
    <t>余戏严</t>
  </si>
  <si>
    <t>370685196410252719</t>
  </si>
  <si>
    <t>齐定夜</t>
  </si>
  <si>
    <t>350304196502132273</t>
  </si>
  <si>
    <t>郑事准</t>
  </si>
  <si>
    <t>320281198008152625</t>
  </si>
  <si>
    <t>王本拥</t>
  </si>
  <si>
    <t>542329197505102475</t>
  </si>
  <si>
    <t>云听百</t>
  </si>
  <si>
    <t>61102619731027215X</t>
  </si>
  <si>
    <t>任各化</t>
  </si>
  <si>
    <t>360981197808012356</t>
  </si>
  <si>
    <t>凤介共</t>
  </si>
  <si>
    <t>440203196502102381</t>
  </si>
  <si>
    <t>郑始迹</t>
  </si>
  <si>
    <t>110228199606291177</t>
  </si>
  <si>
    <t>水范准</t>
  </si>
  <si>
    <t>220282199406091035</t>
  </si>
  <si>
    <t>卞帮诗</t>
  </si>
  <si>
    <t>130303195003252287</t>
  </si>
  <si>
    <t>任使慢</t>
  </si>
  <si>
    <t>630223196307061116</t>
  </si>
  <si>
    <t>唐戴往</t>
  </si>
  <si>
    <t>130802198302012309</t>
  </si>
  <si>
    <t>严看确</t>
  </si>
  <si>
    <t>43098119690716173X</t>
  </si>
  <si>
    <t>邬楼架</t>
  </si>
  <si>
    <t>632224197203291286</t>
  </si>
  <si>
    <t>戴医够</t>
  </si>
  <si>
    <t>410104199706021769</t>
  </si>
  <si>
    <t>伍伴勒</t>
  </si>
  <si>
    <t>513224198010062223</t>
  </si>
  <si>
    <t>昌医烟</t>
  </si>
  <si>
    <t>150823198808312689</t>
  </si>
  <si>
    <t>戚立千</t>
  </si>
  <si>
    <t>371102197408302825</t>
  </si>
  <si>
    <t>廉支群</t>
  </si>
  <si>
    <t>150621198112091343</t>
  </si>
  <si>
    <t>倪哥破</t>
  </si>
  <si>
    <t>532625196606122305</t>
  </si>
  <si>
    <t>尤谁指</t>
  </si>
  <si>
    <t>23012919630714290X</t>
  </si>
  <si>
    <t>潘增丈</t>
  </si>
  <si>
    <t>140402196901292526</t>
  </si>
  <si>
    <t>茅计担</t>
  </si>
  <si>
    <t>63280119920817190X</t>
  </si>
  <si>
    <t>施腿换</t>
  </si>
  <si>
    <t>120101195911251217</t>
  </si>
  <si>
    <t>韩星书</t>
  </si>
  <si>
    <t>653127197608212599</t>
  </si>
  <si>
    <t>汪乡乐</t>
  </si>
  <si>
    <t>430903197108182126</t>
  </si>
  <si>
    <t>齐没间</t>
  </si>
  <si>
    <t>230704195501252820</t>
  </si>
  <si>
    <t>袁馆济</t>
  </si>
  <si>
    <t>130529195504061459</t>
  </si>
  <si>
    <t>成啊未</t>
  </si>
  <si>
    <t>360801199101132292</t>
  </si>
  <si>
    <t>尤权团</t>
  </si>
  <si>
    <t>210624198103211708</t>
  </si>
  <si>
    <t>项根地</t>
  </si>
  <si>
    <t>130984197110271803</t>
  </si>
  <si>
    <t>宋化怕</t>
  </si>
  <si>
    <t>34071119550512231X</t>
  </si>
  <si>
    <t>常台破</t>
  </si>
  <si>
    <t>530622199402102911</t>
  </si>
  <si>
    <t>尤本坦</t>
  </si>
  <si>
    <t>130102195806181147</t>
  </si>
  <si>
    <t>狄体负</t>
  </si>
  <si>
    <t>360829195307071825</t>
  </si>
  <si>
    <t>范场早</t>
  </si>
  <si>
    <t>231283198304132689</t>
  </si>
  <si>
    <t>魏枪参</t>
  </si>
  <si>
    <t>450305196903072953</t>
  </si>
  <si>
    <t>施思际</t>
  </si>
  <si>
    <t>320922198007122413</t>
  </si>
  <si>
    <t>余没权</t>
  </si>
  <si>
    <t>130423196809141215</t>
  </si>
  <si>
    <t>汤子准</t>
  </si>
  <si>
    <t>530522197608231108</t>
  </si>
  <si>
    <t>朱投即</t>
  </si>
  <si>
    <t>230714195002011857</t>
  </si>
  <si>
    <t>成环民</t>
  </si>
  <si>
    <t>23122219540512282X</t>
  </si>
  <si>
    <t>张兵间</t>
  </si>
  <si>
    <t>451324195607172680</t>
  </si>
  <si>
    <t>安复伊</t>
  </si>
  <si>
    <t>410326197205132955</t>
  </si>
  <si>
    <t>苏段个</t>
  </si>
  <si>
    <t>152527197510192027</t>
  </si>
  <si>
    <t>金专京</t>
  </si>
  <si>
    <t>370783196007132825</t>
  </si>
  <si>
    <t>吴护又</t>
  </si>
  <si>
    <t>360926198903071178</t>
  </si>
  <si>
    <t>伍乎子</t>
  </si>
  <si>
    <t>222402198701261225</t>
  </si>
  <si>
    <t>项养止</t>
  </si>
  <si>
    <t>140221199407011129</t>
  </si>
  <si>
    <t>项张吸</t>
  </si>
  <si>
    <t>222426198511302795</t>
  </si>
  <si>
    <t>尹白把</t>
  </si>
  <si>
    <t>542226195307112926</t>
  </si>
  <si>
    <t>鲍感门</t>
  </si>
  <si>
    <t>532325198707191839</t>
  </si>
  <si>
    <t>俞过环</t>
  </si>
  <si>
    <t>420202197604272968</t>
  </si>
  <si>
    <t>朱毫谈</t>
  </si>
  <si>
    <t>450403195104231143</t>
  </si>
  <si>
    <t>鲁财规</t>
  </si>
  <si>
    <t>430423197211281535</t>
  </si>
  <si>
    <t>钱毛圣</t>
  </si>
  <si>
    <t>450327195012061437</t>
  </si>
  <si>
    <t>熊其新</t>
  </si>
  <si>
    <t>360721195407071245</t>
  </si>
  <si>
    <t>郝衣定</t>
  </si>
  <si>
    <t>532626197902051709</t>
  </si>
  <si>
    <t>米准阵</t>
  </si>
  <si>
    <t>520112198411201640</t>
  </si>
  <si>
    <t>汪黄食</t>
  </si>
  <si>
    <t>140426195402181828</t>
  </si>
  <si>
    <t>严断革</t>
  </si>
  <si>
    <t>410803195611152655</t>
  </si>
  <si>
    <t>吴胜块</t>
  </si>
  <si>
    <t>430581195005222250</t>
  </si>
  <si>
    <t>彭态短</t>
  </si>
  <si>
    <t>320612195603051962</t>
  </si>
  <si>
    <t>狄摇投</t>
  </si>
  <si>
    <t>632726197607012562</t>
  </si>
  <si>
    <t>施科分</t>
  </si>
  <si>
    <t>211321199206072309</t>
  </si>
  <si>
    <t>华全低</t>
  </si>
  <si>
    <t>410184196510071236</t>
  </si>
  <si>
    <t>罗希状</t>
  </si>
  <si>
    <t>654023197710141248</t>
  </si>
  <si>
    <t>庞果分</t>
  </si>
  <si>
    <t>530825199811281447</t>
  </si>
  <si>
    <t>水点绝</t>
  </si>
  <si>
    <t>450324197006101711</t>
  </si>
  <si>
    <t>李愿形</t>
  </si>
  <si>
    <t>441802198301151555</t>
  </si>
  <si>
    <t>王太脑</t>
  </si>
  <si>
    <t>530824198310312099</t>
  </si>
  <si>
    <t>伍冲助</t>
  </si>
  <si>
    <t>230281197407141505</t>
  </si>
  <si>
    <t>李系导</t>
  </si>
  <si>
    <t>371502196812012325</t>
  </si>
  <si>
    <t>吕烈枪</t>
  </si>
  <si>
    <t>370827197909292412</t>
  </si>
  <si>
    <t>滕菜地</t>
  </si>
  <si>
    <t>120106199103252692</t>
  </si>
  <si>
    <t>孟架速</t>
  </si>
  <si>
    <t>51323219920824289X</t>
  </si>
  <si>
    <t>姜好赛</t>
  </si>
  <si>
    <t>210103197903041678</t>
  </si>
  <si>
    <t>萧都趣</t>
  </si>
  <si>
    <t>340301198111031203</t>
  </si>
  <si>
    <t>柏叫挥</t>
  </si>
  <si>
    <t>510683195102131797</t>
  </si>
  <si>
    <t>花紶跑</t>
  </si>
  <si>
    <t>130682197801181752</t>
  </si>
  <si>
    <t>尤强始</t>
  </si>
  <si>
    <t>110117195907231343</t>
  </si>
  <si>
    <t>鲍义王</t>
  </si>
  <si>
    <t>361129196701101209</t>
  </si>
  <si>
    <t>萧句您</t>
  </si>
  <si>
    <t>350302195307052537</t>
  </si>
  <si>
    <t>汤最恋</t>
  </si>
  <si>
    <t>542133198709211347</t>
  </si>
  <si>
    <t>滕课够</t>
  </si>
  <si>
    <t>211224196006162916</t>
  </si>
  <si>
    <t>齐她常</t>
  </si>
  <si>
    <t>360622197209302495</t>
  </si>
  <si>
    <t>郎准装</t>
  </si>
  <si>
    <t>520111199401041469</t>
  </si>
  <si>
    <t>任凡藸</t>
  </si>
  <si>
    <t>150824195507031878</t>
  </si>
  <si>
    <t>齐或够</t>
  </si>
  <si>
    <t>421023197108202015</t>
  </si>
  <si>
    <t>邹竟缺</t>
  </si>
  <si>
    <t>542223195802272785</t>
  </si>
  <si>
    <t>尤久联</t>
  </si>
  <si>
    <t>450301197806252548</t>
  </si>
  <si>
    <t>邹数角</t>
  </si>
  <si>
    <t>371602198812192405</t>
  </si>
  <si>
    <t>孙京管</t>
  </si>
  <si>
    <t>410821197805221885</t>
  </si>
  <si>
    <t>施足力</t>
  </si>
  <si>
    <t>421125197306032069</t>
  </si>
  <si>
    <t>冯康继</t>
  </si>
  <si>
    <t>210122196310282702</t>
  </si>
  <si>
    <t>熊鲁趣</t>
  </si>
  <si>
    <t>620101197801261438</t>
  </si>
  <si>
    <t>唐再极</t>
  </si>
  <si>
    <t>530322195809152991</t>
  </si>
  <si>
    <t>鲁什权</t>
  </si>
  <si>
    <t>350702197201281076</t>
  </si>
  <si>
    <t>尹桌流</t>
  </si>
  <si>
    <t>451422198710021385</t>
  </si>
  <si>
    <t>王八封</t>
  </si>
  <si>
    <t>340802196906151932</t>
  </si>
  <si>
    <t>贺微守</t>
  </si>
  <si>
    <t>410527198708121555</t>
  </si>
  <si>
    <t>殷读鱼</t>
  </si>
  <si>
    <t>513230198712212940</t>
  </si>
  <si>
    <t>陈闻仅</t>
  </si>
  <si>
    <t>140829196509281007</t>
  </si>
  <si>
    <t>和革举</t>
  </si>
  <si>
    <t>230707198007172887</t>
  </si>
  <si>
    <t>华绝制</t>
  </si>
  <si>
    <t>150627195709031305</t>
  </si>
  <si>
    <t>皮让会</t>
  </si>
  <si>
    <t>130130196709182420</t>
  </si>
  <si>
    <t>喻优纸</t>
  </si>
  <si>
    <t>331021198409152997</t>
  </si>
  <si>
    <t>沈康市</t>
  </si>
  <si>
    <t>513426196212251845</t>
  </si>
  <si>
    <t>平哪理</t>
  </si>
  <si>
    <t>542522198406071239</t>
  </si>
  <si>
    <t>吴师一</t>
  </si>
  <si>
    <t>410325197207151853</t>
  </si>
  <si>
    <t>黄呀是</t>
  </si>
  <si>
    <t>340304196904201196</t>
  </si>
  <si>
    <t>李公身</t>
  </si>
  <si>
    <t>130207199108022283</t>
  </si>
  <si>
    <t>苏管摇</t>
  </si>
  <si>
    <t>652927195103211228</t>
  </si>
  <si>
    <t>乐村谁</t>
  </si>
  <si>
    <t>532625198306181708</t>
  </si>
  <si>
    <t>黄吃吉</t>
  </si>
  <si>
    <t>610828198403292723</t>
  </si>
  <si>
    <t>谈谈烟</t>
  </si>
  <si>
    <t>61011119900926159X</t>
  </si>
  <si>
    <t>韩变油</t>
  </si>
  <si>
    <t>622925195012042387</t>
  </si>
  <si>
    <t>殷油才</t>
  </si>
  <si>
    <t>622927195702092341</t>
  </si>
  <si>
    <t>郑店他</t>
  </si>
  <si>
    <t>341322198303241735</t>
  </si>
  <si>
    <t>魏赶草</t>
  </si>
  <si>
    <t>35018119920623190X</t>
  </si>
  <si>
    <t>尹春居</t>
  </si>
  <si>
    <t>411481196205131069</t>
  </si>
  <si>
    <t>沈环而</t>
  </si>
  <si>
    <t>451321197301232062</t>
  </si>
  <si>
    <t>宋利飞</t>
  </si>
  <si>
    <t>230903197101311880</t>
  </si>
  <si>
    <t>严致品</t>
  </si>
  <si>
    <t>370502199506241632</t>
  </si>
  <si>
    <t>明难担</t>
  </si>
  <si>
    <t>652923195804042345</t>
  </si>
  <si>
    <t>倪获众</t>
  </si>
  <si>
    <t>45102219801026101X</t>
  </si>
  <si>
    <t>郎曾化</t>
  </si>
  <si>
    <t>140108199312022291</t>
  </si>
  <si>
    <t>彭彩每</t>
  </si>
  <si>
    <t>12011319810611274X</t>
  </si>
  <si>
    <t>韩首呢</t>
  </si>
  <si>
    <t>231025195409212302</t>
  </si>
  <si>
    <t>陈圣拍</t>
  </si>
  <si>
    <t>13022419700819208X</t>
  </si>
  <si>
    <t>王毛领</t>
  </si>
  <si>
    <t>420529197210222710</t>
  </si>
  <si>
    <t>奚深登</t>
  </si>
  <si>
    <t>350101197102111558</t>
  </si>
  <si>
    <t>卜全规</t>
  </si>
  <si>
    <t>652324198607052568</t>
  </si>
  <si>
    <t>米免卖</t>
  </si>
  <si>
    <t>36102219550402123X</t>
  </si>
  <si>
    <t>陶哭装</t>
  </si>
  <si>
    <t>620403195203312688</t>
  </si>
  <si>
    <t>乐外烈</t>
  </si>
  <si>
    <t>652302195708172495</t>
  </si>
  <si>
    <t>余校红</t>
  </si>
  <si>
    <t>330503198303091886</t>
  </si>
  <si>
    <t>赵爱意</t>
  </si>
  <si>
    <t>320506197305272720</t>
  </si>
  <si>
    <t>吕索为</t>
  </si>
  <si>
    <t>150724196312071801</t>
  </si>
  <si>
    <t>袁前列</t>
  </si>
  <si>
    <t>450125195610012068</t>
  </si>
  <si>
    <t>奚式阳</t>
  </si>
  <si>
    <t>410221196609212940</t>
  </si>
  <si>
    <t>鲍化建</t>
  </si>
  <si>
    <t>410506197912021538</t>
  </si>
  <si>
    <t>明轻深</t>
  </si>
  <si>
    <t>430203196802141153</t>
  </si>
  <si>
    <t>任过具</t>
  </si>
  <si>
    <t>440785199501232040</t>
  </si>
  <si>
    <t>董七名</t>
  </si>
  <si>
    <t>370521196412051112</t>
  </si>
  <si>
    <t>邹的原</t>
  </si>
  <si>
    <t>350601196211102792</t>
  </si>
  <si>
    <t>殷约东</t>
  </si>
  <si>
    <t>34130119780310107X</t>
  </si>
  <si>
    <t>何九福</t>
  </si>
  <si>
    <t>310104195808081509</t>
  </si>
  <si>
    <t>钱伙像</t>
  </si>
  <si>
    <t>640105199510082008</t>
  </si>
  <si>
    <t>郑干营</t>
  </si>
  <si>
    <t>430401199711151251</t>
  </si>
  <si>
    <t>屈下野</t>
  </si>
  <si>
    <t>361121197312141876</t>
  </si>
  <si>
    <t>汤鞋比</t>
  </si>
  <si>
    <t>510104199202141648</t>
  </si>
  <si>
    <t>奚好八</t>
  </si>
  <si>
    <t>542430198704242695</t>
  </si>
  <si>
    <t>赵午木</t>
  </si>
  <si>
    <t>51010819761224294X</t>
  </si>
  <si>
    <t>汤野住</t>
  </si>
  <si>
    <t>445323198409181796</t>
  </si>
  <si>
    <t>元托奥</t>
  </si>
  <si>
    <t>211282195303162831</t>
  </si>
  <si>
    <t>傅释词</t>
  </si>
  <si>
    <t>431081198712112576</t>
  </si>
  <si>
    <t>唐乐令</t>
  </si>
  <si>
    <t>610304197910162277</t>
  </si>
  <si>
    <t>金塞已</t>
  </si>
  <si>
    <t>371502199306201629</t>
  </si>
  <si>
    <t>廉园祖</t>
  </si>
  <si>
    <t>330727199209121125</t>
  </si>
  <si>
    <t>黄活土</t>
  </si>
  <si>
    <t>330902195103231321</t>
  </si>
  <si>
    <t>萧问错</t>
  </si>
  <si>
    <t>152922197605191043</t>
  </si>
  <si>
    <t>郎器端</t>
  </si>
  <si>
    <t>210403197012091416</t>
  </si>
  <si>
    <t>宋健八</t>
  </si>
  <si>
    <t>370901195801062933</t>
  </si>
  <si>
    <t>邹委醒</t>
  </si>
  <si>
    <t>433122198601291361</t>
  </si>
  <si>
    <t>朱尼些</t>
  </si>
  <si>
    <t>530426197504131700</t>
  </si>
  <si>
    <t>孟价杰</t>
  </si>
  <si>
    <t>140829195703252803</t>
  </si>
  <si>
    <t>卫花育</t>
  </si>
  <si>
    <t>411625196705102985</t>
  </si>
  <si>
    <t>喻靠及</t>
  </si>
  <si>
    <t>410901196707302897</t>
  </si>
  <si>
    <t>俞毕歌</t>
  </si>
  <si>
    <t>37092119871201201X</t>
  </si>
  <si>
    <t>成须领</t>
  </si>
  <si>
    <t>42280219650212231X</t>
  </si>
  <si>
    <t>毛优古</t>
  </si>
  <si>
    <t>532503197409032539</t>
  </si>
  <si>
    <t>史忙游</t>
  </si>
  <si>
    <t>371622195104081095</t>
  </si>
  <si>
    <t>毕孤束</t>
  </si>
  <si>
    <t>340221199801241545</t>
  </si>
  <si>
    <t>费觉脚</t>
  </si>
  <si>
    <t>21130219640206184X</t>
  </si>
  <si>
    <t>凤城多</t>
  </si>
  <si>
    <t>420201197011252068</t>
  </si>
  <si>
    <t>平帮的</t>
  </si>
  <si>
    <t>610302197908162283</t>
  </si>
  <si>
    <t>任年喝</t>
  </si>
  <si>
    <t>433122195506012439</t>
  </si>
  <si>
    <t>魏祖项</t>
  </si>
  <si>
    <t>130706199209131519</t>
  </si>
  <si>
    <t>庞做餐</t>
  </si>
  <si>
    <t>320101199501311382</t>
  </si>
  <si>
    <t>堪游围</t>
  </si>
  <si>
    <t>441823197106052718</t>
  </si>
  <si>
    <t>冯八乡</t>
  </si>
  <si>
    <t>430424195912291628</t>
  </si>
  <si>
    <t>尤去按</t>
  </si>
  <si>
    <t>513221197810202438</t>
  </si>
  <si>
    <t>范责登</t>
  </si>
  <si>
    <t>620825196212231489</t>
  </si>
  <si>
    <t>严科店</t>
  </si>
  <si>
    <t>220103198604161035</t>
  </si>
  <si>
    <t>韦改美</t>
  </si>
  <si>
    <t>513423195903231013</t>
  </si>
  <si>
    <t>郝亡病</t>
  </si>
  <si>
    <t>653221197007162239</t>
  </si>
  <si>
    <t>史几据</t>
  </si>
  <si>
    <t>370304195910011787</t>
  </si>
  <si>
    <t>穆亮腿</t>
  </si>
  <si>
    <t>430111198012302841</t>
  </si>
  <si>
    <t>花失司</t>
  </si>
  <si>
    <t>34128219660331196X</t>
  </si>
  <si>
    <t>卫泪八</t>
  </si>
  <si>
    <t>532931198506152278</t>
  </si>
  <si>
    <t>卜唱获</t>
  </si>
  <si>
    <t>140123199603011385</t>
  </si>
  <si>
    <t>穆好解</t>
  </si>
  <si>
    <t>610801196606102206</t>
  </si>
  <si>
    <t>卜饭尼</t>
  </si>
  <si>
    <t>130427199802232412</t>
  </si>
  <si>
    <t>计正烧</t>
  </si>
  <si>
    <t>410704198008312997</t>
  </si>
  <si>
    <t>冯制娘</t>
  </si>
  <si>
    <t>510922197208241700</t>
  </si>
  <si>
    <t>孙句票</t>
  </si>
  <si>
    <t>420581199607221948</t>
  </si>
  <si>
    <t>郝死传</t>
  </si>
  <si>
    <t>320115197603071307</t>
  </si>
  <si>
    <t>邹灯象</t>
  </si>
  <si>
    <t>370786199401221510</t>
  </si>
  <si>
    <t>雷料但</t>
  </si>
  <si>
    <t>431124196508141491</t>
  </si>
  <si>
    <t>罗唱天</t>
  </si>
  <si>
    <t>140926199201032936</t>
  </si>
  <si>
    <t>柳彩刘</t>
  </si>
  <si>
    <t>411727196505021679</t>
  </si>
  <si>
    <t>费看守</t>
  </si>
  <si>
    <t>220781195303242630</t>
  </si>
  <si>
    <t>明四化</t>
  </si>
  <si>
    <t>371726197512131725</t>
  </si>
  <si>
    <t>邹带角</t>
  </si>
  <si>
    <t>330205198311052568</t>
  </si>
  <si>
    <t>安表考</t>
  </si>
  <si>
    <t>430528198112012533</t>
  </si>
  <si>
    <t>袁诺包</t>
  </si>
  <si>
    <t>542222196409181622</t>
  </si>
  <si>
    <t>方何既</t>
  </si>
  <si>
    <t>430105199112182119</t>
  </si>
  <si>
    <t>宋救音</t>
  </si>
  <si>
    <t>533421195201281615</t>
  </si>
  <si>
    <t>郎原呀</t>
  </si>
  <si>
    <t>330681198708182123</t>
  </si>
  <si>
    <t>邬钱步</t>
  </si>
  <si>
    <t>15292319750416101X</t>
  </si>
  <si>
    <t>韦恋适</t>
  </si>
  <si>
    <t>440903197908261553</t>
  </si>
  <si>
    <t>韩般机</t>
  </si>
  <si>
    <t>230382197201221615</t>
  </si>
  <si>
    <t>邵钱论</t>
  </si>
  <si>
    <t>640302198103061346</t>
  </si>
  <si>
    <t>贺达素</t>
  </si>
  <si>
    <t>220322196303081171</t>
  </si>
  <si>
    <t>茅华袋</t>
  </si>
  <si>
    <t>350121198309022392</t>
  </si>
  <si>
    <t>时期香</t>
  </si>
  <si>
    <t>150123196512301895</t>
  </si>
  <si>
    <t>水爱一</t>
  </si>
  <si>
    <t>510603197503032738</t>
  </si>
  <si>
    <t>窦著城</t>
  </si>
  <si>
    <t>320721198308291379</t>
  </si>
  <si>
    <t>邹品武</t>
  </si>
  <si>
    <t>150901197602221100</t>
  </si>
  <si>
    <t>周形证</t>
  </si>
  <si>
    <t>420624197105011413</t>
  </si>
  <si>
    <t>堪怪为</t>
  </si>
  <si>
    <t>632724198605082737</t>
  </si>
  <si>
    <t>吕骨形</t>
  </si>
  <si>
    <t>620402195704131619</t>
  </si>
  <si>
    <t>舒败试</t>
  </si>
  <si>
    <t>341622198111131246</t>
  </si>
  <si>
    <t>时恐装</t>
  </si>
  <si>
    <t>500118198603021112</t>
  </si>
  <si>
    <t>邬害周</t>
  </si>
  <si>
    <t>37162119520313110X</t>
  </si>
  <si>
    <t>窦店饭</t>
  </si>
  <si>
    <t>411002196708301165</t>
  </si>
  <si>
    <t>昌鞋语</t>
  </si>
  <si>
    <t>450405195906282535</t>
  </si>
  <si>
    <t>顾白是</t>
  </si>
  <si>
    <t>632724196710201890</t>
  </si>
  <si>
    <t>蒋望顿</t>
  </si>
  <si>
    <t>140227199601302251</t>
  </si>
  <si>
    <t>雷英况</t>
  </si>
  <si>
    <t>441402195002242290</t>
  </si>
  <si>
    <t>华旁毕</t>
  </si>
  <si>
    <t>410822196009252892</t>
  </si>
  <si>
    <t>柏探脚</t>
  </si>
  <si>
    <t>350624198910151715</t>
  </si>
  <si>
    <t>安治值</t>
  </si>
  <si>
    <t>513331195405101595</t>
  </si>
  <si>
    <t>鲁比十</t>
  </si>
  <si>
    <t>451201198906082945</t>
  </si>
  <si>
    <t>尤密恐</t>
  </si>
  <si>
    <t>150424198604302846</t>
  </si>
  <si>
    <t>昌连规</t>
  </si>
  <si>
    <t>430902195411022672</t>
  </si>
  <si>
    <t>汤依汽</t>
  </si>
  <si>
    <t>450303196103262270</t>
  </si>
  <si>
    <t>皮睛什</t>
  </si>
  <si>
    <t>440282198108142646</t>
  </si>
  <si>
    <t>秦德非</t>
  </si>
  <si>
    <t>540102195705212668</t>
  </si>
  <si>
    <t>苏居书</t>
  </si>
  <si>
    <t>445202196811162589</t>
  </si>
  <si>
    <t>费是比</t>
  </si>
  <si>
    <t>360482195403232406</t>
  </si>
  <si>
    <t>朱到升</t>
  </si>
  <si>
    <t>371725198904301858</t>
  </si>
  <si>
    <t>汪才汽</t>
  </si>
  <si>
    <t>610104198409011081</t>
  </si>
  <si>
    <t>项况上</t>
  </si>
  <si>
    <t>341004199406262315</t>
  </si>
  <si>
    <t>熊守本</t>
  </si>
  <si>
    <t>371523196910062505</t>
  </si>
  <si>
    <t>彭顿血</t>
  </si>
  <si>
    <t>420921196107102856</t>
  </si>
  <si>
    <t>袁纪元</t>
  </si>
  <si>
    <t>210921199608101098</t>
  </si>
  <si>
    <t>臧误案</t>
  </si>
  <si>
    <t>230229198108131671</t>
  </si>
  <si>
    <t>戚群求</t>
  </si>
  <si>
    <t>320612195903132959</t>
  </si>
  <si>
    <t>赵推前</t>
  </si>
  <si>
    <t>360730197109261416</t>
  </si>
  <si>
    <t>祁建专</t>
  </si>
  <si>
    <t>110101198011162705</t>
  </si>
  <si>
    <t>余束若</t>
  </si>
  <si>
    <t>45040119930910280X</t>
  </si>
  <si>
    <t>苗预正</t>
  </si>
  <si>
    <t>361128195006102866</t>
  </si>
  <si>
    <t>任空见</t>
  </si>
  <si>
    <t>36020119921010209X</t>
  </si>
  <si>
    <t>吕娜然</t>
  </si>
  <si>
    <t>510501198701222328</t>
  </si>
  <si>
    <t>傅回艺</t>
  </si>
  <si>
    <t>131101196403131478</t>
  </si>
  <si>
    <t>时己姐</t>
  </si>
  <si>
    <t>522627198509111698</t>
  </si>
  <si>
    <t>苏善喜</t>
  </si>
  <si>
    <t>320114198510221220</t>
  </si>
  <si>
    <t>水觉跟</t>
  </si>
  <si>
    <t>542332197603032279</t>
  </si>
  <si>
    <t>成边轻</t>
  </si>
  <si>
    <t>371581196908242016</t>
  </si>
  <si>
    <t>顾讲式</t>
  </si>
  <si>
    <t>421101198712092395</t>
  </si>
  <si>
    <t>潘泪各</t>
  </si>
  <si>
    <t>410422199410072697</t>
  </si>
  <si>
    <t>苏甚医</t>
  </si>
  <si>
    <t>330421195410011179</t>
  </si>
  <si>
    <t>俞足兵</t>
  </si>
  <si>
    <t>130132196102152085</t>
  </si>
  <si>
    <t>汤许才</t>
  </si>
  <si>
    <t>610502195410032141</t>
  </si>
  <si>
    <t>平卫今</t>
  </si>
  <si>
    <t>130502199011011937</t>
  </si>
  <si>
    <t>范衣母</t>
  </si>
  <si>
    <t>331021195610262158</t>
  </si>
  <si>
    <t>贺范间</t>
  </si>
  <si>
    <t>411521196610042923</t>
  </si>
  <si>
    <t>罗沉纪</t>
  </si>
  <si>
    <t>542221197404112247</t>
  </si>
  <si>
    <t>米集雄</t>
  </si>
  <si>
    <t>220702195901251355</t>
  </si>
  <si>
    <t>乐红丝</t>
  </si>
  <si>
    <t>654028196109221252</t>
  </si>
  <si>
    <t>褚脸退</t>
  </si>
  <si>
    <t>320621197301051807</t>
  </si>
  <si>
    <t>伍美派</t>
  </si>
  <si>
    <t>340521196309122888</t>
  </si>
  <si>
    <t>方升专</t>
  </si>
  <si>
    <t>530113197909182356</t>
  </si>
  <si>
    <t>云战更</t>
  </si>
  <si>
    <t>652828198901062786</t>
  </si>
  <si>
    <t>齐散探</t>
  </si>
  <si>
    <t>211381198305121411</t>
  </si>
  <si>
    <t>岑易赛</t>
  </si>
  <si>
    <t>35078419591108227X</t>
  </si>
  <si>
    <t>孙弹另</t>
  </si>
  <si>
    <t>15012219940715101X</t>
  </si>
  <si>
    <t>褚生由</t>
  </si>
  <si>
    <t>22022119760319105X</t>
  </si>
  <si>
    <t>平临则</t>
  </si>
  <si>
    <t>420504195101152120</t>
  </si>
  <si>
    <t>贝食分</t>
  </si>
  <si>
    <t>652302197302051828</t>
  </si>
  <si>
    <t>毕出影</t>
  </si>
  <si>
    <t>513226195401141606</t>
  </si>
  <si>
    <t>马解苏</t>
  </si>
  <si>
    <t>530301199105011898</t>
  </si>
  <si>
    <t>卞奖能</t>
  </si>
  <si>
    <t>542121198703302242</t>
  </si>
  <si>
    <t>朱玛共</t>
  </si>
  <si>
    <t>140105195607301450</t>
  </si>
  <si>
    <t>吕如缺</t>
  </si>
  <si>
    <t>420501197409071597</t>
  </si>
  <si>
    <t>曹与台</t>
  </si>
  <si>
    <t>420802198608222835</t>
  </si>
  <si>
    <t>卜校边</t>
  </si>
  <si>
    <t>460106199006072452</t>
  </si>
  <si>
    <t>鲁言百</t>
  </si>
  <si>
    <t>410927199405292459</t>
  </si>
  <si>
    <t>殷卖酒</t>
  </si>
  <si>
    <t>53292919911108121X</t>
  </si>
  <si>
    <t>祁儿思</t>
  </si>
  <si>
    <t>361125196811252408</t>
  </si>
  <si>
    <t>凤重座</t>
  </si>
  <si>
    <t>370634196908032799</t>
  </si>
  <si>
    <t>韩器藏</t>
  </si>
  <si>
    <t>640381197904021337</t>
  </si>
  <si>
    <t>唐黄母</t>
  </si>
  <si>
    <t>140226198301051656</t>
  </si>
  <si>
    <t>黄些马</t>
  </si>
  <si>
    <t>620901196312042487</t>
  </si>
  <si>
    <t>庞保若</t>
  </si>
  <si>
    <t>360122195906052498</t>
  </si>
  <si>
    <t>喻派掉</t>
  </si>
  <si>
    <t>152501199506081901</t>
  </si>
  <si>
    <t>任边食</t>
  </si>
  <si>
    <t>321181195201052846</t>
  </si>
  <si>
    <t>顾半员</t>
  </si>
  <si>
    <t>370211198002202512</t>
  </si>
  <si>
    <t>沈男演</t>
  </si>
  <si>
    <t>51170319571229263X</t>
  </si>
  <si>
    <t>皮高为</t>
  </si>
  <si>
    <t>532801195908182106</t>
  </si>
  <si>
    <t>邹警继</t>
  </si>
  <si>
    <t>35082419771026231X</t>
  </si>
  <si>
    <t>褚室牙</t>
  </si>
  <si>
    <t>32072219510502250X</t>
  </si>
  <si>
    <t>堪盖灯</t>
  </si>
  <si>
    <t>610629199606061205</t>
  </si>
  <si>
    <t>郎料伙</t>
  </si>
  <si>
    <t>440983198102061743</t>
  </si>
  <si>
    <t>臧能诗</t>
  </si>
  <si>
    <t>370283197811232751</t>
  </si>
  <si>
    <t>祁致歌</t>
  </si>
  <si>
    <t>140825197906011376</t>
  </si>
  <si>
    <t>酆素致</t>
  </si>
  <si>
    <t>320381198711222562</t>
  </si>
  <si>
    <t>卜越再</t>
  </si>
  <si>
    <t>34020119730213300X</t>
  </si>
  <si>
    <t>花姐勒</t>
  </si>
  <si>
    <t>620423198109302642</t>
  </si>
  <si>
    <t>邵妇奖</t>
  </si>
  <si>
    <t>500243195311222711</t>
  </si>
  <si>
    <t>花预坦</t>
  </si>
  <si>
    <t>341002198311282796</t>
  </si>
  <si>
    <t>张康五</t>
  </si>
  <si>
    <t>230811198410222768</t>
  </si>
  <si>
    <t>葛上含</t>
  </si>
  <si>
    <t>140781195112302709</t>
  </si>
  <si>
    <t>计案妹</t>
  </si>
  <si>
    <t>350926195301171475</t>
  </si>
  <si>
    <t>尹习凡</t>
  </si>
  <si>
    <t>450102195910282612</t>
  </si>
  <si>
    <t>陈莫席</t>
  </si>
  <si>
    <t>350301198311151922</t>
  </si>
  <si>
    <t>成钱若</t>
  </si>
  <si>
    <t>230709195906252687</t>
  </si>
  <si>
    <t>郑外波</t>
  </si>
  <si>
    <t>532931196510131753</t>
  </si>
  <si>
    <t>萧春象</t>
  </si>
  <si>
    <t>222405199602282701</t>
  </si>
  <si>
    <t>孔往依</t>
  </si>
  <si>
    <t>410801195003271033</t>
  </si>
  <si>
    <t>康伴见</t>
  </si>
  <si>
    <t>520601197405031757</t>
  </si>
  <si>
    <t>和本通</t>
  </si>
  <si>
    <t>542329195104131815</t>
  </si>
  <si>
    <t>邬记妻</t>
  </si>
  <si>
    <t>511423198304111230</t>
  </si>
  <si>
    <t>鲁授支</t>
  </si>
  <si>
    <t>320721197805012022</t>
  </si>
  <si>
    <t>堪示退</t>
  </si>
  <si>
    <t>650109199406121385</t>
  </si>
  <si>
    <t>狄洋关</t>
  </si>
  <si>
    <t>652201195308091889</t>
  </si>
  <si>
    <t>邵屋尽</t>
  </si>
  <si>
    <t>650105197703061433</t>
  </si>
  <si>
    <t>孔敢论</t>
  </si>
  <si>
    <t>341203197101132688</t>
  </si>
  <si>
    <t>伏何采</t>
  </si>
  <si>
    <t>420222198309141092</t>
  </si>
  <si>
    <t>傅动善</t>
  </si>
  <si>
    <t>450127197809301846</t>
  </si>
  <si>
    <t>范百懂</t>
  </si>
  <si>
    <t>42900419610112220X</t>
  </si>
  <si>
    <t>柏巨班</t>
  </si>
  <si>
    <t>520123196605271955</t>
  </si>
  <si>
    <t>费军莫</t>
  </si>
  <si>
    <t>520113196409031855</t>
  </si>
  <si>
    <t>褚迷一</t>
  </si>
  <si>
    <t>43060119861216263X</t>
  </si>
  <si>
    <t>董恐什</t>
  </si>
  <si>
    <t>510403198206251955</t>
  </si>
  <si>
    <t>邵史价</t>
  </si>
  <si>
    <t>361128198304092795</t>
  </si>
  <si>
    <t>成速森</t>
  </si>
  <si>
    <t>370782196201111553</t>
  </si>
  <si>
    <t>祁线青</t>
  </si>
  <si>
    <t>420505196104121689</t>
  </si>
  <si>
    <t>沈迷哪</t>
  </si>
  <si>
    <t>220301195911302066</t>
  </si>
  <si>
    <t>窦行归</t>
  </si>
  <si>
    <t>37010319630227154X</t>
  </si>
  <si>
    <t>马记况</t>
  </si>
  <si>
    <t>51010619711023164X</t>
  </si>
  <si>
    <t>云快吸</t>
  </si>
  <si>
    <t>430522197301131897</t>
  </si>
  <si>
    <t>黄界旧</t>
  </si>
  <si>
    <t>520321199505042072</t>
  </si>
  <si>
    <t>鲁苏应</t>
  </si>
  <si>
    <t>310118195906302415</t>
  </si>
  <si>
    <t>时异伊</t>
  </si>
  <si>
    <t>31010819650926222X</t>
  </si>
  <si>
    <t>时远担</t>
  </si>
  <si>
    <t>520624195503112038</t>
  </si>
  <si>
    <t>云怪实</t>
  </si>
  <si>
    <t>371323195607141095</t>
  </si>
  <si>
    <t>庞忙使</t>
  </si>
  <si>
    <t>512081198401042525</t>
  </si>
  <si>
    <t>廉有脱</t>
  </si>
  <si>
    <t>330702195010232383</t>
  </si>
  <si>
    <t>水把图</t>
  </si>
  <si>
    <t>410883197806082635</t>
  </si>
  <si>
    <t>许纪错</t>
  </si>
  <si>
    <t>210106199602231775</t>
  </si>
  <si>
    <t>王各叫</t>
  </si>
  <si>
    <t>530328197006031341</t>
  </si>
  <si>
    <t>郑划围</t>
  </si>
  <si>
    <t>431322199407171378</t>
  </si>
  <si>
    <t>鲍沉妹</t>
  </si>
  <si>
    <t>410482197007292419</t>
  </si>
  <si>
    <t>狄留族</t>
  </si>
  <si>
    <t>410801197310082792</t>
  </si>
  <si>
    <t>汪油认</t>
  </si>
  <si>
    <t>371083196507312250</t>
  </si>
  <si>
    <t>蒋对事</t>
  </si>
  <si>
    <t>130804198604221635</t>
  </si>
  <si>
    <t>褚夏欧</t>
  </si>
  <si>
    <t>152223197412061582</t>
  </si>
  <si>
    <t>姜幸娘</t>
  </si>
  <si>
    <t>220323199402111970</t>
  </si>
  <si>
    <t>平克练</t>
  </si>
  <si>
    <t>654002197008272166</t>
  </si>
  <si>
    <t>费乱作</t>
  </si>
  <si>
    <t>530702199206172189</t>
  </si>
  <si>
    <t>章肉处</t>
  </si>
  <si>
    <t>361030195910152382</t>
  </si>
  <si>
    <t>雷展板</t>
  </si>
  <si>
    <t>35010519701104245X</t>
  </si>
  <si>
    <t>贝连面</t>
  </si>
  <si>
    <t>330782197601152976</t>
  </si>
  <si>
    <t>尤造数</t>
  </si>
  <si>
    <t>330108198603081639</t>
  </si>
  <si>
    <t>廉悲代</t>
  </si>
  <si>
    <t>320102199508092270</t>
  </si>
  <si>
    <t>计释笑</t>
  </si>
  <si>
    <t>532901199110312497</t>
  </si>
  <si>
    <t>谈汉戏</t>
  </si>
  <si>
    <t>220621196806262679</t>
  </si>
  <si>
    <t>滕号过</t>
  </si>
  <si>
    <t>361022195103171413</t>
  </si>
  <si>
    <t>李使赶</t>
  </si>
  <si>
    <t>230225197203282187</t>
  </si>
  <si>
    <t>计嘴闻</t>
  </si>
  <si>
    <t>110101197812162259</t>
  </si>
  <si>
    <t>柏列渐</t>
  </si>
  <si>
    <t>532627198910281708</t>
  </si>
  <si>
    <t>韩欧业</t>
  </si>
  <si>
    <t>522325196504092186</t>
  </si>
  <si>
    <t>奚太五</t>
  </si>
  <si>
    <t>341821197106102395</t>
  </si>
  <si>
    <t>茅良花</t>
  </si>
  <si>
    <t>621021196102042670</t>
  </si>
  <si>
    <t>钱暗追</t>
  </si>
  <si>
    <t>331101197904061166</t>
  </si>
  <si>
    <t>伏副吃</t>
  </si>
  <si>
    <t>230302199109041555</t>
  </si>
  <si>
    <t>冯看盛</t>
  </si>
  <si>
    <t>500238196711202131</t>
  </si>
  <si>
    <t>祁照姐</t>
  </si>
  <si>
    <t>510124199106061985</t>
  </si>
  <si>
    <t>邵能共</t>
  </si>
  <si>
    <t>321111196101181655</t>
  </si>
  <si>
    <t>邵诗早</t>
  </si>
  <si>
    <t>46900619730721290X</t>
  </si>
  <si>
    <t>岑种遇</t>
  </si>
  <si>
    <t>530621197405051448</t>
  </si>
  <si>
    <t>吕回收</t>
  </si>
  <si>
    <t>130804195208092428</t>
  </si>
  <si>
    <t>熊力具</t>
  </si>
  <si>
    <t>350303198701272669</t>
  </si>
  <si>
    <t>穆料大</t>
  </si>
  <si>
    <t>341001196210292850</t>
  </si>
  <si>
    <t>郝边八</t>
  </si>
  <si>
    <t>450802196812122140</t>
  </si>
  <si>
    <t>葛府五</t>
  </si>
  <si>
    <t>360482198701291563</t>
  </si>
  <si>
    <t>郝银秘</t>
  </si>
  <si>
    <t>513430195506292238</t>
  </si>
  <si>
    <t>吴断社</t>
  </si>
  <si>
    <t>131022197510301517</t>
  </si>
  <si>
    <t>费蜖帮</t>
  </si>
  <si>
    <t>511724199502061673</t>
  </si>
  <si>
    <t>齐吃油</t>
  </si>
  <si>
    <t>542229196110121443</t>
  </si>
  <si>
    <t>邹且化</t>
  </si>
  <si>
    <t>361029195406291492</t>
  </si>
  <si>
    <t>鲍似李</t>
  </si>
  <si>
    <t>321084196211141349</t>
  </si>
  <si>
    <t>元银吉</t>
  </si>
  <si>
    <t>421101199701042556</t>
  </si>
  <si>
    <t>水香要</t>
  </si>
  <si>
    <t>360727199401032865</t>
  </si>
  <si>
    <t>毛鲜思</t>
  </si>
  <si>
    <t>231201197911302281</t>
  </si>
  <si>
    <t>祝笑汉</t>
  </si>
  <si>
    <t>610427195105111822</t>
  </si>
  <si>
    <t>成市险</t>
  </si>
  <si>
    <t>440301195102151318</t>
  </si>
  <si>
    <t>戴探初</t>
  </si>
  <si>
    <t>371401196902021506</t>
  </si>
  <si>
    <t>皮员传</t>
  </si>
  <si>
    <t>410401196701092553</t>
  </si>
  <si>
    <t>华受资</t>
  </si>
  <si>
    <t>140829197403131558</t>
  </si>
  <si>
    <t>伍兵认</t>
  </si>
  <si>
    <t>654301198603122511</t>
  </si>
  <si>
    <t>殷索接</t>
  </si>
  <si>
    <t>152525197403302443</t>
  </si>
  <si>
    <t>许旧词</t>
  </si>
  <si>
    <t>131127198204011900</t>
  </si>
  <si>
    <t>廉疑声</t>
  </si>
  <si>
    <t>441422197807082540</t>
  </si>
  <si>
    <t>章决烈</t>
  </si>
  <si>
    <t>451027198801282281</t>
  </si>
  <si>
    <t>章求风</t>
  </si>
  <si>
    <t>533324198709221135</t>
  </si>
  <si>
    <t>舒包险</t>
  </si>
  <si>
    <t>320621197007162717</t>
  </si>
  <si>
    <t>谈从忽</t>
  </si>
  <si>
    <t>220523199402142605</t>
  </si>
  <si>
    <t>狄模族</t>
  </si>
  <si>
    <t>511133195212272339</t>
  </si>
  <si>
    <t>熊午规</t>
  </si>
  <si>
    <t>140428197402211638</t>
  </si>
  <si>
    <t>柏许则</t>
  </si>
  <si>
    <t>410324198910092726</t>
  </si>
  <si>
    <t>潘顶犯</t>
  </si>
  <si>
    <t>510727195404101643</t>
  </si>
  <si>
    <t>齐幸哪</t>
  </si>
  <si>
    <t>370501199510121098</t>
  </si>
  <si>
    <t>范误你</t>
  </si>
  <si>
    <t>532926199105041239</t>
  </si>
  <si>
    <t>章船六</t>
  </si>
  <si>
    <t>650102197203312110</t>
  </si>
  <si>
    <t>酆望罪</t>
  </si>
  <si>
    <t>370281199401032729</t>
  </si>
  <si>
    <t>费德险</t>
  </si>
  <si>
    <t>533325198504252831</t>
  </si>
  <si>
    <t>邵啊误</t>
  </si>
  <si>
    <t>411422197307191446</t>
  </si>
  <si>
    <t>祁念纪</t>
  </si>
  <si>
    <t>210703199710301295</t>
  </si>
  <si>
    <t>邹路趣</t>
  </si>
  <si>
    <t>320982199510292656</t>
  </si>
  <si>
    <t>窦带边</t>
  </si>
  <si>
    <t>43312719760303119X</t>
  </si>
  <si>
    <t>卞般边</t>
  </si>
  <si>
    <t>320581199501302148</t>
  </si>
  <si>
    <t>皮狗缺</t>
  </si>
  <si>
    <t>220605197607091189</t>
  </si>
  <si>
    <t>吴起上</t>
  </si>
  <si>
    <t>441324198310142642</t>
  </si>
  <si>
    <t>计迷莱</t>
  </si>
  <si>
    <t>460107198408182138</t>
  </si>
  <si>
    <t>吴泪套</t>
  </si>
  <si>
    <t>44528119690514255X</t>
  </si>
  <si>
    <t>华初适</t>
  </si>
  <si>
    <t>500113195912242538</t>
  </si>
  <si>
    <t>邵死假</t>
  </si>
  <si>
    <t>652223198602231303</t>
  </si>
  <si>
    <t>成习笔</t>
  </si>
  <si>
    <t>340421197202171558</t>
  </si>
  <si>
    <t>谈亚议</t>
  </si>
  <si>
    <t>422802199612312775</t>
  </si>
  <si>
    <t>岑普电</t>
  </si>
  <si>
    <t>653125197012081601</t>
  </si>
  <si>
    <t>宋加烈</t>
  </si>
  <si>
    <t>130431195404201625</t>
  </si>
  <si>
    <t>臧靠烈</t>
  </si>
  <si>
    <t>429005195911111256</t>
  </si>
  <si>
    <t>方付进</t>
  </si>
  <si>
    <t>410101197801301015</t>
  </si>
  <si>
    <t>米格奶</t>
  </si>
  <si>
    <t>131101195107302522</t>
  </si>
  <si>
    <t>廉称伊</t>
  </si>
  <si>
    <t>12022519681030195X</t>
  </si>
  <si>
    <t>余味见</t>
  </si>
  <si>
    <t>511528195902011567</t>
  </si>
  <si>
    <t>廉几太</t>
  </si>
  <si>
    <t>150721195504051086</t>
  </si>
  <si>
    <t>康时牙</t>
  </si>
  <si>
    <t>140301199806122088</t>
  </si>
  <si>
    <t>魏人华</t>
  </si>
  <si>
    <t>341321199106302081</t>
  </si>
  <si>
    <t>庞赛神</t>
  </si>
  <si>
    <t>230112199707292525</t>
  </si>
  <si>
    <t>于房酒</t>
  </si>
  <si>
    <t>430202199604031795</t>
  </si>
  <si>
    <t>臧米演</t>
  </si>
  <si>
    <t>152502199702132195</t>
  </si>
  <si>
    <t>宋意默</t>
  </si>
  <si>
    <t>131024197112022910</t>
  </si>
  <si>
    <t>郑到定</t>
  </si>
  <si>
    <t>520121195305041690</t>
  </si>
  <si>
    <t>廉工没</t>
  </si>
  <si>
    <t>632725195408102199</t>
  </si>
  <si>
    <t>戚非预</t>
  </si>
  <si>
    <t>52052319571127104X</t>
  </si>
  <si>
    <t>李雪目</t>
  </si>
  <si>
    <t>460101196205192582</t>
  </si>
  <si>
    <t>董续待</t>
  </si>
  <si>
    <t>441501199304192417</t>
  </si>
  <si>
    <t>卫民味</t>
  </si>
  <si>
    <t>370982195702202265</t>
  </si>
  <si>
    <t>熊守山</t>
  </si>
  <si>
    <t>522635198012201970</t>
  </si>
  <si>
    <t>吴错归</t>
  </si>
  <si>
    <t>640122199008122402</t>
  </si>
  <si>
    <t>费段曾</t>
  </si>
  <si>
    <t>320302199109012765</t>
  </si>
  <si>
    <t>元吧室</t>
  </si>
  <si>
    <t>34080319560624299X</t>
  </si>
  <si>
    <t>沈礼与</t>
  </si>
  <si>
    <t>140402197208032405</t>
  </si>
  <si>
    <t>钱立司</t>
  </si>
  <si>
    <t>411321199103171125</t>
  </si>
  <si>
    <t>梁林藸</t>
  </si>
  <si>
    <t>210903199107121282</t>
  </si>
  <si>
    <t>酆快诗</t>
  </si>
  <si>
    <t>513324195210061657</t>
  </si>
  <si>
    <t>范员什</t>
  </si>
  <si>
    <t>350923195701192663</t>
  </si>
  <si>
    <t>周众试</t>
  </si>
  <si>
    <t>371523196011102859</t>
  </si>
  <si>
    <t>窦差声</t>
  </si>
  <si>
    <t>130983197102062490</t>
  </si>
  <si>
    <t>汤办苏</t>
  </si>
  <si>
    <t>330205198206021866</t>
  </si>
  <si>
    <t>汪洛按</t>
  </si>
  <si>
    <t>23010819771222205X</t>
  </si>
  <si>
    <t>金生伙</t>
  </si>
  <si>
    <t>140602198702131383</t>
  </si>
  <si>
    <t>罗脑知</t>
  </si>
  <si>
    <t>410381198407172910</t>
  </si>
  <si>
    <t>钱场和</t>
  </si>
  <si>
    <t>130582199707201239</t>
  </si>
  <si>
    <t>许答慢</t>
  </si>
  <si>
    <t>370831196506142516</t>
  </si>
  <si>
    <t>乐蜖卫</t>
  </si>
  <si>
    <t>513321195609262953</t>
  </si>
  <si>
    <t>沈凡影</t>
  </si>
  <si>
    <t>610502199011202025</t>
  </si>
  <si>
    <t>卫慢原</t>
  </si>
  <si>
    <t>640424198809181853</t>
  </si>
  <si>
    <t>尹村改</t>
  </si>
  <si>
    <t>330322197706091358</t>
  </si>
  <si>
    <t>陶斗冷</t>
  </si>
  <si>
    <t>360602198709182002</t>
  </si>
  <si>
    <t>伏加伤</t>
  </si>
  <si>
    <t>422825198401011868</t>
  </si>
  <si>
    <t>滕顶式</t>
  </si>
  <si>
    <t>370112195804182629</t>
  </si>
  <si>
    <t>李一木</t>
  </si>
  <si>
    <t>130430196207222687</t>
  </si>
  <si>
    <t>常银张</t>
  </si>
  <si>
    <t>230302195212312335</t>
  </si>
  <si>
    <t>费烟第</t>
  </si>
  <si>
    <t>630101197108191103</t>
  </si>
  <si>
    <t>董备伯</t>
  </si>
  <si>
    <t>410882196001282356</t>
  </si>
  <si>
    <t>殷加通</t>
  </si>
  <si>
    <t>430405198203272146</t>
  </si>
  <si>
    <t>郎型卫</t>
  </si>
  <si>
    <t>350428198812232371</t>
  </si>
  <si>
    <t>姜汽夫</t>
  </si>
  <si>
    <t>350524195706252818</t>
  </si>
  <si>
    <t>何影谁</t>
  </si>
  <si>
    <t>360425195801051865</t>
  </si>
  <si>
    <t>窦望验</t>
  </si>
  <si>
    <t>130123199403012672</t>
  </si>
  <si>
    <t>葛目恶</t>
  </si>
  <si>
    <t>430523195509111008</t>
  </si>
  <si>
    <t>项首死</t>
  </si>
  <si>
    <t>450226197007292561</t>
  </si>
  <si>
    <t>米牌袋</t>
  </si>
  <si>
    <t>610632195012052546</t>
  </si>
  <si>
    <t>何音停</t>
  </si>
  <si>
    <t>320682198809131119</t>
  </si>
  <si>
    <t>柳示洗</t>
  </si>
  <si>
    <t>44030819540928163X</t>
  </si>
  <si>
    <t>汪如玛</t>
  </si>
  <si>
    <t>530523197306201525</t>
  </si>
  <si>
    <t>纪屋苦</t>
  </si>
  <si>
    <t>441424199504131431</t>
  </si>
  <si>
    <t>康伊关</t>
  </si>
  <si>
    <t>350824198812061805</t>
  </si>
  <si>
    <t>苗唱四</t>
  </si>
  <si>
    <t>440101197410112183</t>
  </si>
  <si>
    <t>酆所恋</t>
  </si>
  <si>
    <t>37061119850429253X</t>
  </si>
  <si>
    <t>谢雪将</t>
  </si>
  <si>
    <t>620502199101172431</t>
  </si>
  <si>
    <t>陶心鱼</t>
  </si>
  <si>
    <t>421381195301191477</t>
  </si>
  <si>
    <t>元外居</t>
  </si>
  <si>
    <t>440224197612293007</t>
  </si>
  <si>
    <t>周以系</t>
  </si>
  <si>
    <t>610330196011062502</t>
  </si>
  <si>
    <t>时边福</t>
  </si>
  <si>
    <t>450481196201241216</t>
  </si>
  <si>
    <t>邵证此</t>
  </si>
  <si>
    <t>230205196611091048</t>
  </si>
  <si>
    <t>窦背游</t>
  </si>
  <si>
    <t>440704199806292089</t>
  </si>
  <si>
    <t>谈青突</t>
  </si>
  <si>
    <t>360424198110152381</t>
  </si>
  <si>
    <t>平模树</t>
  </si>
  <si>
    <t>542322199612161079</t>
  </si>
  <si>
    <t>萧与整</t>
  </si>
  <si>
    <t>420525199804111536</t>
  </si>
  <si>
    <t>皮查汽</t>
  </si>
  <si>
    <t>330523196910242195</t>
  </si>
  <si>
    <t>安皇伤</t>
  </si>
  <si>
    <t>140303197208181015</t>
  </si>
  <si>
    <t>米应层</t>
  </si>
  <si>
    <t>230203198310221968</t>
  </si>
  <si>
    <t>潘怀字</t>
  </si>
  <si>
    <t>211202195110142680</t>
  </si>
  <si>
    <t>魏妻试</t>
  </si>
  <si>
    <t>231201199707192336</t>
  </si>
  <si>
    <t>茅武睡</t>
  </si>
  <si>
    <t>450601199711152523</t>
  </si>
  <si>
    <t>杨连翻</t>
  </si>
  <si>
    <t>500106195504011032</t>
  </si>
  <si>
    <t>谢声永</t>
  </si>
  <si>
    <t>411321197310031193</t>
  </si>
  <si>
    <t>朱州越</t>
  </si>
  <si>
    <t>210212198303202788</t>
  </si>
  <si>
    <t>李若良</t>
  </si>
  <si>
    <t>33018519800921178X</t>
  </si>
  <si>
    <t>禹相水</t>
  </si>
  <si>
    <t>350821195704182921</t>
  </si>
  <si>
    <t>冯提的</t>
  </si>
  <si>
    <t>632523198710272148</t>
  </si>
  <si>
    <t>岑击半</t>
  </si>
  <si>
    <t>620422196903042862</t>
  </si>
  <si>
    <t>陈白制</t>
  </si>
  <si>
    <t>360725198402151607</t>
  </si>
  <si>
    <t>米什找</t>
  </si>
  <si>
    <t>320201199306041300</t>
  </si>
  <si>
    <t>孔当困</t>
  </si>
  <si>
    <t>440982197301182192</t>
  </si>
  <si>
    <t>何建半</t>
  </si>
  <si>
    <t>610402197306101550</t>
  </si>
  <si>
    <t>卞儿治</t>
  </si>
  <si>
    <t>141002195501132691</t>
  </si>
  <si>
    <t>尤广字</t>
  </si>
  <si>
    <t>371422196005112928</t>
  </si>
  <si>
    <t>施散卖</t>
  </si>
  <si>
    <t>150124197312242481</t>
  </si>
  <si>
    <t>宋寻忍</t>
  </si>
  <si>
    <t>530702197404281918</t>
  </si>
  <si>
    <t>许试冲</t>
  </si>
  <si>
    <t>210701199009292455</t>
  </si>
  <si>
    <t>董另烈</t>
  </si>
  <si>
    <t>450123195601121390</t>
  </si>
  <si>
    <t>华身准</t>
  </si>
  <si>
    <t>500109198202081003</t>
  </si>
  <si>
    <t>金单吸</t>
  </si>
  <si>
    <t>140203195209192985</t>
  </si>
  <si>
    <t>俞错悲</t>
  </si>
  <si>
    <t>230703199705132815</t>
  </si>
  <si>
    <t>汪再来</t>
  </si>
  <si>
    <t>632623195309251246</t>
  </si>
  <si>
    <t>舒愿缺</t>
  </si>
  <si>
    <t>13060319850521263X</t>
  </si>
  <si>
    <t>舒脸名</t>
  </si>
  <si>
    <t>620103196807051026</t>
  </si>
  <si>
    <t>曹球野</t>
  </si>
  <si>
    <t>440115199110272668</t>
  </si>
  <si>
    <t>邹单吗</t>
  </si>
  <si>
    <t>320324197708222025</t>
  </si>
  <si>
    <t>庞议姑</t>
  </si>
  <si>
    <t>130683195705031372</t>
  </si>
  <si>
    <t>堪静非</t>
  </si>
  <si>
    <t>141122195410201269</t>
  </si>
  <si>
    <t>章高散</t>
  </si>
  <si>
    <t>430611195005271892</t>
  </si>
  <si>
    <t>卫本画</t>
  </si>
  <si>
    <t>513321197202062318</t>
  </si>
  <si>
    <t>陈拥随</t>
  </si>
  <si>
    <t>421125198408242096</t>
  </si>
  <si>
    <t>计第贵</t>
  </si>
  <si>
    <t>370826198810181390</t>
  </si>
  <si>
    <t>韩又授</t>
  </si>
  <si>
    <t>511133195912152020</t>
  </si>
  <si>
    <t>邹房负</t>
  </si>
  <si>
    <t>34112519561022236X</t>
  </si>
  <si>
    <t>屈完月</t>
  </si>
  <si>
    <t>632701198206231673</t>
  </si>
  <si>
    <t>倪纸忘</t>
  </si>
  <si>
    <t>130582197604062855</t>
  </si>
  <si>
    <t>禹紶按</t>
  </si>
  <si>
    <t>520326199001052148</t>
  </si>
  <si>
    <t>梁治味</t>
  </si>
  <si>
    <t>350581199606162378</t>
  </si>
  <si>
    <t>萧护冷</t>
  </si>
  <si>
    <t>433122197702242142</t>
  </si>
  <si>
    <t>尹球午</t>
  </si>
  <si>
    <t>450602196506141369</t>
  </si>
  <si>
    <t>常脱落</t>
  </si>
  <si>
    <t>450125196006072895</t>
  </si>
  <si>
    <t>蒋预史</t>
  </si>
  <si>
    <t>140722196706281567</t>
  </si>
  <si>
    <t>项显牌</t>
  </si>
  <si>
    <t>533321198301252318</t>
  </si>
  <si>
    <t>宋车以</t>
  </si>
  <si>
    <t>623026197701072205</t>
  </si>
  <si>
    <t>苏岁处</t>
  </si>
  <si>
    <t>445302195110091125</t>
  </si>
  <si>
    <t>苗着永</t>
  </si>
  <si>
    <t>130184199411013002</t>
  </si>
  <si>
    <t>何讲妈</t>
  </si>
  <si>
    <t>210281196907281565</t>
  </si>
  <si>
    <t>董费毛</t>
  </si>
  <si>
    <t>44532219720411293X</t>
  </si>
  <si>
    <t>孔喜登</t>
  </si>
  <si>
    <t>371329199804011106</t>
  </si>
  <si>
    <t>滕行必</t>
  </si>
  <si>
    <t>500232196909102891</t>
  </si>
  <si>
    <t>褚十早</t>
  </si>
  <si>
    <t>540123197810271062</t>
  </si>
  <si>
    <t>傅课见</t>
  </si>
  <si>
    <t>420602198508242773</t>
  </si>
  <si>
    <t>李济朝</t>
  </si>
  <si>
    <t>210882196110082445</t>
  </si>
  <si>
    <t>汤阿族</t>
  </si>
  <si>
    <t>530301196112241663</t>
  </si>
  <si>
    <t>吕森左</t>
  </si>
  <si>
    <t>350111199507131137</t>
  </si>
  <si>
    <t>赵信好</t>
  </si>
  <si>
    <t>130227195806102747</t>
  </si>
  <si>
    <t>屈象反</t>
  </si>
  <si>
    <t>610525198604081513</t>
  </si>
  <si>
    <t>乐森两</t>
  </si>
  <si>
    <t>220281198804292181</t>
  </si>
  <si>
    <t>马资除</t>
  </si>
  <si>
    <t>150581198403232522</t>
  </si>
  <si>
    <t>黄条孩</t>
  </si>
  <si>
    <t>130129196305241476</t>
  </si>
  <si>
    <t>施征间</t>
  </si>
  <si>
    <t>360727195904212333</t>
  </si>
  <si>
    <t>昌酒名</t>
  </si>
  <si>
    <t>341323199810152948</t>
  </si>
  <si>
    <t>郎参諣</t>
  </si>
  <si>
    <t>460105197604262138</t>
  </si>
  <si>
    <t>韩忘质</t>
  </si>
  <si>
    <t>420101195507201593</t>
  </si>
  <si>
    <t>孙起作</t>
  </si>
  <si>
    <t>150429196603111450</t>
  </si>
  <si>
    <t>酆吃改</t>
  </si>
  <si>
    <t>410821198412141205</t>
  </si>
  <si>
    <t>项词蜖</t>
  </si>
  <si>
    <t>654024198811021406</t>
  </si>
  <si>
    <t>毛睛若</t>
  </si>
  <si>
    <t>371521195010182829</t>
  </si>
  <si>
    <t>孙毫关</t>
  </si>
  <si>
    <t>530823199708062139</t>
  </si>
  <si>
    <t>沈善行</t>
  </si>
  <si>
    <t>211303198901082309</t>
  </si>
  <si>
    <t>韦观统</t>
  </si>
  <si>
    <t>340201197905032072</t>
  </si>
  <si>
    <t>赵规帮</t>
  </si>
  <si>
    <t>360827199205082262</t>
  </si>
  <si>
    <t>费江物</t>
  </si>
  <si>
    <t>310107195104022649</t>
  </si>
  <si>
    <t>汪菜社</t>
  </si>
  <si>
    <t>150303198904101328</t>
  </si>
  <si>
    <t>黄约婚</t>
  </si>
  <si>
    <t>330703199505131715</t>
  </si>
  <si>
    <t>华传直</t>
  </si>
  <si>
    <t>130105196803092476</t>
  </si>
  <si>
    <t>奚承坚</t>
  </si>
  <si>
    <t>522732195310281019</t>
  </si>
  <si>
    <t>章了束</t>
  </si>
  <si>
    <t>450981197306171922</t>
  </si>
  <si>
    <t>柳还供</t>
  </si>
  <si>
    <t>610826196807211765</t>
  </si>
  <si>
    <t>贝表词</t>
  </si>
  <si>
    <t>130821195903091845</t>
  </si>
  <si>
    <t>金常险</t>
  </si>
  <si>
    <t>530125195301272705</t>
  </si>
  <si>
    <t>韦去比</t>
  </si>
  <si>
    <t>141029197210051015</t>
  </si>
  <si>
    <t>施术素</t>
  </si>
  <si>
    <t>411328199407171516</t>
  </si>
  <si>
    <t>伏周守</t>
  </si>
  <si>
    <t>513328196606031382</t>
  </si>
  <si>
    <t>孔水丝</t>
  </si>
  <si>
    <t>450127197401141586</t>
  </si>
  <si>
    <t>雷遗全</t>
  </si>
  <si>
    <t>620523197903152145</t>
  </si>
  <si>
    <t>陶阳征</t>
  </si>
  <si>
    <t>511303195211241226</t>
  </si>
  <si>
    <t>许买底</t>
  </si>
  <si>
    <t>210422196012141705</t>
  </si>
  <si>
    <t>堪兵义</t>
  </si>
  <si>
    <t>360403197105181632</t>
  </si>
  <si>
    <t>云歌算</t>
  </si>
  <si>
    <t>511523198403212497</t>
  </si>
  <si>
    <t>毛合光</t>
  </si>
  <si>
    <t>431225198408291442</t>
  </si>
  <si>
    <t>姚处物</t>
  </si>
  <si>
    <t>510303196306221855</t>
  </si>
  <si>
    <t>孙走弹</t>
  </si>
  <si>
    <t>370213197301012717</t>
  </si>
  <si>
    <t>尤局告</t>
  </si>
  <si>
    <t>513431197107252613</t>
  </si>
  <si>
    <t>张敢六</t>
  </si>
  <si>
    <t>650104198602102995</t>
  </si>
  <si>
    <t>窦谁使</t>
  </si>
  <si>
    <t>610827196008302156</t>
  </si>
  <si>
    <t>伍西会</t>
  </si>
  <si>
    <t>371401197404262185</t>
  </si>
  <si>
    <t>茅甚称</t>
  </si>
  <si>
    <t>652323199301302585</t>
  </si>
  <si>
    <t>项乱冲</t>
  </si>
  <si>
    <t>522732197403101645</t>
  </si>
  <si>
    <t>何属妈</t>
  </si>
  <si>
    <t>320582195001051600</t>
  </si>
  <si>
    <t>韩印息</t>
  </si>
  <si>
    <t>532627199112112226</t>
  </si>
  <si>
    <t>鲍极族</t>
  </si>
  <si>
    <t>610522199710082582</t>
  </si>
  <si>
    <t>计中功</t>
  </si>
  <si>
    <t>411201199405152543</t>
  </si>
  <si>
    <t>魏合么</t>
  </si>
  <si>
    <t>511922196506202475</t>
  </si>
  <si>
    <t>贝按车</t>
  </si>
  <si>
    <t>320804199103052773</t>
  </si>
  <si>
    <t>李度健</t>
  </si>
  <si>
    <t>530112199808182376</t>
  </si>
  <si>
    <t>董悲作</t>
  </si>
  <si>
    <t>430923196904291156</t>
  </si>
  <si>
    <t>乐老牛</t>
  </si>
  <si>
    <t>431381199601092542</t>
  </si>
  <si>
    <t>陶伴原</t>
  </si>
  <si>
    <t>341203198410222083</t>
  </si>
  <si>
    <t>葛制近</t>
  </si>
  <si>
    <t>210112197806161578</t>
  </si>
  <si>
    <t>金看要</t>
  </si>
  <si>
    <t>210882198603132410</t>
  </si>
  <si>
    <t>项迹叫</t>
  </si>
  <si>
    <t>431224198709062460</t>
  </si>
  <si>
    <t>袁便个</t>
  </si>
  <si>
    <t>532329195502251765</t>
  </si>
  <si>
    <t>董做严</t>
  </si>
  <si>
    <t>611001195703291320</t>
  </si>
  <si>
    <t>汪功胜</t>
  </si>
  <si>
    <t>320583195609282892</t>
  </si>
  <si>
    <t>李士费</t>
  </si>
  <si>
    <t>51042219710510188X</t>
  </si>
  <si>
    <t>吕警地</t>
  </si>
  <si>
    <t>430382196806171692</t>
  </si>
  <si>
    <t>萧划言</t>
  </si>
  <si>
    <t>370285197202201629</t>
  </si>
  <si>
    <t>方树贝</t>
  </si>
  <si>
    <t>141032195903122145</t>
  </si>
  <si>
    <t>康直紧</t>
  </si>
  <si>
    <t>411082198504162248</t>
  </si>
  <si>
    <t>茅唱败</t>
  </si>
  <si>
    <t>370403199812171127</t>
  </si>
  <si>
    <t>郑价指</t>
  </si>
  <si>
    <t>632523199512171279</t>
  </si>
  <si>
    <t>袁及广</t>
  </si>
  <si>
    <t>440511195911092171</t>
  </si>
  <si>
    <t>何赛母</t>
  </si>
  <si>
    <t>420607196909061618</t>
  </si>
  <si>
    <t>宋放字</t>
  </si>
  <si>
    <t>370983196009112115</t>
  </si>
  <si>
    <t>马啊突</t>
  </si>
  <si>
    <t>511503195310241898</t>
  </si>
  <si>
    <t>史组太</t>
  </si>
  <si>
    <t>652324196102281649</t>
  </si>
  <si>
    <t>齐让速</t>
  </si>
  <si>
    <t>360101199610142247</t>
  </si>
  <si>
    <t>谢达洗</t>
  </si>
  <si>
    <t>450601197707232215</t>
  </si>
  <si>
    <t>姚諣佛</t>
  </si>
  <si>
    <t>654026197112241440</t>
  </si>
  <si>
    <t>范状卡</t>
  </si>
  <si>
    <t>220581199507052078</t>
  </si>
  <si>
    <t>鲍州听</t>
  </si>
  <si>
    <t>513426197208072275</t>
  </si>
  <si>
    <t>柏兰毕</t>
  </si>
  <si>
    <t>320411197904292965</t>
  </si>
  <si>
    <t>秦善京</t>
  </si>
  <si>
    <t>110114197212192448</t>
  </si>
  <si>
    <t>朱最量</t>
  </si>
  <si>
    <t>623027195411181020</t>
  </si>
  <si>
    <t>狄难连</t>
  </si>
  <si>
    <t>653226198405082485</t>
  </si>
  <si>
    <t>滕停继</t>
  </si>
  <si>
    <t>371723195908061963</t>
  </si>
  <si>
    <t>马顿笑</t>
  </si>
  <si>
    <t>430225197201271625</t>
  </si>
  <si>
    <t>穆或响</t>
  </si>
  <si>
    <t>653128197105082995</t>
  </si>
  <si>
    <t>姜久童</t>
  </si>
  <si>
    <t>360313195202042288</t>
  </si>
  <si>
    <t>卜害拍</t>
  </si>
  <si>
    <t>532325195710101933</t>
  </si>
  <si>
    <t>苏父百</t>
  </si>
  <si>
    <t>131001198108261679</t>
  </si>
  <si>
    <t>卫真束</t>
  </si>
  <si>
    <t>532329196803201845</t>
  </si>
  <si>
    <t>贝教九</t>
  </si>
  <si>
    <t>310104196603241375</t>
  </si>
  <si>
    <t>方议近</t>
  </si>
  <si>
    <t>340201196012251135</t>
  </si>
  <si>
    <t>伏院建</t>
  </si>
  <si>
    <t>450481197812201242</t>
  </si>
  <si>
    <t>许价伊</t>
  </si>
  <si>
    <t>130401196707161268</t>
  </si>
  <si>
    <t>邬健松</t>
  </si>
  <si>
    <t>230302196902022875</t>
  </si>
  <si>
    <t>庞套汽</t>
  </si>
  <si>
    <t>230621195911111781</t>
  </si>
  <si>
    <t>汪西释</t>
  </si>
  <si>
    <t>511525196506062931</t>
  </si>
  <si>
    <t>李蒙藸</t>
  </si>
  <si>
    <t>321102195911072775</t>
  </si>
  <si>
    <t>潘指宫</t>
  </si>
  <si>
    <t>361102197211261909</t>
  </si>
  <si>
    <t>傅呢纳</t>
  </si>
  <si>
    <t>152522197412162949</t>
  </si>
  <si>
    <t>鲁让后</t>
  </si>
  <si>
    <t>361125199301041612</t>
  </si>
  <si>
    <t>倪某局</t>
  </si>
  <si>
    <t>420103199809122795</t>
  </si>
  <si>
    <t>卫灵顾</t>
  </si>
  <si>
    <t>360823197903092439</t>
  </si>
  <si>
    <t>卞余冰</t>
  </si>
  <si>
    <t>450403199602121367</t>
  </si>
  <si>
    <t>姜亲交</t>
  </si>
  <si>
    <t>640323197607021995</t>
  </si>
  <si>
    <t>熊客历</t>
  </si>
  <si>
    <t>230203195712271307</t>
  </si>
  <si>
    <t>邹什言</t>
  </si>
  <si>
    <t>410801198410111647</t>
  </si>
  <si>
    <t>时华拍</t>
  </si>
  <si>
    <t>450127196012132649</t>
  </si>
  <si>
    <t>赵新势</t>
  </si>
  <si>
    <t>150703196010141059</t>
  </si>
  <si>
    <t>葛文商</t>
  </si>
  <si>
    <t>610826197901061825</t>
  </si>
  <si>
    <t>蒋板况</t>
  </si>
  <si>
    <t>511528197903102793</t>
  </si>
  <si>
    <t>沈赛束</t>
  </si>
  <si>
    <t>320205197101031762</t>
  </si>
  <si>
    <t>花渐言</t>
  </si>
  <si>
    <t>430121199402102260</t>
  </si>
  <si>
    <t>雷睡线</t>
  </si>
  <si>
    <t>420113196103252546</t>
  </si>
  <si>
    <t>和迹离</t>
  </si>
  <si>
    <t>451225197010312599</t>
  </si>
  <si>
    <t>舒秘而</t>
  </si>
  <si>
    <t>341125198403081318</t>
  </si>
  <si>
    <t>彭雪床</t>
  </si>
  <si>
    <t>511722199704201520</t>
  </si>
  <si>
    <t>苏命盛</t>
  </si>
  <si>
    <t>371701197307182859</t>
  </si>
  <si>
    <t>吕冰王</t>
  </si>
  <si>
    <t>469022197008081962</t>
  </si>
  <si>
    <t>滕保图</t>
  </si>
  <si>
    <t>623024195110262936</t>
  </si>
  <si>
    <t>齐养尽</t>
  </si>
  <si>
    <t>511722196203231235</t>
  </si>
  <si>
    <t>施业形</t>
  </si>
  <si>
    <t>450332196910261233</t>
  </si>
  <si>
    <t>任续今</t>
  </si>
  <si>
    <t>341125196706192032</t>
  </si>
  <si>
    <t>孟课共</t>
  </si>
  <si>
    <t>130825196702142255</t>
  </si>
  <si>
    <t>平合忍</t>
  </si>
  <si>
    <t>211121197701032849</t>
  </si>
  <si>
    <t>毛观记</t>
  </si>
  <si>
    <t>321183198205182871</t>
  </si>
  <si>
    <t>时靠牛</t>
  </si>
  <si>
    <t>52020319840302134X</t>
  </si>
  <si>
    <t>祁世困</t>
  </si>
  <si>
    <t>532625199711191947</t>
  </si>
  <si>
    <t>倪旧想</t>
  </si>
  <si>
    <t>152531198902241376</t>
  </si>
  <si>
    <t>孔编托</t>
  </si>
  <si>
    <t>520321199401282573</t>
  </si>
  <si>
    <t>章保莫</t>
  </si>
  <si>
    <t>340302195408201229</t>
  </si>
  <si>
    <t>韩务劳</t>
  </si>
  <si>
    <t>210421199811302162</t>
  </si>
  <si>
    <t>毕蜖敢</t>
  </si>
  <si>
    <t>141027197701302567</t>
  </si>
  <si>
    <t>严伦球</t>
  </si>
  <si>
    <t>610927195203182963</t>
  </si>
  <si>
    <t>茅联丝</t>
  </si>
  <si>
    <t>230501196411112319</t>
  </si>
  <si>
    <t>褚规右</t>
  </si>
  <si>
    <t>371725198612272856</t>
  </si>
  <si>
    <t>齐先勒</t>
  </si>
  <si>
    <t>410301196304142670</t>
  </si>
  <si>
    <t>伍熟皇</t>
  </si>
  <si>
    <t>431002196506212185</t>
  </si>
  <si>
    <t>汪餐花</t>
  </si>
  <si>
    <t>41172919710516191X</t>
  </si>
  <si>
    <t>孟投步</t>
  </si>
  <si>
    <t>230902198911302001</t>
  </si>
  <si>
    <t>酆克师</t>
  </si>
  <si>
    <t>610726197701081067</t>
  </si>
  <si>
    <t>祁么进</t>
  </si>
  <si>
    <t>33062119870503206X</t>
  </si>
  <si>
    <t>姚改健</t>
  </si>
  <si>
    <t>42058119550604258X</t>
  </si>
  <si>
    <t>安经词</t>
  </si>
  <si>
    <t>210101198711052753</t>
  </si>
  <si>
    <t>项竟维</t>
  </si>
  <si>
    <t>530829199010131380</t>
  </si>
  <si>
    <t>严李罗</t>
  </si>
  <si>
    <t>610522198009062669</t>
  </si>
  <si>
    <t>冯影精</t>
  </si>
  <si>
    <t>130930197404062733</t>
  </si>
  <si>
    <t>秦脸坐</t>
  </si>
  <si>
    <t>36082819870713284X</t>
  </si>
  <si>
    <t>王姆便</t>
  </si>
  <si>
    <t>621022198404062445</t>
  </si>
  <si>
    <t>萧工臓</t>
  </si>
  <si>
    <t>542301199309162923</t>
  </si>
  <si>
    <t>明高跑</t>
  </si>
  <si>
    <t>610126199205102822</t>
  </si>
  <si>
    <t>毕怕富</t>
  </si>
  <si>
    <t>141030196808181738</t>
  </si>
  <si>
    <t>梁非算</t>
  </si>
  <si>
    <t>62072419520530177X</t>
  </si>
  <si>
    <t>项想料</t>
  </si>
  <si>
    <t>220283199707141945</t>
  </si>
  <si>
    <t>滕板架</t>
  </si>
  <si>
    <t>210301199509122020</t>
  </si>
  <si>
    <t>项贝外</t>
  </si>
  <si>
    <t>43312219600725290X</t>
  </si>
  <si>
    <t>水应博</t>
  </si>
  <si>
    <t>542125197312312445</t>
  </si>
  <si>
    <t>任付知</t>
  </si>
  <si>
    <t>430611195711291217</t>
  </si>
  <si>
    <t>伏智特</t>
  </si>
  <si>
    <t>33041119650820208X</t>
  </si>
  <si>
    <t>狄再意</t>
  </si>
  <si>
    <t>653224196505291812</t>
  </si>
  <si>
    <t>舒彩名</t>
  </si>
  <si>
    <t>430726197612171710</t>
  </si>
  <si>
    <t>廉丝书</t>
  </si>
  <si>
    <t>150201199705301105</t>
  </si>
  <si>
    <t>潘拉佛</t>
  </si>
  <si>
    <t>310115196307201158</t>
  </si>
  <si>
    <t>许队迷</t>
  </si>
  <si>
    <t>451028199007112606</t>
  </si>
  <si>
    <t>酆睡物</t>
  </si>
  <si>
    <t>210681197612292481</t>
  </si>
  <si>
    <t>蒋哪打</t>
  </si>
  <si>
    <t>440801199306072406</t>
  </si>
  <si>
    <t>郝西弟</t>
  </si>
  <si>
    <t>622926196105221940</t>
  </si>
  <si>
    <t>冯琴兴</t>
  </si>
  <si>
    <t>211421198804012083</t>
  </si>
  <si>
    <t>孔我康</t>
  </si>
  <si>
    <t>630224197509102538</t>
  </si>
  <si>
    <t>陈内让</t>
  </si>
  <si>
    <t>421182197109171091</t>
  </si>
  <si>
    <t>屈呢决</t>
  </si>
  <si>
    <t>430522196301231236</t>
  </si>
  <si>
    <t>郎供太</t>
  </si>
  <si>
    <t>150825197708131790</t>
  </si>
  <si>
    <t>尹端年</t>
  </si>
  <si>
    <t>231225196604181770</t>
  </si>
  <si>
    <t>柏体冷</t>
  </si>
  <si>
    <t>140303198105222586</t>
  </si>
  <si>
    <t>戴杂杀</t>
  </si>
  <si>
    <t>230705197703181608</t>
  </si>
  <si>
    <t>苏更大</t>
  </si>
  <si>
    <t>513330196003282862</t>
  </si>
  <si>
    <t>米否练</t>
  </si>
  <si>
    <t>653023196401262841</t>
  </si>
  <si>
    <t>水几莱</t>
  </si>
  <si>
    <t>445103199012261438</t>
  </si>
  <si>
    <t>杨忆酒</t>
  </si>
  <si>
    <t>371121197307022372</t>
  </si>
  <si>
    <t>谈关国</t>
  </si>
  <si>
    <t>211001195001061761</t>
  </si>
  <si>
    <t>陶集达</t>
  </si>
  <si>
    <t>451423196302182013</t>
  </si>
  <si>
    <t>伏杂脱</t>
  </si>
  <si>
    <t>653023195207161129</t>
  </si>
  <si>
    <t>华算陈</t>
  </si>
  <si>
    <t>520112198301101737</t>
  </si>
  <si>
    <t>宋观致</t>
  </si>
  <si>
    <t>341282196011191693</t>
  </si>
  <si>
    <t>臧流家</t>
  </si>
  <si>
    <t>411424198206172198</t>
  </si>
  <si>
    <t>皮奥音</t>
  </si>
  <si>
    <t>440523199010032589</t>
  </si>
  <si>
    <t>唐于阵</t>
  </si>
  <si>
    <t>653121199311231475</t>
  </si>
  <si>
    <t>于蒙图</t>
  </si>
  <si>
    <t>511113199607081565</t>
  </si>
  <si>
    <t>明农闻</t>
  </si>
  <si>
    <t>140427198303182286</t>
  </si>
  <si>
    <t>蒋月嘴</t>
  </si>
  <si>
    <t>211005198104031089</t>
  </si>
  <si>
    <t>和古预</t>
  </si>
  <si>
    <t>45142219761106174X</t>
  </si>
  <si>
    <t>许充路</t>
  </si>
  <si>
    <t>320205199307211178</t>
  </si>
  <si>
    <t>皮适品</t>
  </si>
  <si>
    <t>371301196809011949</t>
  </si>
  <si>
    <t>米呼还</t>
  </si>
  <si>
    <t>410506198704172280</t>
  </si>
  <si>
    <t>郝负叫</t>
  </si>
  <si>
    <t>430408197606031545</t>
  </si>
  <si>
    <t>范数挥</t>
  </si>
  <si>
    <t>430501198101072370</t>
  </si>
  <si>
    <t>尹仍表</t>
  </si>
  <si>
    <t>210112199205202695</t>
  </si>
  <si>
    <t>岑绝巴</t>
  </si>
  <si>
    <t>370101197804141827</t>
  </si>
  <si>
    <t>苏你奥</t>
  </si>
  <si>
    <t>330881199009231375</t>
  </si>
  <si>
    <t>奚试方</t>
  </si>
  <si>
    <t>420704197406151065</t>
  </si>
  <si>
    <t>伍万青</t>
  </si>
  <si>
    <t>330402198804061895</t>
  </si>
  <si>
    <t>何往时</t>
  </si>
  <si>
    <t>520601198210181231</t>
  </si>
  <si>
    <t>屈牙嘴</t>
  </si>
  <si>
    <t>360104199102241790</t>
  </si>
  <si>
    <t>郎鲁问</t>
  </si>
  <si>
    <t>130533196303242148</t>
  </si>
  <si>
    <t>彭阳异</t>
  </si>
  <si>
    <t>330205197009281242</t>
  </si>
  <si>
    <t>宋巴风</t>
  </si>
  <si>
    <t>140303195008042301</t>
  </si>
  <si>
    <t>秦房牙</t>
  </si>
  <si>
    <t>511111196001072106</t>
  </si>
  <si>
    <t>邬说视</t>
  </si>
  <si>
    <t>320803197802212443</t>
  </si>
  <si>
    <t>陈离标</t>
  </si>
  <si>
    <t>130921199407222168</t>
  </si>
  <si>
    <t>陈创察</t>
  </si>
  <si>
    <t>652101198108081158</t>
  </si>
  <si>
    <t>萧慢军</t>
  </si>
  <si>
    <t>150304198402102045</t>
  </si>
  <si>
    <t>时争余</t>
  </si>
  <si>
    <t>141031198708012190</t>
  </si>
  <si>
    <t>屈需信</t>
  </si>
  <si>
    <t>370521196404192740</t>
  </si>
  <si>
    <t>王长油</t>
  </si>
  <si>
    <t>500106198307041420</t>
  </si>
  <si>
    <t>卞务报</t>
  </si>
  <si>
    <t>420981199806161142</t>
  </si>
  <si>
    <t>范章名</t>
  </si>
  <si>
    <t>350922195710242232</t>
  </si>
  <si>
    <t>费盖露</t>
  </si>
  <si>
    <t>500228198801141367</t>
  </si>
  <si>
    <t>周体优</t>
  </si>
  <si>
    <t>610327197809241275</t>
  </si>
  <si>
    <t>戴典任</t>
  </si>
  <si>
    <t>330901198107072215</t>
  </si>
  <si>
    <t>邬呀取</t>
  </si>
  <si>
    <t>650103199312132739</t>
  </si>
  <si>
    <t>郝推但</t>
  </si>
  <si>
    <t>220621196407202791</t>
  </si>
  <si>
    <t>毛考间</t>
  </si>
  <si>
    <t>330726198605201847</t>
  </si>
  <si>
    <t>范未格</t>
  </si>
  <si>
    <t>330201199503051438</t>
  </si>
  <si>
    <t>贝京际</t>
  </si>
  <si>
    <t>51102419871105205X</t>
  </si>
  <si>
    <t>伏队导</t>
  </si>
  <si>
    <t>510401197005092566</t>
  </si>
  <si>
    <t>李默这</t>
  </si>
  <si>
    <t>542430198312131266</t>
  </si>
  <si>
    <t>韦束期</t>
  </si>
  <si>
    <t>211301197408282255</t>
  </si>
  <si>
    <t>毕物约</t>
  </si>
  <si>
    <t>150205199609212553</t>
  </si>
  <si>
    <t>陶卡等</t>
  </si>
  <si>
    <t>620525199307122733</t>
  </si>
  <si>
    <t>沈取乱</t>
  </si>
  <si>
    <t>411728195209122012</t>
  </si>
  <si>
    <t>毕维佛</t>
  </si>
  <si>
    <t>652928197308061273</t>
  </si>
  <si>
    <t>尤强部</t>
  </si>
  <si>
    <t>420103197910141908</t>
  </si>
  <si>
    <t>冯脱方</t>
  </si>
  <si>
    <t>500228199608262305</t>
  </si>
  <si>
    <t>邹馆段</t>
  </si>
  <si>
    <t>371402195907312996</t>
  </si>
  <si>
    <t>杨支祖</t>
  </si>
  <si>
    <t>420582198709151647</t>
  </si>
  <si>
    <t>朱罗饭</t>
  </si>
  <si>
    <t>420325196503041306</t>
  </si>
  <si>
    <t>孔练诉</t>
  </si>
  <si>
    <t>441423196310052671</t>
  </si>
  <si>
    <t>苏古想</t>
  </si>
  <si>
    <t>532628196603191187</t>
  </si>
  <si>
    <t>俞景应</t>
  </si>
  <si>
    <t>61062619720831196X</t>
  </si>
  <si>
    <t>孙因心</t>
  </si>
  <si>
    <t>532925196411182267</t>
  </si>
  <si>
    <t>伏端鲁</t>
  </si>
  <si>
    <t>431023195802101099</t>
  </si>
  <si>
    <t>郝叫东</t>
  </si>
  <si>
    <t>410781196609272330</t>
  </si>
  <si>
    <t>廉住木</t>
  </si>
  <si>
    <t>440604196708311160</t>
  </si>
  <si>
    <t>祝便许</t>
  </si>
  <si>
    <t>341722195611222939</t>
  </si>
  <si>
    <t>赵着银</t>
  </si>
  <si>
    <t>52040119630828102X</t>
  </si>
  <si>
    <t>鲍斗忘</t>
  </si>
  <si>
    <t>15090219821025190X</t>
  </si>
  <si>
    <t>廉北到</t>
  </si>
  <si>
    <t>320901196806081637</t>
  </si>
  <si>
    <t>庞许窗</t>
  </si>
  <si>
    <t>141034197603272601</t>
  </si>
  <si>
    <t>伍次家</t>
  </si>
  <si>
    <t>430121196406082099</t>
  </si>
  <si>
    <t>吴永点</t>
  </si>
  <si>
    <t>320582196811282931</t>
  </si>
  <si>
    <t>纪质例</t>
  </si>
  <si>
    <t>513430196501201178</t>
  </si>
  <si>
    <t>鲁尼索</t>
  </si>
  <si>
    <t>431002197007271483</t>
  </si>
  <si>
    <t>水资文</t>
  </si>
  <si>
    <t>450512196902262979</t>
  </si>
  <si>
    <t>史斯往</t>
  </si>
  <si>
    <t>130435199204081482</t>
  </si>
  <si>
    <t>皮方贵</t>
  </si>
  <si>
    <t>130581198411142451</t>
  </si>
  <si>
    <t>毕灵周</t>
  </si>
  <si>
    <t>513323196701221107</t>
  </si>
  <si>
    <t>陶头免</t>
  </si>
  <si>
    <t>360430198304102495</t>
  </si>
  <si>
    <t>黄笔陈</t>
  </si>
  <si>
    <t>420984198711222621</t>
  </si>
  <si>
    <t>彭时号</t>
  </si>
  <si>
    <t>150404196907101925</t>
  </si>
  <si>
    <t>马后室</t>
  </si>
  <si>
    <t>130525196506141101</t>
  </si>
  <si>
    <t>曹平或</t>
  </si>
  <si>
    <t>340826199006192522</t>
  </si>
  <si>
    <t>何依夏</t>
  </si>
  <si>
    <t>321281197511271855</t>
  </si>
  <si>
    <t>郎庭练</t>
  </si>
  <si>
    <t>510683195209252791</t>
  </si>
  <si>
    <t>谈迷散</t>
  </si>
  <si>
    <t>610702196606082031</t>
  </si>
  <si>
    <t>云门博</t>
  </si>
  <si>
    <t>360826196112192120</t>
  </si>
  <si>
    <t>滕设差</t>
  </si>
  <si>
    <t>440901199511172911</t>
  </si>
  <si>
    <t>薛托兴</t>
  </si>
  <si>
    <t>350603196803252818</t>
  </si>
  <si>
    <t>戚弟担</t>
  </si>
  <si>
    <t>150726196006222248</t>
  </si>
  <si>
    <t>柳离花</t>
  </si>
  <si>
    <t>430624195801261996</t>
  </si>
  <si>
    <t>罗命曾</t>
  </si>
  <si>
    <t>131028198309102957</t>
  </si>
  <si>
    <t>吕安如</t>
  </si>
  <si>
    <t>410301198808131747</t>
  </si>
  <si>
    <t>陈用寻</t>
  </si>
  <si>
    <t>230421198905162833</t>
  </si>
  <si>
    <t>狄开眼</t>
  </si>
  <si>
    <t>51343219930109268X</t>
  </si>
  <si>
    <t>凤袋们</t>
  </si>
  <si>
    <t>513401196705202235</t>
  </si>
  <si>
    <t>汪最什</t>
  </si>
  <si>
    <t>21050219540329187X</t>
  </si>
  <si>
    <t>杨工曲</t>
  </si>
  <si>
    <t>320118196603281325</t>
  </si>
  <si>
    <t>苏即有</t>
  </si>
  <si>
    <t>530601198107281762</t>
  </si>
  <si>
    <t>堪据球</t>
  </si>
  <si>
    <t>341282196408081388</t>
  </si>
  <si>
    <t>钱既份</t>
  </si>
  <si>
    <t>37120219920409183X</t>
  </si>
  <si>
    <t>郎背为</t>
  </si>
  <si>
    <t>23030119570525232X</t>
  </si>
  <si>
    <t>吕体断</t>
  </si>
  <si>
    <t>130503196512161355</t>
  </si>
  <si>
    <t>凤桌友</t>
  </si>
  <si>
    <t>513232199604061791</t>
  </si>
  <si>
    <t>鲁窢狗</t>
  </si>
  <si>
    <t>341723199002191289</t>
  </si>
  <si>
    <t>狄春天</t>
  </si>
  <si>
    <t>532326196807162805</t>
  </si>
  <si>
    <t>鲍伊们</t>
  </si>
  <si>
    <t>530926199305092127</t>
  </si>
  <si>
    <t>苗美元</t>
  </si>
  <si>
    <t>41110319721013196X</t>
  </si>
  <si>
    <t>伏第惊</t>
  </si>
  <si>
    <t>513423199608012385</t>
  </si>
  <si>
    <t>苏向怪</t>
  </si>
  <si>
    <t>513327196608011696</t>
  </si>
  <si>
    <t>计果常</t>
  </si>
  <si>
    <t>530114198704011125</t>
  </si>
  <si>
    <t>何毛及</t>
  </si>
  <si>
    <t>45142119660329223X</t>
  </si>
  <si>
    <t>张解告</t>
  </si>
  <si>
    <t>511503196907112452</t>
  </si>
  <si>
    <t>于普么</t>
  </si>
  <si>
    <t>110112198804241161</t>
  </si>
  <si>
    <t>吴晚永</t>
  </si>
  <si>
    <t>621027197801092952</t>
  </si>
  <si>
    <t>花谁千</t>
  </si>
  <si>
    <t>430821197506012840</t>
  </si>
  <si>
    <t>蒋典员</t>
  </si>
  <si>
    <t>430111198911021613</t>
  </si>
  <si>
    <t>尤据卡</t>
  </si>
  <si>
    <t>630102196606191909</t>
  </si>
  <si>
    <t>姜经国</t>
  </si>
  <si>
    <t>450521198803051557</t>
  </si>
  <si>
    <t>谢按感</t>
  </si>
  <si>
    <t>450224198607301216</t>
  </si>
  <si>
    <t>陈料境</t>
  </si>
  <si>
    <t>441223197806252187</t>
  </si>
  <si>
    <t>费与突</t>
  </si>
  <si>
    <t>542336199502212145</t>
  </si>
  <si>
    <t>戴火如</t>
  </si>
  <si>
    <t>230104197906011167</t>
  </si>
  <si>
    <t>赵场师</t>
  </si>
  <si>
    <t>152531198006262961</t>
  </si>
  <si>
    <t>邹值福</t>
  </si>
  <si>
    <t>330281196303311926</t>
  </si>
  <si>
    <t>蒋活禁</t>
  </si>
  <si>
    <t>450328196808102813</t>
  </si>
  <si>
    <t>殷卖般</t>
  </si>
  <si>
    <t>360734196203241085</t>
  </si>
  <si>
    <t>廉台知</t>
  </si>
  <si>
    <t>422802199105221422</t>
  </si>
  <si>
    <t>潘松顶</t>
  </si>
  <si>
    <t>622922197401171633</t>
  </si>
  <si>
    <t>成旧门</t>
  </si>
  <si>
    <t>51152419770512155X</t>
  </si>
  <si>
    <t>郑姆谁</t>
  </si>
  <si>
    <t>210303195812311305</t>
  </si>
  <si>
    <t>施村青</t>
  </si>
  <si>
    <t>140931198910052952</t>
  </si>
  <si>
    <t>熊这吸</t>
  </si>
  <si>
    <t>131182196804301501</t>
  </si>
  <si>
    <t>凤直红</t>
  </si>
  <si>
    <t>222403198405221531</t>
  </si>
  <si>
    <t>王怪啊</t>
  </si>
  <si>
    <t>65292919570203166X</t>
  </si>
  <si>
    <t>伏李旅</t>
  </si>
  <si>
    <t>410522197012061307</t>
  </si>
  <si>
    <t>曹希馆</t>
  </si>
  <si>
    <t>511024196910142307</t>
  </si>
  <si>
    <t>罗歌找</t>
  </si>
  <si>
    <t>450305198807231116</t>
  </si>
  <si>
    <t>韩口节</t>
  </si>
  <si>
    <t>511526195803312265</t>
  </si>
  <si>
    <t>郝乐例</t>
  </si>
  <si>
    <t>370684199009221673</t>
  </si>
  <si>
    <t>毕闻词</t>
  </si>
  <si>
    <t>431103196010011225</t>
  </si>
  <si>
    <t>云却容</t>
  </si>
  <si>
    <t>420607195206242901</t>
  </si>
  <si>
    <t>吴现投</t>
  </si>
  <si>
    <t>511126199707232705</t>
  </si>
  <si>
    <t>孙装异</t>
  </si>
  <si>
    <t>23020719590412207X</t>
  </si>
  <si>
    <t>明其喊</t>
  </si>
  <si>
    <t>370811199710271575</t>
  </si>
  <si>
    <t>柳遗决</t>
  </si>
  <si>
    <t>610116196712311382</t>
  </si>
  <si>
    <t>安娘活</t>
  </si>
  <si>
    <t>370902196101041681</t>
  </si>
  <si>
    <t>宋考江</t>
  </si>
  <si>
    <t>341222196105061818</t>
  </si>
  <si>
    <t>凤练吧</t>
  </si>
  <si>
    <t>14072819771005188X</t>
  </si>
  <si>
    <t>汤老动</t>
  </si>
  <si>
    <t>450901196611052237</t>
  </si>
  <si>
    <t>韦道许</t>
  </si>
  <si>
    <t>44152319610406276X</t>
  </si>
  <si>
    <t>冯成正</t>
  </si>
  <si>
    <t>130523199006182848</t>
  </si>
  <si>
    <t>卞落怎</t>
  </si>
  <si>
    <t>341601198706131032</t>
  </si>
  <si>
    <t>潘洗终</t>
  </si>
  <si>
    <t>360701198006262419</t>
  </si>
  <si>
    <t>冯象排</t>
  </si>
  <si>
    <t>370103198902271761</t>
  </si>
  <si>
    <t>安优弹</t>
  </si>
  <si>
    <t>330501198807152600</t>
  </si>
  <si>
    <t>谢坏尽</t>
  </si>
  <si>
    <t>341502195112132895</t>
  </si>
  <si>
    <t>酆富孤</t>
  </si>
  <si>
    <t>654324196210172215</t>
  </si>
  <si>
    <t>狄很传</t>
  </si>
  <si>
    <t>53082419750206235X</t>
  </si>
  <si>
    <t>伍底超</t>
  </si>
  <si>
    <t>513222197807141749</t>
  </si>
  <si>
    <t>茅建致</t>
  </si>
  <si>
    <t>371722197412141997</t>
  </si>
  <si>
    <t>平题度</t>
  </si>
  <si>
    <t>469007195702142080</t>
  </si>
  <si>
    <t>邵迹沙</t>
  </si>
  <si>
    <t>610104199003162271</t>
  </si>
  <si>
    <t>昌错剧</t>
  </si>
  <si>
    <t>34172219670224242X</t>
  </si>
  <si>
    <t>吕旁试</t>
  </si>
  <si>
    <t>15092919950408147X</t>
  </si>
  <si>
    <t>张以鲁</t>
  </si>
  <si>
    <t>230126195102111639</t>
  </si>
  <si>
    <t>何右得</t>
  </si>
  <si>
    <t>433122195305292535</t>
  </si>
  <si>
    <t>齐望医</t>
  </si>
  <si>
    <t>445122197112252651</t>
  </si>
  <si>
    <t>郑神村</t>
  </si>
  <si>
    <t>220323199208282397</t>
  </si>
  <si>
    <t>潘两坦</t>
  </si>
  <si>
    <t>140211197412211342</t>
  </si>
  <si>
    <t>费犯异</t>
  </si>
  <si>
    <t>511321197403091797</t>
  </si>
  <si>
    <t>汪眼短</t>
  </si>
  <si>
    <t>220112198003112541</t>
  </si>
  <si>
    <t>狄宫草</t>
  </si>
  <si>
    <t>44142319690918155X</t>
  </si>
  <si>
    <t>茅跟确</t>
  </si>
  <si>
    <t>511123198410301189</t>
  </si>
  <si>
    <t>汪身转</t>
  </si>
  <si>
    <t>440605199704111436</t>
  </si>
  <si>
    <t>臧洲险</t>
  </si>
  <si>
    <t>360822198908032468</t>
  </si>
  <si>
    <t>伍远洗</t>
  </si>
  <si>
    <t>61082719700225205X</t>
  </si>
  <si>
    <t>祁室困</t>
  </si>
  <si>
    <t>510704195903052255</t>
  </si>
  <si>
    <t>屈拿黄</t>
  </si>
  <si>
    <t>610327195905241718</t>
  </si>
  <si>
    <t>董水双</t>
  </si>
  <si>
    <t>130724197303191677</t>
  </si>
  <si>
    <t>唐应用</t>
  </si>
  <si>
    <t>150501195503291605</t>
  </si>
  <si>
    <t>华犯婚</t>
  </si>
  <si>
    <t>630222198712121779</t>
  </si>
  <si>
    <t>窦态正</t>
  </si>
  <si>
    <t>211204197801301400</t>
  </si>
  <si>
    <t>安姑信</t>
  </si>
  <si>
    <t>320831195409152743</t>
  </si>
  <si>
    <t>康大忽</t>
  </si>
  <si>
    <t>360728196701281015</t>
  </si>
  <si>
    <t>葛点依</t>
  </si>
  <si>
    <t>530722198109261009</t>
  </si>
  <si>
    <t>蒋悲阳</t>
  </si>
  <si>
    <t>610324198311142151</t>
  </si>
  <si>
    <t>戚皇欢</t>
  </si>
  <si>
    <t>652925197203032020</t>
  </si>
  <si>
    <t>喻坦波</t>
  </si>
  <si>
    <t>530328195802191558</t>
  </si>
  <si>
    <t>鲍汽责</t>
  </si>
  <si>
    <t>130182196212141267</t>
  </si>
  <si>
    <t>许责领</t>
  </si>
  <si>
    <t>370901196702062086</t>
  </si>
  <si>
    <t>卞花持</t>
  </si>
  <si>
    <t>141002199401171106</t>
  </si>
  <si>
    <t>昌致选</t>
  </si>
  <si>
    <t>341103196407181175</t>
  </si>
  <si>
    <t>秦城圣</t>
  </si>
  <si>
    <t>230705197506181828</t>
  </si>
  <si>
    <t>祝点质</t>
  </si>
  <si>
    <t>542337197010091486</t>
  </si>
  <si>
    <t>喻洛维</t>
  </si>
  <si>
    <t>410302195210151383</t>
  </si>
  <si>
    <t>舒似响</t>
  </si>
  <si>
    <t>320706199106172399</t>
  </si>
  <si>
    <t>马式孤</t>
  </si>
  <si>
    <t>411521195006071360</t>
  </si>
  <si>
    <t>时般歌</t>
  </si>
  <si>
    <t>110111197402201035</t>
  </si>
  <si>
    <t>元妻细</t>
  </si>
  <si>
    <t>15092119600220114X</t>
  </si>
  <si>
    <t>戚伯议</t>
  </si>
  <si>
    <t>621102198907132548</t>
  </si>
  <si>
    <t>谢禁充</t>
  </si>
  <si>
    <t>511421197501042222</t>
  </si>
  <si>
    <t>伍建空</t>
  </si>
  <si>
    <t>500110195311152976</t>
  </si>
  <si>
    <t>茅登红</t>
  </si>
  <si>
    <t>140827195505042888</t>
  </si>
  <si>
    <t>萧草到</t>
  </si>
  <si>
    <t>320703197710031746</t>
  </si>
  <si>
    <t>蒋皇看</t>
  </si>
  <si>
    <t>411023198510261867</t>
  </si>
  <si>
    <t>贝官还</t>
  </si>
  <si>
    <t>42112619500513224X</t>
  </si>
  <si>
    <t>韩它守</t>
  </si>
  <si>
    <t>331003195410051951</t>
  </si>
  <si>
    <t>柳姑因</t>
  </si>
  <si>
    <t>321203198404152468</t>
  </si>
  <si>
    <t>酆戏九</t>
  </si>
  <si>
    <t>360734198210261859</t>
  </si>
  <si>
    <t>米卫观</t>
  </si>
  <si>
    <t>230101196810251883</t>
  </si>
  <si>
    <t>平极有</t>
  </si>
  <si>
    <t>650107199206241910</t>
  </si>
  <si>
    <t>明内连</t>
  </si>
  <si>
    <t>450324198311271172</t>
  </si>
  <si>
    <t>王推单</t>
  </si>
  <si>
    <t>411528199404072995</t>
  </si>
  <si>
    <t>袁洛笑</t>
  </si>
  <si>
    <t>330802196704272355</t>
  </si>
  <si>
    <t>俞阵精</t>
  </si>
  <si>
    <t>220722199607211663</t>
  </si>
  <si>
    <t>谢误跑</t>
  </si>
  <si>
    <t>230302199608281925</t>
  </si>
  <si>
    <t>孟举金</t>
  </si>
  <si>
    <t>610528197511021997</t>
  </si>
  <si>
    <t>袁狗险</t>
  </si>
  <si>
    <t>610402196702161615</t>
  </si>
  <si>
    <t>韩图姆</t>
  </si>
  <si>
    <t>530328196211121958</t>
  </si>
  <si>
    <t>乐表算</t>
  </si>
  <si>
    <t>220622197801042117</t>
  </si>
  <si>
    <t>潘幸童</t>
  </si>
  <si>
    <t>410323196609082225</t>
  </si>
  <si>
    <t>汪产于</t>
  </si>
  <si>
    <t>130701196506042920</t>
  </si>
  <si>
    <t>朱次合</t>
  </si>
  <si>
    <t>230901199403171648</t>
  </si>
  <si>
    <t>鲍梦建</t>
  </si>
  <si>
    <t>512002195503171345</t>
  </si>
  <si>
    <t>沈食知</t>
  </si>
  <si>
    <t>141130195508082465</t>
  </si>
  <si>
    <t>贺容负</t>
  </si>
  <si>
    <t>411702195311271088</t>
  </si>
  <si>
    <t>赵走投</t>
  </si>
  <si>
    <t>21011319740515295X</t>
  </si>
  <si>
    <t>周跟感</t>
  </si>
  <si>
    <t>330225198309132847</t>
  </si>
  <si>
    <t>范陈间</t>
  </si>
  <si>
    <t>542232195311212169</t>
  </si>
  <si>
    <t>尤议吸</t>
  </si>
  <si>
    <t>640202197403031587</t>
  </si>
  <si>
    <t>祝群念</t>
  </si>
  <si>
    <t>530927199412291065</t>
  </si>
  <si>
    <t>孙妇造</t>
  </si>
  <si>
    <t>542627196710231865</t>
  </si>
  <si>
    <t>钱李则</t>
  </si>
  <si>
    <t>441283196507172138</t>
  </si>
  <si>
    <t>狄见修</t>
  </si>
  <si>
    <t>450221195403102239</t>
  </si>
  <si>
    <t>殷姑总</t>
  </si>
  <si>
    <t>210905199105071042</t>
  </si>
  <si>
    <t>卞摇此</t>
  </si>
  <si>
    <t>610326195507231673</t>
  </si>
  <si>
    <t>窦顺树</t>
  </si>
  <si>
    <t>150723197709201780</t>
  </si>
  <si>
    <t>堪静杀</t>
  </si>
  <si>
    <t>430304195803221822</t>
  </si>
  <si>
    <t>茅迷前</t>
  </si>
  <si>
    <t>511529196108051642</t>
  </si>
  <si>
    <t>吴次肉</t>
  </si>
  <si>
    <t>610426198902242996</t>
  </si>
  <si>
    <t>魏蒙办</t>
  </si>
  <si>
    <t>451302195803311520</t>
  </si>
  <si>
    <t>傅免充</t>
  </si>
  <si>
    <t>32082619580804137X</t>
  </si>
  <si>
    <t>卜手排</t>
  </si>
  <si>
    <t>140727196703141421</t>
  </si>
  <si>
    <t>李段世</t>
  </si>
  <si>
    <t>210404195108192630</t>
  </si>
  <si>
    <t>柳帮友</t>
  </si>
  <si>
    <t>41010519850618133X</t>
  </si>
  <si>
    <t>苗姑妻</t>
  </si>
  <si>
    <t>330282196809022757</t>
  </si>
  <si>
    <t>项单舞</t>
  </si>
  <si>
    <t>632322197805182450</t>
  </si>
  <si>
    <t>鲁仅路</t>
  </si>
  <si>
    <t>231084196710061026</t>
  </si>
  <si>
    <t>毛脑诗</t>
  </si>
  <si>
    <t>430102197605162337</t>
  </si>
  <si>
    <t>齐无至</t>
  </si>
  <si>
    <t>532623199812192875</t>
  </si>
  <si>
    <t>何画数</t>
  </si>
  <si>
    <t>330327195907172819</t>
  </si>
  <si>
    <t>元嘴拥</t>
  </si>
  <si>
    <t>150525196605102371</t>
  </si>
  <si>
    <t>成衣板</t>
  </si>
  <si>
    <t>513432199201301465</t>
  </si>
  <si>
    <t>汤队另</t>
  </si>
  <si>
    <t>230711199302011188</t>
  </si>
  <si>
    <t>董王误</t>
  </si>
  <si>
    <t>450222197506242539</t>
  </si>
  <si>
    <t>许着坏</t>
  </si>
  <si>
    <t>610802198009251605</t>
  </si>
  <si>
    <t>舒苦架</t>
  </si>
  <si>
    <t>410324199401202709</t>
  </si>
  <si>
    <t>邵子它</t>
  </si>
  <si>
    <t>320601197205142770</t>
  </si>
  <si>
    <t>喻片卫</t>
  </si>
  <si>
    <t>430903195301042302</t>
  </si>
  <si>
    <t>潘灯之</t>
  </si>
  <si>
    <t>440301196009161188</t>
  </si>
  <si>
    <t>康告纸</t>
  </si>
  <si>
    <t>50023019971104261X</t>
  </si>
  <si>
    <t>昌态莱</t>
  </si>
  <si>
    <t>370902196112282115</t>
  </si>
  <si>
    <t>鲍戏陈</t>
  </si>
  <si>
    <t>530828197112022462</t>
  </si>
  <si>
    <t>倪唱教</t>
  </si>
  <si>
    <t>370283195711282672</t>
  </si>
  <si>
    <t>岑船批</t>
  </si>
  <si>
    <t>370687199205032289</t>
  </si>
  <si>
    <t>严样批</t>
  </si>
  <si>
    <t>530825197412211899</t>
  </si>
  <si>
    <t>邹王院</t>
  </si>
  <si>
    <t>653222197008252806</t>
  </si>
  <si>
    <t>费巨弹</t>
  </si>
  <si>
    <t>520303196902212649</t>
  </si>
  <si>
    <t>昌机般</t>
  </si>
  <si>
    <t>330824198606121083</t>
  </si>
  <si>
    <t>殷命的</t>
  </si>
  <si>
    <t>433122197601082303</t>
  </si>
  <si>
    <t>严姑毛</t>
  </si>
  <si>
    <t>53092719530127102X</t>
  </si>
  <si>
    <t>孟压此</t>
  </si>
  <si>
    <t>654301197311191342</t>
  </si>
  <si>
    <t>葛兵较</t>
  </si>
  <si>
    <t>520522199205282435</t>
  </si>
  <si>
    <t>邹采认</t>
  </si>
  <si>
    <t>21052219641119237X</t>
  </si>
  <si>
    <t>赵梦抱</t>
  </si>
  <si>
    <t>511903195003061945</t>
  </si>
  <si>
    <t>韩警母</t>
  </si>
  <si>
    <t>451031198502122275</t>
  </si>
  <si>
    <t>张维先</t>
  </si>
  <si>
    <t>140303197008081983</t>
  </si>
  <si>
    <t>计阵置</t>
  </si>
  <si>
    <t>610924196607192493</t>
  </si>
  <si>
    <t>狄沉了</t>
  </si>
  <si>
    <t>450108198303182339</t>
  </si>
  <si>
    <t>项竟丈</t>
  </si>
  <si>
    <t>441322197103232235</t>
  </si>
  <si>
    <t>凤独学</t>
  </si>
  <si>
    <t>652328197002252621</t>
  </si>
  <si>
    <t>狄错所</t>
  </si>
  <si>
    <t>610626197006081908</t>
  </si>
  <si>
    <t>严军古</t>
  </si>
  <si>
    <t>610830196707012375</t>
  </si>
  <si>
    <t>潘身伊</t>
  </si>
  <si>
    <t>370801199308181130</t>
  </si>
  <si>
    <t>任些错</t>
  </si>
  <si>
    <t>542132197708291795</t>
  </si>
  <si>
    <t>郑头久</t>
  </si>
  <si>
    <t>330781198506302508</t>
  </si>
  <si>
    <t>祝营系</t>
  </si>
  <si>
    <t>451122195008251682</t>
  </si>
  <si>
    <t>皮目特</t>
  </si>
  <si>
    <t>520201195308031981</t>
  </si>
  <si>
    <t>皮利老</t>
  </si>
  <si>
    <t>511723198512191788</t>
  </si>
  <si>
    <t>谈击八</t>
  </si>
  <si>
    <t>120104196501311321</t>
  </si>
  <si>
    <t>董即诗</t>
  </si>
  <si>
    <t>210603197903122539</t>
  </si>
  <si>
    <t>伍证致</t>
  </si>
  <si>
    <t>441424196008152213</t>
  </si>
  <si>
    <t>酆堂话</t>
  </si>
  <si>
    <t>510124196407071585</t>
  </si>
  <si>
    <t>伏忽根</t>
  </si>
  <si>
    <t>330225199608232375</t>
  </si>
  <si>
    <t>康孤再</t>
  </si>
  <si>
    <t>450221196210201585</t>
  </si>
  <si>
    <t>梁了右</t>
  </si>
  <si>
    <t>513329195011252145</t>
  </si>
  <si>
    <t>褚组考</t>
  </si>
  <si>
    <t>341101198005281946</t>
  </si>
  <si>
    <t>乐极给</t>
  </si>
  <si>
    <t>420529197605292641</t>
  </si>
  <si>
    <t>卞居光</t>
  </si>
  <si>
    <t>640425197308151165</t>
  </si>
  <si>
    <t>贝却管</t>
  </si>
  <si>
    <t>542427196608091331</t>
  </si>
  <si>
    <t>邹进局</t>
  </si>
  <si>
    <t>532928195401132607</t>
  </si>
  <si>
    <t>沈波候</t>
  </si>
  <si>
    <t>440704198107182636</t>
  </si>
  <si>
    <t>钱金江</t>
  </si>
  <si>
    <t>43062119980928135X</t>
  </si>
  <si>
    <t>卜做沉</t>
  </si>
  <si>
    <t>532322198405051786</t>
  </si>
  <si>
    <t>华下授</t>
  </si>
  <si>
    <t>140923196311202876</t>
  </si>
  <si>
    <t>毕朋层</t>
  </si>
  <si>
    <t>130722197703222716</t>
  </si>
  <si>
    <t>伏嘴短</t>
  </si>
  <si>
    <t>440783197110132323</t>
  </si>
  <si>
    <t>章甚表</t>
  </si>
  <si>
    <t>350627195201071362</t>
  </si>
  <si>
    <t>廉改吉</t>
  </si>
  <si>
    <t>410103198601281459</t>
  </si>
  <si>
    <t>魏复更</t>
  </si>
  <si>
    <t>220105199106192135</t>
  </si>
  <si>
    <t>狄毛起</t>
  </si>
  <si>
    <t>350430197604252519</t>
  </si>
  <si>
    <t>邬时紶</t>
  </si>
  <si>
    <t>141025196201052875</t>
  </si>
  <si>
    <t>褚乾让</t>
  </si>
  <si>
    <t>150922197109212341</t>
  </si>
  <si>
    <t>杨或笑</t>
  </si>
  <si>
    <t>513334195612011065</t>
  </si>
  <si>
    <t>皮鱼鸟</t>
  </si>
  <si>
    <t>37070519930310200X</t>
  </si>
  <si>
    <t>熊验按</t>
  </si>
  <si>
    <t>360428195107201623</t>
  </si>
  <si>
    <t>贺欧早</t>
  </si>
  <si>
    <t>230602195812232829</t>
  </si>
  <si>
    <t>奚愿差</t>
  </si>
  <si>
    <t>440402198708212555</t>
  </si>
  <si>
    <t>赵胜练</t>
  </si>
  <si>
    <t>341322196003021482</t>
  </si>
  <si>
    <t>舒准必</t>
  </si>
  <si>
    <t>340711197308142839</t>
  </si>
  <si>
    <t>陶本蒙</t>
  </si>
  <si>
    <t>321111199305303005</t>
  </si>
  <si>
    <t>邹男微</t>
  </si>
  <si>
    <t>441624196007121766</t>
  </si>
  <si>
    <t>鲍亲紧</t>
  </si>
  <si>
    <t>440301199606112345</t>
  </si>
  <si>
    <t>戴静冷</t>
  </si>
  <si>
    <t>220523196405282780</t>
  </si>
  <si>
    <t>王父斯</t>
  </si>
  <si>
    <t>542322198005232475</t>
  </si>
  <si>
    <t>酆赛用</t>
  </si>
  <si>
    <t>140481196206191913</t>
  </si>
  <si>
    <t>毕待层</t>
  </si>
  <si>
    <t>360622195003152428</t>
  </si>
  <si>
    <t>尹务雄</t>
  </si>
  <si>
    <t>451402195712141226</t>
  </si>
  <si>
    <t>董样河</t>
  </si>
  <si>
    <t>330182195303022290</t>
  </si>
  <si>
    <t>云败雷</t>
  </si>
  <si>
    <t>141130199204081831</t>
  </si>
  <si>
    <t>姚次委</t>
  </si>
  <si>
    <t>32031219790202158X</t>
  </si>
  <si>
    <t>岑祖值</t>
  </si>
  <si>
    <t>441402196503311180</t>
  </si>
  <si>
    <t>邹识增</t>
  </si>
  <si>
    <t>370701197904011467</t>
  </si>
  <si>
    <t>费产争</t>
  </si>
  <si>
    <t>610204198111172822</t>
  </si>
  <si>
    <t>倪形奥</t>
  </si>
  <si>
    <t>620823197707281690</t>
  </si>
  <si>
    <t>袁钱质</t>
  </si>
  <si>
    <t>350182199707182460</t>
  </si>
  <si>
    <t>郝抱照</t>
  </si>
  <si>
    <t>140602196010272995</t>
  </si>
  <si>
    <t>秦解简</t>
  </si>
  <si>
    <t>410102197302052129</t>
  </si>
  <si>
    <t>酆表菜</t>
  </si>
  <si>
    <t>340824195703102560</t>
  </si>
  <si>
    <t>穆责些</t>
  </si>
  <si>
    <t>450311196808142228</t>
  </si>
  <si>
    <t>岑洋开</t>
  </si>
  <si>
    <t>632724195006191495</t>
  </si>
  <si>
    <t>花沉英</t>
  </si>
  <si>
    <t>65313019800413246X</t>
  </si>
  <si>
    <t>花迹录</t>
  </si>
  <si>
    <t>130825198707072005</t>
  </si>
  <si>
    <t>姜利却</t>
  </si>
  <si>
    <t>511824198310221119</t>
  </si>
  <si>
    <t>禹待浪</t>
  </si>
  <si>
    <t>220802197605101525</t>
  </si>
  <si>
    <t>俞展群</t>
  </si>
  <si>
    <t>430124199711292319</t>
  </si>
  <si>
    <t>祁术优</t>
  </si>
  <si>
    <t>140425196909081701</t>
  </si>
  <si>
    <t>狄会路</t>
  </si>
  <si>
    <t>370283198712191768</t>
  </si>
  <si>
    <t>喻唱而</t>
  </si>
  <si>
    <t>130925197507262323</t>
  </si>
  <si>
    <t>计再帮</t>
  </si>
  <si>
    <t>350783196411212902</t>
  </si>
  <si>
    <t>张呀题</t>
  </si>
  <si>
    <t>530801196405291602</t>
  </si>
  <si>
    <t>韩议玛</t>
  </si>
  <si>
    <t>421223195102022495</t>
  </si>
  <si>
    <t>皮劳些</t>
  </si>
  <si>
    <t>530111199203042091</t>
  </si>
  <si>
    <t>孙息恐</t>
  </si>
  <si>
    <t>230707198912032067</t>
  </si>
  <si>
    <t>孟众必</t>
  </si>
  <si>
    <t>320623199011281817</t>
  </si>
  <si>
    <t>狄口同</t>
  </si>
  <si>
    <t>469030196807012811</t>
  </si>
  <si>
    <t>朱面交</t>
  </si>
  <si>
    <t>542129196505222008</t>
  </si>
  <si>
    <t>于病村</t>
  </si>
  <si>
    <t>420107196005081846</t>
  </si>
  <si>
    <t>严纳伦</t>
  </si>
  <si>
    <t>622925195805302791</t>
  </si>
  <si>
    <t>安虽床</t>
  </si>
  <si>
    <t>440881196602202349</t>
  </si>
  <si>
    <t>喻响间</t>
  </si>
  <si>
    <t>140301196412021598</t>
  </si>
  <si>
    <t>顾亚除</t>
  </si>
  <si>
    <t>130406196009252623</t>
  </si>
  <si>
    <t>严卫特</t>
  </si>
  <si>
    <t>210505195205021392</t>
  </si>
  <si>
    <t>和父气</t>
  </si>
  <si>
    <t>451222199703121883</t>
  </si>
  <si>
    <t>郝持密</t>
  </si>
  <si>
    <t>331181196108172890</t>
  </si>
  <si>
    <t>韦世维</t>
  </si>
  <si>
    <t>341125198903241509</t>
  </si>
  <si>
    <t>滕蜖门</t>
  </si>
  <si>
    <t>130535199304151930</t>
  </si>
  <si>
    <t>岑忽展</t>
  </si>
  <si>
    <t>130804198712011272</t>
  </si>
  <si>
    <t>葛于技</t>
  </si>
  <si>
    <t>152201195812262968</t>
  </si>
  <si>
    <t>柏文棋</t>
  </si>
  <si>
    <t>451226195509051962</t>
  </si>
  <si>
    <t>卫出兵</t>
  </si>
  <si>
    <t>410801198011291185</t>
  </si>
  <si>
    <t>袁当请</t>
  </si>
  <si>
    <t>430121197202061696</t>
  </si>
  <si>
    <t>汪助顶</t>
  </si>
  <si>
    <t>610726195205242862</t>
  </si>
  <si>
    <t>项校接</t>
  </si>
  <si>
    <t>370811198505161647</t>
  </si>
  <si>
    <t>陶认骨</t>
  </si>
  <si>
    <t>650104196808062802</t>
  </si>
  <si>
    <t>张提坚</t>
  </si>
  <si>
    <t>52042519681103203X</t>
  </si>
  <si>
    <t>秦运众</t>
  </si>
  <si>
    <t>350111199405172975</t>
  </si>
  <si>
    <t>戴曾变</t>
  </si>
  <si>
    <t>530112196605251665</t>
  </si>
  <si>
    <t>滕民组</t>
  </si>
  <si>
    <t>532801199207172579</t>
  </si>
  <si>
    <t>华作担</t>
  </si>
  <si>
    <t>320118198201011962</t>
  </si>
  <si>
    <t>堪幸望</t>
  </si>
  <si>
    <t>522627195502111106</t>
  </si>
  <si>
    <t>谢意黑</t>
  </si>
  <si>
    <t>52038119610303243X</t>
  </si>
  <si>
    <t>项激松</t>
  </si>
  <si>
    <t>621027199807272179</t>
  </si>
  <si>
    <t>岑摇利</t>
  </si>
  <si>
    <t>63252319730808155X</t>
  </si>
  <si>
    <t>谈秘管</t>
  </si>
  <si>
    <t>140122198001101219</t>
  </si>
  <si>
    <t>安稜纸</t>
  </si>
  <si>
    <t>43070119681020274X</t>
  </si>
  <si>
    <t>赵小论</t>
  </si>
  <si>
    <t>34162119520903142X</t>
  </si>
  <si>
    <t>殷士试</t>
  </si>
  <si>
    <t>14103119751002102X</t>
  </si>
  <si>
    <t>纪消队</t>
  </si>
  <si>
    <t>340702196203211681</t>
  </si>
  <si>
    <t>卫心钟</t>
  </si>
  <si>
    <t>230722197406091805</t>
  </si>
  <si>
    <t>华丽关</t>
  </si>
  <si>
    <t>510181196908242052</t>
  </si>
  <si>
    <t>马急花</t>
  </si>
  <si>
    <t>620825199606092067</t>
  </si>
  <si>
    <t>钱全答</t>
  </si>
  <si>
    <t>654221198002092353</t>
  </si>
  <si>
    <t>史天既</t>
  </si>
  <si>
    <t>12022519641013235X</t>
  </si>
  <si>
    <t>庞给明</t>
  </si>
  <si>
    <t>150205199108112045</t>
  </si>
  <si>
    <t>堪司济</t>
  </si>
  <si>
    <t>533325195609121252</t>
  </si>
  <si>
    <t>朱方灵</t>
  </si>
  <si>
    <t>130133195311252876</t>
  </si>
  <si>
    <t>罗动命</t>
  </si>
  <si>
    <t>130802198701101683</t>
  </si>
  <si>
    <t>尹边初</t>
  </si>
  <si>
    <t>220822198110172890</t>
  </si>
  <si>
    <t>安乎知</t>
  </si>
  <si>
    <t>421022195304071765</t>
  </si>
  <si>
    <t>姜布西</t>
  </si>
  <si>
    <t>532525199201121986</t>
  </si>
  <si>
    <t>柏友因</t>
  </si>
  <si>
    <t>610525197005162035</t>
  </si>
  <si>
    <t>昌可冲</t>
  </si>
  <si>
    <t>350425197502021532</t>
  </si>
  <si>
    <t>谢春姐</t>
  </si>
  <si>
    <t>650107196407281958</t>
  </si>
  <si>
    <t>乐位十</t>
  </si>
  <si>
    <t>150301198905191537</t>
  </si>
  <si>
    <t>明馆叫</t>
  </si>
  <si>
    <t>22062319830519274X</t>
  </si>
  <si>
    <t>吴灵慢</t>
  </si>
  <si>
    <t>542625196309182581</t>
  </si>
  <si>
    <t>章修退</t>
  </si>
  <si>
    <t>520623199406252807</t>
  </si>
  <si>
    <t>梁往欧</t>
  </si>
  <si>
    <t>220882195103131030</t>
  </si>
  <si>
    <t>张惊局</t>
  </si>
  <si>
    <t>21012219640904275X</t>
  </si>
  <si>
    <t>章准象</t>
  </si>
  <si>
    <t>441621195202141793</t>
  </si>
  <si>
    <t>平与受</t>
  </si>
  <si>
    <t>361022197003302331</t>
  </si>
  <si>
    <t>柏乡适</t>
  </si>
  <si>
    <t>510106197210191403</t>
  </si>
  <si>
    <t>吕我并</t>
  </si>
  <si>
    <t>540122197804171886</t>
  </si>
  <si>
    <t>李梦外</t>
  </si>
  <si>
    <t>131181197904091597</t>
  </si>
  <si>
    <t>昌关先</t>
  </si>
  <si>
    <t>350111196401232438</t>
  </si>
  <si>
    <t>罗语奥</t>
  </si>
  <si>
    <t>110228198508061146</t>
  </si>
  <si>
    <t>曹计娘</t>
  </si>
  <si>
    <t>230715199305221231</t>
  </si>
  <si>
    <t>韩续又</t>
  </si>
  <si>
    <t>420381196106272305</t>
  </si>
  <si>
    <t>花云以</t>
  </si>
  <si>
    <t>321112199004062776</t>
  </si>
  <si>
    <t>项朝州</t>
  </si>
  <si>
    <t>150703197410031662</t>
  </si>
  <si>
    <t>明己首</t>
  </si>
  <si>
    <t>654023197602252979</t>
  </si>
  <si>
    <t>纪母题</t>
  </si>
  <si>
    <t>350629198107072103</t>
  </si>
  <si>
    <t>伍陈阿</t>
  </si>
  <si>
    <t>522628198712232811</t>
  </si>
  <si>
    <t>宋看艺</t>
  </si>
  <si>
    <t>411102197812312139</t>
  </si>
  <si>
    <t>袁论必</t>
  </si>
  <si>
    <t>340207199305172853</t>
  </si>
  <si>
    <t>茅智记</t>
  </si>
  <si>
    <t>350425199606081467</t>
  </si>
  <si>
    <t>薛基天</t>
  </si>
  <si>
    <t>34120119950912280X</t>
  </si>
  <si>
    <t>项酒园</t>
  </si>
  <si>
    <t>341282198609131563</t>
  </si>
  <si>
    <t>严案七</t>
  </si>
  <si>
    <t>130434198205012306</t>
  </si>
  <si>
    <t>卫做创</t>
  </si>
  <si>
    <t>130629199711151047</t>
  </si>
  <si>
    <t>水财边</t>
  </si>
  <si>
    <t>350425195811042450</t>
  </si>
  <si>
    <t>窦线育</t>
  </si>
  <si>
    <t>152526199203162701</t>
  </si>
  <si>
    <t>狄如即</t>
  </si>
  <si>
    <t>140481197508021279</t>
  </si>
  <si>
    <t>伏阳岁</t>
  </si>
  <si>
    <t>530622198207282369</t>
  </si>
  <si>
    <t>屈示木</t>
  </si>
  <si>
    <t>45122619561128165X</t>
  </si>
  <si>
    <t>明爸道</t>
  </si>
  <si>
    <t>520624197506061706</t>
  </si>
  <si>
    <t>喻弟拉</t>
  </si>
  <si>
    <t>220183199803282872</t>
  </si>
  <si>
    <t>萧育它</t>
  </si>
  <si>
    <t>370214196702241790</t>
  </si>
  <si>
    <t>屈财套</t>
  </si>
  <si>
    <t>654325196712181475</t>
  </si>
  <si>
    <t>傅像好</t>
  </si>
  <si>
    <t>62082519630929200X</t>
  </si>
  <si>
    <t>禹免总</t>
  </si>
  <si>
    <t>510183197202061468</t>
  </si>
  <si>
    <t>窦音姑</t>
  </si>
  <si>
    <t>211002195511052458</t>
  </si>
  <si>
    <t>廉坤取</t>
  </si>
  <si>
    <t>513431197702231841</t>
  </si>
  <si>
    <t>伍妹州</t>
  </si>
  <si>
    <t>130501196705062237</t>
  </si>
  <si>
    <t>严量弟</t>
  </si>
  <si>
    <t>371426196506071090</t>
  </si>
  <si>
    <t>戚院康</t>
  </si>
  <si>
    <t>34060219630221185X</t>
  </si>
  <si>
    <t>方统光</t>
  </si>
  <si>
    <t>431002197912241321</t>
  </si>
  <si>
    <t>毕恋愿</t>
  </si>
  <si>
    <t>610722195704272972</t>
  </si>
  <si>
    <t>严与机</t>
  </si>
  <si>
    <t>430221197512172696</t>
  </si>
  <si>
    <t>成财细</t>
  </si>
  <si>
    <t>530721197503061549</t>
  </si>
  <si>
    <t>鲍清河</t>
  </si>
  <si>
    <t>340828199205121295</t>
  </si>
  <si>
    <t>陶克实</t>
  </si>
  <si>
    <t>210922198806112080</t>
  </si>
  <si>
    <t>姜杰欧</t>
  </si>
  <si>
    <t>542323197804202442</t>
  </si>
  <si>
    <t>余两抱</t>
  </si>
  <si>
    <t>31011419610907178X</t>
  </si>
  <si>
    <t>余完功</t>
  </si>
  <si>
    <t>513329199110172907</t>
  </si>
  <si>
    <t>穆禁退</t>
  </si>
  <si>
    <t>440114195103242765</t>
  </si>
  <si>
    <t>邹获须</t>
  </si>
  <si>
    <t>130124197312052035</t>
  </si>
  <si>
    <t>秦丈心</t>
  </si>
  <si>
    <t>320721198608302578</t>
  </si>
  <si>
    <t>柏光质</t>
  </si>
  <si>
    <t>150424198604191250</t>
  </si>
  <si>
    <t>梁觉安</t>
  </si>
  <si>
    <t>451223195508172616</t>
  </si>
  <si>
    <t>禹波午</t>
  </si>
  <si>
    <t>51081119620326228X</t>
  </si>
  <si>
    <t>邹济充</t>
  </si>
  <si>
    <t>52272619870514121X</t>
  </si>
  <si>
    <t>华府甚</t>
  </si>
  <si>
    <t>371624196912042701</t>
  </si>
  <si>
    <t>项纳因</t>
  </si>
  <si>
    <t>230833196507141023</t>
  </si>
  <si>
    <t>倪普脑</t>
  </si>
  <si>
    <t>341202197802111576</t>
  </si>
  <si>
    <t>杨领重</t>
  </si>
  <si>
    <t>34018119980718123X</t>
  </si>
  <si>
    <t>戚丽临</t>
  </si>
  <si>
    <t>361025198003302132</t>
  </si>
  <si>
    <t>汤之伙</t>
  </si>
  <si>
    <t>140226198607292875</t>
  </si>
  <si>
    <t>尤结森</t>
  </si>
  <si>
    <t>520401199001121770</t>
  </si>
  <si>
    <t>乐懂读</t>
  </si>
  <si>
    <t>450722197106221075</t>
  </si>
  <si>
    <t>郑我老</t>
  </si>
  <si>
    <t>360881199012032806</t>
  </si>
  <si>
    <t>窦统随</t>
  </si>
  <si>
    <t>340202196309092927</t>
  </si>
  <si>
    <t>沈环早</t>
  </si>
  <si>
    <t>350101199608092905</t>
  </si>
  <si>
    <t>成反著</t>
  </si>
  <si>
    <t>152525195205082970</t>
  </si>
  <si>
    <t>潘鲁怕</t>
  </si>
  <si>
    <t>440802195502052347</t>
  </si>
  <si>
    <t>梁并两</t>
  </si>
  <si>
    <t>610621195603301155</t>
  </si>
  <si>
    <t>冯手怀</t>
  </si>
  <si>
    <t>370684197701302243</t>
  </si>
  <si>
    <t>鲍吸力</t>
  </si>
  <si>
    <t>130925199806172669</t>
  </si>
  <si>
    <t>明所范</t>
  </si>
  <si>
    <t>43042419590121255X</t>
  </si>
  <si>
    <t>明森康</t>
  </si>
  <si>
    <t>53050219940910170X</t>
  </si>
  <si>
    <t>窦世改</t>
  </si>
  <si>
    <t>420503198701202926</t>
  </si>
  <si>
    <t>吴止你</t>
  </si>
  <si>
    <t>421223199512022075</t>
  </si>
  <si>
    <t>郑城曲</t>
  </si>
  <si>
    <t>341522196106052389</t>
  </si>
  <si>
    <t>臧坐通</t>
  </si>
  <si>
    <t>610928195505091588</t>
  </si>
  <si>
    <t>姚托琴</t>
  </si>
  <si>
    <t>420116195610172799</t>
  </si>
  <si>
    <t>奚艺腿</t>
  </si>
  <si>
    <t>360121196311021455</t>
  </si>
  <si>
    <t>柏追病</t>
  </si>
  <si>
    <t>652826198311022140</t>
  </si>
  <si>
    <t>皮玩停</t>
  </si>
  <si>
    <t>220102197904181360</t>
  </si>
  <si>
    <t>毛华简</t>
  </si>
  <si>
    <t>152224197306101525</t>
  </si>
  <si>
    <t>黄公烈</t>
  </si>
  <si>
    <t>513225198301281887</t>
  </si>
  <si>
    <t>范平店</t>
  </si>
  <si>
    <t>350681198307051812</t>
  </si>
  <si>
    <t>汤孩警</t>
  </si>
  <si>
    <t>371402197801282468</t>
  </si>
  <si>
    <t>周忆议</t>
  </si>
  <si>
    <t>131001195010051435</t>
  </si>
  <si>
    <t>贝跑家</t>
  </si>
  <si>
    <t>440883199806022311</t>
  </si>
  <si>
    <t>花营皇</t>
  </si>
  <si>
    <t>361001196011181553</t>
  </si>
  <si>
    <t>齐爸琴</t>
  </si>
  <si>
    <t>211321198109071545</t>
  </si>
  <si>
    <t>费什忘</t>
  </si>
  <si>
    <t>652925199708221096</t>
  </si>
  <si>
    <t>卞士毛</t>
  </si>
  <si>
    <t>340822197212162266</t>
  </si>
  <si>
    <t>谢水过</t>
  </si>
  <si>
    <t>370503197105201776</t>
  </si>
  <si>
    <t>凤相充</t>
  </si>
  <si>
    <t>652822198003121256</t>
  </si>
  <si>
    <t>陶铁证</t>
  </si>
  <si>
    <t>32020619810427244X</t>
  </si>
  <si>
    <t>方渐视</t>
  </si>
  <si>
    <t>621021197102031271</t>
  </si>
  <si>
    <t>康不变</t>
  </si>
  <si>
    <t>522322198110041685</t>
  </si>
  <si>
    <t>褚置佛</t>
  </si>
  <si>
    <t>152224196806142715</t>
  </si>
  <si>
    <t>余章国</t>
  </si>
  <si>
    <t>220801195011291275</t>
  </si>
  <si>
    <t>伍系该</t>
  </si>
  <si>
    <t>360622195911141273</t>
  </si>
  <si>
    <t>宋窢您</t>
  </si>
  <si>
    <t>542233196812022487</t>
  </si>
  <si>
    <t>汪划争</t>
  </si>
  <si>
    <t>451481198305252091</t>
  </si>
  <si>
    <t>杨感金</t>
  </si>
  <si>
    <t>410421195104042380</t>
  </si>
  <si>
    <t>萧拿把</t>
  </si>
  <si>
    <t>610823199506121663</t>
  </si>
  <si>
    <t>彭喜这</t>
  </si>
  <si>
    <t>350203195811302057</t>
  </si>
  <si>
    <t>庞索简</t>
  </si>
  <si>
    <t>530124196704222005</t>
  </si>
  <si>
    <t>计东药</t>
  </si>
  <si>
    <t>500115195501172427</t>
  </si>
  <si>
    <t>米态风</t>
  </si>
  <si>
    <t>130102198811292689</t>
  </si>
  <si>
    <t>穆区至</t>
  </si>
  <si>
    <t>430304196308241767</t>
  </si>
  <si>
    <t>郑投华</t>
  </si>
  <si>
    <t>371121197810032586</t>
  </si>
  <si>
    <t>堪创跑</t>
  </si>
  <si>
    <t>361124199106101601</t>
  </si>
  <si>
    <t>堪兵设</t>
  </si>
  <si>
    <t>210682195902102380</t>
  </si>
  <si>
    <t>昌游胜</t>
  </si>
  <si>
    <t>451121196104251509</t>
  </si>
  <si>
    <t>屈封公</t>
  </si>
  <si>
    <t>140322197101081063</t>
  </si>
  <si>
    <t>喻遗枪</t>
  </si>
  <si>
    <t>43312219910429171X</t>
  </si>
  <si>
    <t>奚文宫</t>
  </si>
  <si>
    <t>230125197010182360</t>
  </si>
  <si>
    <t>屈余全</t>
  </si>
  <si>
    <t>610721196105031331</t>
  </si>
  <si>
    <t>毕量查</t>
  </si>
  <si>
    <t>411728198606032866</t>
  </si>
  <si>
    <t>梁超持</t>
  </si>
  <si>
    <t>640202199411021417</t>
  </si>
  <si>
    <t>贺行查</t>
  </si>
  <si>
    <t>371423195610081535</t>
  </si>
  <si>
    <t>伍明把</t>
  </si>
  <si>
    <t>500103197402172951</t>
  </si>
  <si>
    <t>姜江雄</t>
  </si>
  <si>
    <t>230208196706062396</t>
  </si>
  <si>
    <t>成继乐</t>
  </si>
  <si>
    <t>150724199205242939</t>
  </si>
  <si>
    <t>邬伦叶</t>
  </si>
  <si>
    <t>150424197104301762</t>
  </si>
  <si>
    <t>邹啊胡</t>
  </si>
  <si>
    <t>34128219630726234X</t>
  </si>
  <si>
    <t>陈盖用</t>
  </si>
  <si>
    <t>141027199509131808</t>
  </si>
  <si>
    <t>时是运</t>
  </si>
  <si>
    <t>653128197111051490</t>
  </si>
  <si>
    <t>邵友际</t>
  </si>
  <si>
    <t>350128195109151131</t>
  </si>
  <si>
    <t>方经亡</t>
  </si>
  <si>
    <t>652925198610261985</t>
  </si>
  <si>
    <t>汪悲象</t>
  </si>
  <si>
    <t>152224197904092859</t>
  </si>
  <si>
    <t>臧北艺</t>
  </si>
  <si>
    <t>421003197411102600</t>
  </si>
  <si>
    <t>穆坚突</t>
  </si>
  <si>
    <t>360902197201022317</t>
  </si>
  <si>
    <t>杨态挥</t>
  </si>
  <si>
    <t>511802197202281365</t>
  </si>
  <si>
    <t>贺忙影</t>
  </si>
  <si>
    <t>431202197212081591</t>
  </si>
  <si>
    <t>贺穿他</t>
  </si>
  <si>
    <t>542231197208111899</t>
  </si>
  <si>
    <t>殷警请</t>
  </si>
  <si>
    <t>510113196104141057</t>
  </si>
  <si>
    <t>郎修但</t>
  </si>
  <si>
    <t>44011119950814103X</t>
  </si>
  <si>
    <t>史兴识</t>
  </si>
  <si>
    <t>220301199708172241</t>
  </si>
  <si>
    <t>魏别招</t>
  </si>
  <si>
    <t>533422199103171142</t>
  </si>
  <si>
    <t>明共投</t>
  </si>
  <si>
    <t>630202199502061316</t>
  </si>
  <si>
    <t>喻光周</t>
  </si>
  <si>
    <t>445321199501011249</t>
  </si>
  <si>
    <t>雷欧药</t>
  </si>
  <si>
    <t>331022199209062752</t>
  </si>
  <si>
    <t>常承机</t>
  </si>
  <si>
    <t>231202195909151135</t>
  </si>
  <si>
    <t>卫饭代</t>
  </si>
  <si>
    <t>341181197603211582</t>
  </si>
  <si>
    <t>乐退交</t>
  </si>
  <si>
    <t>150823197808242217</t>
  </si>
  <si>
    <t>郑牛床</t>
  </si>
  <si>
    <t>43090119520529286X</t>
  </si>
  <si>
    <t>许能比</t>
  </si>
  <si>
    <t>32011619981011132X</t>
  </si>
  <si>
    <t>魏还质</t>
  </si>
  <si>
    <t>140823199810312015</t>
  </si>
  <si>
    <t>钱素法</t>
  </si>
  <si>
    <t>450203199609121190</t>
  </si>
  <si>
    <t>皮工疑</t>
  </si>
  <si>
    <t>340822199404171916</t>
  </si>
  <si>
    <t>施区千</t>
  </si>
  <si>
    <t>371325197001022317</t>
  </si>
  <si>
    <t>卞夜修</t>
  </si>
  <si>
    <t>321012195704022975</t>
  </si>
  <si>
    <t>史推复</t>
  </si>
  <si>
    <t>320205199601272510</t>
  </si>
  <si>
    <t>云准某</t>
  </si>
  <si>
    <t>370201199407161212</t>
  </si>
  <si>
    <t>滕义责</t>
  </si>
  <si>
    <t>320804195204272021</t>
  </si>
  <si>
    <t>时封致</t>
  </si>
  <si>
    <t>210521197502241411</t>
  </si>
  <si>
    <t>魏子笑</t>
  </si>
  <si>
    <t>43050319501122283X</t>
  </si>
  <si>
    <t>祝丽长</t>
  </si>
  <si>
    <t>542232195006282961</t>
  </si>
  <si>
    <t>王完呢</t>
  </si>
  <si>
    <t>441427199703202115</t>
  </si>
  <si>
    <t>施声趣</t>
  </si>
  <si>
    <t>371426195904171965</t>
  </si>
  <si>
    <t>窦石连</t>
  </si>
  <si>
    <t>130930197807091395</t>
  </si>
  <si>
    <t>史就员</t>
  </si>
  <si>
    <t>640121195609222615</t>
  </si>
  <si>
    <t>花倒力</t>
  </si>
  <si>
    <t>341622197811231980</t>
  </si>
  <si>
    <t>蒋伯成</t>
  </si>
  <si>
    <t>533421196910172440</t>
  </si>
  <si>
    <t>戚特爱</t>
  </si>
  <si>
    <t>620403199805122732</t>
  </si>
  <si>
    <t>孔若重</t>
  </si>
  <si>
    <t>431129196606212769</t>
  </si>
  <si>
    <t>葛皇伦</t>
  </si>
  <si>
    <t>530622196605041246</t>
  </si>
  <si>
    <t>汤批钱</t>
  </si>
  <si>
    <t>37142419840717236X</t>
  </si>
  <si>
    <t>韩等意</t>
  </si>
  <si>
    <t>36073219951108160X</t>
  </si>
  <si>
    <t>俞叫弄</t>
  </si>
  <si>
    <t>340522195610042256</t>
  </si>
  <si>
    <t>毕洲雷</t>
  </si>
  <si>
    <t>230101196708152029</t>
  </si>
  <si>
    <t>屈语划</t>
  </si>
  <si>
    <t>440501199810121127</t>
  </si>
  <si>
    <t>董脚諣</t>
  </si>
  <si>
    <t>120101196201281547</t>
  </si>
  <si>
    <t>邹吸令</t>
  </si>
  <si>
    <t>610630199311101390</t>
  </si>
  <si>
    <t>蒋失下</t>
  </si>
  <si>
    <t>513337198802261025</t>
  </si>
  <si>
    <t>黄阳夜</t>
  </si>
  <si>
    <t>620701195504051105</t>
  </si>
  <si>
    <t>雷楼实</t>
  </si>
  <si>
    <t>450332198708072008</t>
  </si>
  <si>
    <t>凤在着</t>
  </si>
  <si>
    <t>231081199403132351</t>
  </si>
  <si>
    <t>尤坤您</t>
  </si>
  <si>
    <t>630222195007251305</t>
  </si>
  <si>
    <t>方见黑</t>
  </si>
  <si>
    <t>371526197305012430</t>
  </si>
  <si>
    <t>舒两门</t>
  </si>
  <si>
    <t>340822195312192033</t>
  </si>
  <si>
    <t>伏套如</t>
  </si>
  <si>
    <t>331181198210151809</t>
  </si>
  <si>
    <t>杨飞话</t>
  </si>
  <si>
    <t>411282196505072799</t>
  </si>
  <si>
    <t>杨梦杰</t>
  </si>
  <si>
    <t>450821198308181801</t>
  </si>
  <si>
    <t>范简拥</t>
  </si>
  <si>
    <t>211003197811181628</t>
  </si>
  <si>
    <t>庞戴参</t>
  </si>
  <si>
    <t>430524195211022121</t>
  </si>
  <si>
    <t>穆暗切</t>
  </si>
  <si>
    <t>131182198903171765</t>
  </si>
  <si>
    <t>冯坐现</t>
  </si>
  <si>
    <t>140728198907241307</t>
  </si>
  <si>
    <t>俞顺梦</t>
  </si>
  <si>
    <t>500103198106091078</t>
  </si>
  <si>
    <t>吕击烧</t>
  </si>
  <si>
    <t>110117197508111095</t>
  </si>
  <si>
    <t>谈共武</t>
  </si>
  <si>
    <t>371427197901312027</t>
  </si>
  <si>
    <t>倪教负</t>
  </si>
  <si>
    <t>211224196411021252</t>
  </si>
  <si>
    <t>廉秋取</t>
  </si>
  <si>
    <t>511622199511102766</t>
  </si>
  <si>
    <t>熊城主</t>
  </si>
  <si>
    <t>371302195912302121</t>
  </si>
  <si>
    <t>倪负拿</t>
  </si>
  <si>
    <t>211121195508192809</t>
  </si>
  <si>
    <t>汪于喊</t>
  </si>
  <si>
    <t>141123199703082106</t>
  </si>
  <si>
    <t>计付伊</t>
  </si>
  <si>
    <t>340405196105131410</t>
  </si>
  <si>
    <t>傅纪或</t>
  </si>
  <si>
    <t>500226198005062745</t>
  </si>
  <si>
    <t>范孤塞</t>
  </si>
  <si>
    <t>520628196805222339</t>
  </si>
  <si>
    <t>韦早社</t>
  </si>
  <si>
    <t>130101199005242052</t>
  </si>
  <si>
    <t>谢诉戏</t>
  </si>
  <si>
    <t>230101198011241581</t>
  </si>
  <si>
    <t>雷候音</t>
  </si>
  <si>
    <t>130426195510121257</t>
  </si>
  <si>
    <t>安元系</t>
  </si>
  <si>
    <t>371625199605172098</t>
  </si>
  <si>
    <t>时某此</t>
  </si>
  <si>
    <t>441622199508262365</t>
  </si>
  <si>
    <t>朱罗易</t>
  </si>
  <si>
    <t>652723195204012723</t>
  </si>
  <si>
    <t>黄奶压</t>
  </si>
  <si>
    <t>360721199211111089</t>
  </si>
  <si>
    <t>伍听药</t>
  </si>
  <si>
    <t>621126198001301078</t>
  </si>
  <si>
    <t>曹袋交</t>
  </si>
  <si>
    <t>210224198501191405</t>
  </si>
  <si>
    <t>褚关旁</t>
  </si>
  <si>
    <t>532504199312132811</t>
  </si>
  <si>
    <t>窦黑难</t>
  </si>
  <si>
    <t>450922196808022359</t>
  </si>
  <si>
    <t>米向云</t>
  </si>
  <si>
    <t>652924199004062852</t>
  </si>
  <si>
    <t>凤层给</t>
  </si>
  <si>
    <t>341023198605081123</t>
  </si>
  <si>
    <t>水习影</t>
  </si>
  <si>
    <t>532925198708082602</t>
  </si>
  <si>
    <t>陶恩警</t>
  </si>
  <si>
    <t>152201196709141628</t>
  </si>
  <si>
    <t>范属退</t>
  </si>
  <si>
    <t>130827199802262752</t>
  </si>
  <si>
    <t>许店资</t>
  </si>
  <si>
    <t>130133197505302009</t>
  </si>
  <si>
    <t>安素堂</t>
  </si>
  <si>
    <t>520324196911051279</t>
  </si>
  <si>
    <t>马市臓</t>
  </si>
  <si>
    <t>610103197902091352</t>
  </si>
  <si>
    <t>萧破八</t>
  </si>
  <si>
    <t>330102199101232480</t>
  </si>
  <si>
    <t>凤兵汽</t>
  </si>
  <si>
    <t>320105197006141589</t>
  </si>
  <si>
    <t>施摇致</t>
  </si>
  <si>
    <t>32070319840807191X</t>
  </si>
  <si>
    <t>华安激</t>
  </si>
  <si>
    <t>230102198301031715</t>
  </si>
  <si>
    <t>舒中彩</t>
  </si>
  <si>
    <t>610426196205231838</t>
  </si>
  <si>
    <t>禹算联</t>
  </si>
  <si>
    <t>330203198003011307</t>
  </si>
  <si>
    <t>薛担紶</t>
  </si>
  <si>
    <t>330328199011052018</t>
  </si>
  <si>
    <t>谢至义</t>
  </si>
  <si>
    <t>32048219730116300X</t>
  </si>
  <si>
    <t>冯财依</t>
  </si>
  <si>
    <t>421024197507192489</t>
  </si>
  <si>
    <t>安佛藏</t>
  </si>
  <si>
    <t>340404195207202119</t>
  </si>
  <si>
    <t>许断冰</t>
  </si>
  <si>
    <t>371122198909231367</t>
  </si>
  <si>
    <t>毛里头</t>
  </si>
  <si>
    <t>532528198602081932</t>
  </si>
  <si>
    <t>范每眼</t>
  </si>
  <si>
    <t>620502196204051612</t>
  </si>
  <si>
    <t>昌府可</t>
  </si>
  <si>
    <t>141127199202151675</t>
  </si>
  <si>
    <t>华愿白</t>
  </si>
  <si>
    <t>360801198712301476</t>
  </si>
  <si>
    <t>皮超商</t>
  </si>
  <si>
    <t>370705197811101195</t>
  </si>
  <si>
    <t>米胡立</t>
  </si>
  <si>
    <t>500116198906112748</t>
  </si>
  <si>
    <t>朱意如</t>
  </si>
  <si>
    <t>220183198311192868</t>
  </si>
  <si>
    <t>宋普每</t>
  </si>
  <si>
    <t>433124198902151787</t>
  </si>
  <si>
    <t>葛令生</t>
  </si>
  <si>
    <t>420101197109181688</t>
  </si>
  <si>
    <t>尹带万</t>
  </si>
  <si>
    <t>220382196209151897</t>
  </si>
  <si>
    <t>杨容态</t>
  </si>
  <si>
    <t>513233196806181460</t>
  </si>
  <si>
    <t>殷波树</t>
  </si>
  <si>
    <t>511502195601232397</t>
  </si>
  <si>
    <t>秦活约</t>
  </si>
  <si>
    <t>411729197612312110</t>
  </si>
  <si>
    <t>魏来历</t>
  </si>
  <si>
    <t>620701196402231695</t>
  </si>
  <si>
    <t>贝人读</t>
  </si>
  <si>
    <t>350211195304051337</t>
  </si>
  <si>
    <t>任普妻</t>
  </si>
  <si>
    <t>37011219680716149X</t>
  </si>
  <si>
    <t>戴参判</t>
  </si>
  <si>
    <t>410404197612111381</t>
  </si>
  <si>
    <t>时友为</t>
  </si>
  <si>
    <t>211002196405232898</t>
  </si>
  <si>
    <t>雷增食</t>
  </si>
  <si>
    <t>120221197212071445</t>
  </si>
  <si>
    <t>周鱼治</t>
  </si>
  <si>
    <t>350521199009131972</t>
  </si>
  <si>
    <t>张离志</t>
  </si>
  <si>
    <t>140923196905041571</t>
  </si>
  <si>
    <t>吴忍功</t>
  </si>
  <si>
    <t>13063019610425146X</t>
  </si>
  <si>
    <t>任信长</t>
  </si>
  <si>
    <t>430203195003162105</t>
  </si>
  <si>
    <t>萧加美</t>
  </si>
  <si>
    <t>530824198303041139</t>
  </si>
  <si>
    <t>凤满够</t>
  </si>
  <si>
    <t>310230195304141537</t>
  </si>
  <si>
    <t>贝圣康</t>
  </si>
  <si>
    <t>341126199004251157</t>
  </si>
  <si>
    <t>韩票睛</t>
  </si>
  <si>
    <t>532523196503102792</t>
  </si>
  <si>
    <t>凤副登</t>
  </si>
  <si>
    <t>622921198401012025</t>
  </si>
  <si>
    <t>陈复境</t>
  </si>
  <si>
    <t>210421198302152106</t>
  </si>
  <si>
    <t>张承袋</t>
  </si>
  <si>
    <t>230129199802122782</t>
  </si>
  <si>
    <t>马奖幸</t>
  </si>
  <si>
    <t>652122196011242165</t>
  </si>
  <si>
    <t>禹趣待</t>
  </si>
  <si>
    <t>542332195607211910</t>
  </si>
  <si>
    <t>昌上字</t>
  </si>
  <si>
    <t>331004199806252770</t>
  </si>
  <si>
    <t>黄笔罗</t>
  </si>
  <si>
    <t>230722199203062405</t>
  </si>
  <si>
    <t>宋海位</t>
  </si>
  <si>
    <t>131026198407211978</t>
  </si>
  <si>
    <t>窦质跳</t>
  </si>
  <si>
    <t>530401199108052391</t>
  </si>
  <si>
    <t>戚专艺</t>
  </si>
  <si>
    <t>500242197301111279</t>
  </si>
  <si>
    <t>屈懂则</t>
  </si>
  <si>
    <t>340522199004161245</t>
  </si>
  <si>
    <t>毛究惊</t>
  </si>
  <si>
    <t>630104198806141713</t>
  </si>
  <si>
    <t>金把人</t>
  </si>
  <si>
    <t>52060119830121182X</t>
  </si>
  <si>
    <t>禹稜常</t>
  </si>
  <si>
    <t>512081197601071771</t>
  </si>
  <si>
    <t>穆束北</t>
  </si>
  <si>
    <t>520622196210112212</t>
  </si>
  <si>
    <t>明选停</t>
  </si>
  <si>
    <t>340111197501192018</t>
  </si>
  <si>
    <t>和丽注</t>
  </si>
  <si>
    <t>532524197907101519</t>
  </si>
  <si>
    <t>周招露</t>
  </si>
  <si>
    <t>361127199512042765</t>
  </si>
  <si>
    <t>袁亮犯</t>
  </si>
  <si>
    <t>41088319860529234X</t>
  </si>
  <si>
    <t>罗束解</t>
  </si>
  <si>
    <t>130421198403052155</t>
  </si>
  <si>
    <t>冯华五</t>
  </si>
  <si>
    <t>610422196607261970</t>
  </si>
  <si>
    <t>戚际挥</t>
  </si>
  <si>
    <t>410721198409082228</t>
  </si>
  <si>
    <t>郎眼志</t>
  </si>
  <si>
    <t>610725195211301826</t>
  </si>
  <si>
    <t>乐海份</t>
  </si>
  <si>
    <t>32070619670413257X</t>
  </si>
  <si>
    <t>鲍态园</t>
  </si>
  <si>
    <t>532529195508141866</t>
  </si>
  <si>
    <t>王月有</t>
  </si>
  <si>
    <t>37068219561211293X</t>
  </si>
  <si>
    <t>张授妹</t>
  </si>
  <si>
    <t>510311197710052700</t>
  </si>
  <si>
    <t>陶将林</t>
  </si>
  <si>
    <t>511623195607131915</t>
  </si>
  <si>
    <t>岑浪言</t>
  </si>
  <si>
    <t>430801199307222195</t>
  </si>
  <si>
    <t>卜吃设</t>
  </si>
  <si>
    <t>542623197608081185</t>
  </si>
  <si>
    <t>张够令</t>
  </si>
  <si>
    <t>520401197212112138</t>
  </si>
  <si>
    <t>汤秘呀</t>
  </si>
  <si>
    <t>52042219851029209X</t>
  </si>
  <si>
    <t>贺参极</t>
  </si>
  <si>
    <t>360727195012031685</t>
  </si>
  <si>
    <t>平左过</t>
  </si>
  <si>
    <t>210104196210062806</t>
  </si>
  <si>
    <t>熊秘置</t>
  </si>
  <si>
    <t>130183199804242520</t>
  </si>
  <si>
    <t>杨王数</t>
  </si>
  <si>
    <t>33010419920823143X</t>
  </si>
  <si>
    <t>郎败观</t>
  </si>
  <si>
    <t>130431197701142035</t>
  </si>
  <si>
    <t>昌套展</t>
  </si>
  <si>
    <t>150929198307022150</t>
  </si>
  <si>
    <t>云友官</t>
  </si>
  <si>
    <t>360828195112222340</t>
  </si>
  <si>
    <t>成露九</t>
  </si>
  <si>
    <t>331024195511051602</t>
  </si>
  <si>
    <t>苗复公</t>
  </si>
  <si>
    <t>533123198608062502</t>
  </si>
  <si>
    <t>任能架</t>
  </si>
  <si>
    <t>341321195510151643</t>
  </si>
  <si>
    <t>花词睛</t>
  </si>
  <si>
    <t>370212198807242921</t>
  </si>
  <si>
    <t>谢收般</t>
  </si>
  <si>
    <t>469003199510302687</t>
  </si>
  <si>
    <t>苗展脱</t>
  </si>
  <si>
    <t>150602197112012322</t>
  </si>
  <si>
    <t>葛故单</t>
  </si>
  <si>
    <t>23010319780212171X</t>
  </si>
  <si>
    <t>何啊心</t>
  </si>
  <si>
    <t>210624196911021292</t>
  </si>
  <si>
    <t>赵唱看</t>
  </si>
  <si>
    <t>440282195204202335</t>
  </si>
  <si>
    <t>于已送</t>
  </si>
  <si>
    <t>350681199601122911</t>
  </si>
  <si>
    <t>计雨睛</t>
  </si>
  <si>
    <t>421125195606041065</t>
  </si>
  <si>
    <t>傅决渐</t>
  </si>
  <si>
    <t>150423195305241107</t>
  </si>
  <si>
    <t>杨祖制</t>
  </si>
  <si>
    <t>659002198007201250</t>
  </si>
  <si>
    <t>毕周选</t>
  </si>
  <si>
    <t>330182197906041422</t>
  </si>
  <si>
    <t>金合怎</t>
  </si>
  <si>
    <t>230882195210312947</t>
  </si>
  <si>
    <t>祝些价</t>
  </si>
  <si>
    <t>610525196612141038</t>
  </si>
  <si>
    <t>卜婚妹</t>
  </si>
  <si>
    <t>320581199303152038</t>
  </si>
  <si>
    <t>陶真塞</t>
  </si>
  <si>
    <t>650102199211021478</t>
  </si>
  <si>
    <t>唐然基</t>
  </si>
  <si>
    <t>130981196105052581</t>
  </si>
  <si>
    <t>成底心</t>
  </si>
  <si>
    <t>512021196303101995</t>
  </si>
  <si>
    <t>章错纪</t>
  </si>
  <si>
    <t>130929199812211279</t>
  </si>
  <si>
    <t>彭见应</t>
  </si>
  <si>
    <t>431381199412112532</t>
  </si>
  <si>
    <t>喻诉意</t>
  </si>
  <si>
    <t>440103197402241463</t>
  </si>
  <si>
    <t>马元板</t>
  </si>
  <si>
    <t>653001198907071066</t>
  </si>
  <si>
    <t>沈婚术</t>
  </si>
  <si>
    <t>131123199304191776</t>
  </si>
  <si>
    <t>卞啊伙</t>
  </si>
  <si>
    <t>522627196605251173</t>
  </si>
  <si>
    <t>皮包犯</t>
  </si>
  <si>
    <t>350921197005312488</t>
  </si>
  <si>
    <t>卫喊之</t>
  </si>
  <si>
    <t>450224198403161792</t>
  </si>
  <si>
    <t>范害呀</t>
  </si>
  <si>
    <t>130128195109133005</t>
  </si>
  <si>
    <t>秦救始</t>
  </si>
  <si>
    <t>54252719740624239X</t>
  </si>
  <si>
    <t>孟松强</t>
  </si>
  <si>
    <t>13043019940726210X</t>
  </si>
  <si>
    <t>明探呼</t>
  </si>
  <si>
    <t>450331197308272595</t>
  </si>
  <si>
    <t>元挥证</t>
  </si>
  <si>
    <t>520625196402241093</t>
  </si>
  <si>
    <t>董至腿</t>
  </si>
  <si>
    <t>231182195310271997</t>
  </si>
  <si>
    <t>任记念</t>
  </si>
  <si>
    <t>500223197402232636</t>
  </si>
  <si>
    <t>魏则于</t>
  </si>
  <si>
    <t>513321198610242225</t>
  </si>
  <si>
    <t>苗满声</t>
  </si>
  <si>
    <t>511304197204031315</t>
  </si>
  <si>
    <t>伏烟置</t>
  </si>
  <si>
    <t>410804196308192727</t>
  </si>
  <si>
    <t>柳住份</t>
  </si>
  <si>
    <t>522327199211251792</t>
  </si>
  <si>
    <t>堪改了</t>
  </si>
  <si>
    <t>210281196310272200</t>
  </si>
  <si>
    <t>卜翻惊</t>
  </si>
  <si>
    <t>340803197211101702</t>
  </si>
  <si>
    <t>茅气式</t>
  </si>
  <si>
    <t>371101198710081735</t>
  </si>
  <si>
    <t>余排满</t>
  </si>
  <si>
    <t>530425195905091185</t>
  </si>
  <si>
    <t>方实条</t>
  </si>
  <si>
    <t>341122197308281131</t>
  </si>
  <si>
    <t>云声皮</t>
  </si>
  <si>
    <t>110229196810251715</t>
  </si>
  <si>
    <t>皮队息</t>
  </si>
  <si>
    <t>12022319900424252X</t>
  </si>
  <si>
    <t>余题雪</t>
  </si>
  <si>
    <t>650104195409012425</t>
  </si>
  <si>
    <t>庞马密</t>
  </si>
  <si>
    <t>211002197712042896</t>
  </si>
  <si>
    <t>秦军取</t>
  </si>
  <si>
    <t>210303197010052282</t>
  </si>
  <si>
    <t>鲁园成</t>
  </si>
  <si>
    <t>610581198904011817</t>
  </si>
  <si>
    <t>贝曾解</t>
  </si>
  <si>
    <t>320282197305211151</t>
  </si>
  <si>
    <t>冯珍并</t>
  </si>
  <si>
    <t>610927195109252080</t>
  </si>
  <si>
    <t>雷势学</t>
  </si>
  <si>
    <t>421381195907262831</t>
  </si>
  <si>
    <t>陶紧她</t>
  </si>
  <si>
    <t>130227199603231010</t>
  </si>
  <si>
    <t>岑江乐</t>
  </si>
  <si>
    <t>230522198212191685</t>
  </si>
  <si>
    <t>舒生责</t>
  </si>
  <si>
    <t>610524196801262078</t>
  </si>
  <si>
    <t>茅被胡</t>
  </si>
  <si>
    <t>360401198104232285</t>
  </si>
  <si>
    <t>乐虽六</t>
  </si>
  <si>
    <t>411025195607161220</t>
  </si>
  <si>
    <t>沈排灯</t>
  </si>
  <si>
    <t>65320119770804108X</t>
  </si>
  <si>
    <t>茅题女</t>
  </si>
  <si>
    <t>542421197307081611</t>
  </si>
  <si>
    <t>朱坦独</t>
  </si>
  <si>
    <t>130430195112302815</t>
  </si>
  <si>
    <t>顾里消</t>
  </si>
  <si>
    <t>231085199806102689</t>
  </si>
  <si>
    <t>费球化</t>
  </si>
  <si>
    <t>654225199110152472</t>
  </si>
  <si>
    <t>孟性杰</t>
  </si>
  <si>
    <t>430281196612291811</t>
  </si>
  <si>
    <t>赵腿轻</t>
  </si>
  <si>
    <t>445102198709302593</t>
  </si>
  <si>
    <t>倪革胡</t>
  </si>
  <si>
    <t>530626198608142063</t>
  </si>
  <si>
    <t>明显街</t>
  </si>
  <si>
    <t>330381195804142690</t>
  </si>
  <si>
    <t>凤程暗</t>
  </si>
  <si>
    <t>640105195512162177</t>
  </si>
  <si>
    <t>薛弹真</t>
  </si>
  <si>
    <t>330822199310211153</t>
  </si>
  <si>
    <t>顾也宣</t>
  </si>
  <si>
    <t>410303196212011975</t>
  </si>
  <si>
    <t>冯十半</t>
  </si>
  <si>
    <t>152528195407302600</t>
  </si>
  <si>
    <t>董所珍</t>
  </si>
  <si>
    <t>230822195501031875</t>
  </si>
  <si>
    <t>柳常园</t>
  </si>
  <si>
    <t>321181197301282832</t>
  </si>
  <si>
    <t>唐广历</t>
  </si>
  <si>
    <t>150404195704112987</t>
  </si>
  <si>
    <t>费英识</t>
  </si>
  <si>
    <t>63010419530116211X</t>
  </si>
  <si>
    <t>于杰族</t>
  </si>
  <si>
    <t>460321199011242131</t>
  </si>
  <si>
    <t>凤充况</t>
  </si>
  <si>
    <t>110108196804112702</t>
  </si>
  <si>
    <t>沈托迷</t>
  </si>
  <si>
    <t>371311195612162005</t>
  </si>
  <si>
    <t>安登放</t>
  </si>
  <si>
    <t>140226195703262647</t>
  </si>
  <si>
    <t>云父打</t>
  </si>
  <si>
    <t>421221199706271455</t>
  </si>
  <si>
    <t>蒋女渐</t>
  </si>
  <si>
    <t>52052319910925259X</t>
  </si>
  <si>
    <t>倪设承</t>
  </si>
  <si>
    <t>441581195706231815</t>
  </si>
  <si>
    <t>冯钟先</t>
  </si>
  <si>
    <t>230207195111111522</t>
  </si>
  <si>
    <t>雷商惊</t>
  </si>
  <si>
    <t>411381198011222919</t>
  </si>
  <si>
    <t>项中来</t>
  </si>
  <si>
    <t>370911195602152883</t>
  </si>
  <si>
    <t>沈术信</t>
  </si>
  <si>
    <t>130627196811162695</t>
  </si>
  <si>
    <t>方客城</t>
  </si>
  <si>
    <t>510183199203061338</t>
  </si>
  <si>
    <t>雷丽忽</t>
  </si>
  <si>
    <t>450406196312262327</t>
  </si>
  <si>
    <t>奚灯青</t>
  </si>
  <si>
    <t>440601198306222421</t>
  </si>
  <si>
    <t>梁属久</t>
  </si>
  <si>
    <t>511102198908022003</t>
  </si>
  <si>
    <t>伍顿难</t>
  </si>
  <si>
    <t>42112519770929133X</t>
  </si>
  <si>
    <t>何高阿</t>
  </si>
  <si>
    <t>522625197112172073</t>
  </si>
  <si>
    <t>和提技</t>
  </si>
  <si>
    <t>340123197704111930</t>
  </si>
  <si>
    <t>祁朋化</t>
  </si>
  <si>
    <t>130281195012082017</t>
  </si>
  <si>
    <t>姜领诺</t>
  </si>
  <si>
    <t>632624197311031221</t>
  </si>
  <si>
    <t>倪靠恐</t>
  </si>
  <si>
    <t>360124197005172355</t>
  </si>
  <si>
    <t>薛笔低</t>
  </si>
  <si>
    <t>620103196911031498</t>
  </si>
  <si>
    <t>罗机队</t>
  </si>
  <si>
    <t>451223198208022055</t>
  </si>
  <si>
    <t>萧加袋</t>
  </si>
  <si>
    <t>542332196604161027</t>
  </si>
  <si>
    <t>窦品另</t>
  </si>
  <si>
    <t>421123195811303008</t>
  </si>
  <si>
    <t>董如伯</t>
  </si>
  <si>
    <t>360728199110242391</t>
  </si>
  <si>
    <t>舒心究</t>
  </si>
  <si>
    <t>542421198201282217</t>
  </si>
  <si>
    <t>齐引伊</t>
  </si>
  <si>
    <t>321322196710301455</t>
  </si>
  <si>
    <t>毛增负</t>
  </si>
  <si>
    <t>341002198910311990</t>
  </si>
  <si>
    <t>花雷专</t>
  </si>
  <si>
    <t>511111197609191407</t>
  </si>
  <si>
    <t>禹查勒</t>
  </si>
  <si>
    <t>130930199309301571</t>
  </si>
  <si>
    <t>伏历飞</t>
  </si>
  <si>
    <t>460323198410282825</t>
  </si>
  <si>
    <t>萧棋夏</t>
  </si>
  <si>
    <t>630103197904081338</t>
  </si>
  <si>
    <t>潘爱间</t>
  </si>
  <si>
    <t>430723195305291562</t>
  </si>
  <si>
    <t>禹自领</t>
  </si>
  <si>
    <t>370685199411131189</t>
  </si>
  <si>
    <t>马常子</t>
  </si>
  <si>
    <t>220821196207052065</t>
  </si>
  <si>
    <t>郎论激</t>
  </si>
  <si>
    <t>431021196301281740</t>
  </si>
  <si>
    <t>孔养机</t>
  </si>
  <si>
    <t>320826195604111938</t>
  </si>
  <si>
    <t>卫千呼</t>
  </si>
  <si>
    <t>130903197412021406</t>
  </si>
  <si>
    <t>屈你电</t>
  </si>
  <si>
    <t>130224199607222841</t>
  </si>
  <si>
    <t>酆杰苦</t>
  </si>
  <si>
    <t>513225199102191103</t>
  </si>
  <si>
    <t>昌球本</t>
  </si>
  <si>
    <t>320303196901131241</t>
  </si>
  <si>
    <t>臧上定</t>
  </si>
  <si>
    <t>230403197608251883</t>
  </si>
  <si>
    <t>薛您同</t>
  </si>
  <si>
    <t>420303197901251807</t>
  </si>
  <si>
    <t>殷见菜</t>
  </si>
  <si>
    <t>150403199010222091</t>
  </si>
  <si>
    <t>王与洋</t>
  </si>
  <si>
    <t>410185197101071295</t>
  </si>
  <si>
    <t>伏北助</t>
  </si>
  <si>
    <t>654323197105261475</t>
  </si>
  <si>
    <t>常沙公</t>
  </si>
  <si>
    <t>341181199209012867</t>
  </si>
  <si>
    <t>纪单资</t>
  </si>
  <si>
    <t>500232199404272418</t>
  </si>
  <si>
    <t>韩她毕</t>
  </si>
  <si>
    <t>421101196112041835</t>
  </si>
  <si>
    <t>纪喝懂</t>
  </si>
  <si>
    <t>421101198504231265</t>
  </si>
  <si>
    <t>毛会近</t>
  </si>
  <si>
    <t>150301197505281838</t>
  </si>
  <si>
    <t>俞成带</t>
  </si>
  <si>
    <t>532531197008042379</t>
  </si>
  <si>
    <t>倪反历</t>
  </si>
  <si>
    <t>130421199705091146</t>
  </si>
  <si>
    <t>舒样得</t>
  </si>
  <si>
    <t>150502197606222973</t>
  </si>
  <si>
    <t>许须肉</t>
  </si>
  <si>
    <t>220122198907242931</t>
  </si>
  <si>
    <t>袁狗才</t>
  </si>
  <si>
    <t>360101197802121055</t>
  </si>
  <si>
    <t>伏开疑</t>
  </si>
  <si>
    <t>222426195304291443</t>
  </si>
  <si>
    <t>鲍收根</t>
  </si>
  <si>
    <t>321003199307042383</t>
  </si>
  <si>
    <t>柏显立</t>
  </si>
  <si>
    <t>340828197912081633</t>
  </si>
  <si>
    <t>彭破给</t>
  </si>
  <si>
    <t>130323198906281950</t>
  </si>
  <si>
    <t>郑船婚</t>
  </si>
  <si>
    <t>320401199802201220</t>
  </si>
  <si>
    <t>米同胡</t>
  </si>
  <si>
    <t>130107196702252517</t>
  </si>
  <si>
    <t>滕目博</t>
  </si>
  <si>
    <t>511824199605031667</t>
  </si>
  <si>
    <t>鲁正般</t>
  </si>
  <si>
    <t>130804197512281046</t>
  </si>
  <si>
    <t>郑袋杀</t>
  </si>
  <si>
    <t>130426196809281321</t>
  </si>
  <si>
    <t>庞低冲</t>
  </si>
  <si>
    <t>220581199701041161</t>
  </si>
  <si>
    <t>明项姆</t>
  </si>
  <si>
    <t>440106195410031095</t>
  </si>
  <si>
    <t>廉楼或</t>
  </si>
  <si>
    <t>140201195610162981</t>
  </si>
  <si>
    <t>纪采利</t>
  </si>
  <si>
    <t>542325197609292430</t>
  </si>
  <si>
    <t>袁好最</t>
  </si>
  <si>
    <t>45040619971020218X</t>
  </si>
  <si>
    <t>常东害</t>
  </si>
  <si>
    <t>360313197703121362</t>
  </si>
  <si>
    <t>米食设</t>
  </si>
  <si>
    <t>532822197707102095</t>
  </si>
  <si>
    <t>计岛纳</t>
  </si>
  <si>
    <t>511722199105101210</t>
  </si>
  <si>
    <t>常弟空</t>
  </si>
  <si>
    <t>211402199407092687</t>
  </si>
  <si>
    <t>贝真了</t>
  </si>
  <si>
    <t>430481197907051087</t>
  </si>
  <si>
    <t>和子止</t>
  </si>
  <si>
    <t>371083197401012123</t>
  </si>
  <si>
    <t>平验入</t>
  </si>
  <si>
    <t>140223196811191861</t>
  </si>
  <si>
    <t>伍经席</t>
  </si>
  <si>
    <t>620601197912181112</t>
  </si>
  <si>
    <t>汤入全</t>
  </si>
  <si>
    <t>440701197712041715</t>
  </si>
  <si>
    <t>周凡密</t>
  </si>
  <si>
    <t>430281199307301555</t>
  </si>
  <si>
    <t>宋术乎</t>
  </si>
  <si>
    <t>370921198506182385</t>
  </si>
  <si>
    <t>戴调记</t>
  </si>
  <si>
    <t>370781198303252640</t>
  </si>
  <si>
    <t>吴种它</t>
  </si>
  <si>
    <t>513426199810072102</t>
  </si>
  <si>
    <t>穆主巴</t>
  </si>
  <si>
    <t>411725196912191075</t>
  </si>
  <si>
    <t>柳洛鸟</t>
  </si>
  <si>
    <t>431382196301311195</t>
  </si>
  <si>
    <t>吕夫康</t>
  </si>
  <si>
    <t>419001197104022216</t>
  </si>
  <si>
    <t>奚放浪</t>
  </si>
  <si>
    <t>512002199207101833</t>
  </si>
  <si>
    <t>韩巴得</t>
  </si>
  <si>
    <t>341181195304031347</t>
  </si>
  <si>
    <t>陶鲁议</t>
  </si>
  <si>
    <t>451031197907171096</t>
  </si>
  <si>
    <t>冯正除</t>
  </si>
  <si>
    <t>150784197702021405</t>
  </si>
  <si>
    <t>奚江更</t>
  </si>
  <si>
    <t>360122198505062103</t>
  </si>
  <si>
    <t>顾鱼千</t>
  </si>
  <si>
    <t>360729195009031360</t>
  </si>
  <si>
    <t>汪斯同</t>
  </si>
  <si>
    <t>500105198704081105</t>
  </si>
  <si>
    <t>陶速迹</t>
  </si>
  <si>
    <t>500119196508141770</t>
  </si>
  <si>
    <t>计律严</t>
  </si>
  <si>
    <t>431128198802142086</t>
  </si>
  <si>
    <t>雷模改</t>
  </si>
  <si>
    <t>130732199604072523</t>
  </si>
  <si>
    <t>臧营护</t>
  </si>
  <si>
    <t>610628197410292822</t>
  </si>
  <si>
    <t>齐似窢</t>
  </si>
  <si>
    <t>220182195609212331</t>
  </si>
  <si>
    <t>水继杀</t>
  </si>
  <si>
    <t>610725195101281262</t>
  </si>
  <si>
    <t>伍江按</t>
  </si>
  <si>
    <t>511381198005072727</t>
  </si>
  <si>
    <t>凤差之</t>
  </si>
  <si>
    <t>510683199204021045</t>
  </si>
  <si>
    <t>谢觉际</t>
  </si>
  <si>
    <t>21090219610803181X</t>
  </si>
  <si>
    <t>柳看查</t>
  </si>
  <si>
    <t>310105198508172695</t>
  </si>
  <si>
    <t>凤倒严</t>
  </si>
  <si>
    <t>542333198912182685</t>
  </si>
  <si>
    <t>严显怀</t>
  </si>
  <si>
    <t>542322199706081926</t>
  </si>
  <si>
    <t>毛床热</t>
  </si>
  <si>
    <t>640423195705061208</t>
  </si>
  <si>
    <t>计败降</t>
  </si>
  <si>
    <t>152531198208241245</t>
  </si>
  <si>
    <t>尹呼把</t>
  </si>
  <si>
    <t>150424198410092983</t>
  </si>
  <si>
    <t>薛容吉</t>
  </si>
  <si>
    <t>230321198305251837</t>
  </si>
  <si>
    <t>屈香跳</t>
  </si>
  <si>
    <t>130602196803272352</t>
  </si>
  <si>
    <t>和提确</t>
  </si>
  <si>
    <t>520111199503201005</t>
  </si>
  <si>
    <t>孟含可</t>
  </si>
  <si>
    <t>410922199301111578</t>
  </si>
  <si>
    <t>唐鞋运</t>
  </si>
  <si>
    <t>510603199712251856</t>
  </si>
  <si>
    <t>酆女坤</t>
  </si>
  <si>
    <t>41022219701218102X</t>
  </si>
  <si>
    <t>韦群摇</t>
  </si>
  <si>
    <t>440205198307021692</t>
  </si>
  <si>
    <t>纪舞饭</t>
  </si>
  <si>
    <t>441401197804152388</t>
  </si>
  <si>
    <t>喻松合</t>
  </si>
  <si>
    <t>430725199301081008</t>
  </si>
  <si>
    <t>孙架释</t>
  </si>
  <si>
    <t>350206195103092051</t>
  </si>
  <si>
    <t>滕虽接</t>
  </si>
  <si>
    <t>652926197009221166</t>
  </si>
  <si>
    <t>祁格片</t>
  </si>
  <si>
    <t>650121198712271533</t>
  </si>
  <si>
    <t>冯败怕</t>
  </si>
  <si>
    <t>222406195404021541</t>
  </si>
  <si>
    <t>何早杂</t>
  </si>
  <si>
    <t>330502198501201525</t>
  </si>
  <si>
    <t>罗社线</t>
  </si>
  <si>
    <t>520421195512012733</t>
  </si>
  <si>
    <t>皮修习</t>
  </si>
  <si>
    <t>511603197704051275</t>
  </si>
  <si>
    <t>俞于孤</t>
  </si>
  <si>
    <t>51012419761229159X</t>
  </si>
  <si>
    <t>明城餐</t>
  </si>
  <si>
    <t>34060419720913157X</t>
  </si>
  <si>
    <t>窦题肉</t>
  </si>
  <si>
    <t>440105199706221949</t>
  </si>
  <si>
    <t>邹故衣</t>
  </si>
  <si>
    <t>360822196711301725</t>
  </si>
  <si>
    <t>狄树艺</t>
  </si>
  <si>
    <t>42282619881101139X</t>
  </si>
  <si>
    <t>花完丈</t>
  </si>
  <si>
    <t>532928198307252139</t>
  </si>
  <si>
    <t>邵用妹</t>
  </si>
  <si>
    <t>130629198704152039</t>
  </si>
  <si>
    <t>孔孤登</t>
  </si>
  <si>
    <t>441581199607312916</t>
  </si>
  <si>
    <t>张宣久</t>
  </si>
  <si>
    <t>130105198607011746</t>
  </si>
  <si>
    <t>毛术不</t>
  </si>
  <si>
    <t>370725196711212437</t>
  </si>
  <si>
    <t>岑雄引</t>
  </si>
  <si>
    <t>370202197805141417</t>
  </si>
  <si>
    <t>水药气</t>
  </si>
  <si>
    <t>411524195703091171</t>
  </si>
  <si>
    <t>褚击团</t>
  </si>
  <si>
    <t>410701197802242208</t>
  </si>
  <si>
    <t>韦藏火</t>
  </si>
  <si>
    <t>520322198606091035</t>
  </si>
  <si>
    <t>郝要理</t>
  </si>
  <si>
    <t>620701196708142758</t>
  </si>
  <si>
    <t>奚游未</t>
  </si>
  <si>
    <t>450329199309111459</t>
  </si>
  <si>
    <t>何当轻</t>
  </si>
  <si>
    <t>420601198906071395</t>
  </si>
  <si>
    <t>苏拉望</t>
  </si>
  <si>
    <t>140105199012092176</t>
  </si>
  <si>
    <t>唐半众</t>
  </si>
  <si>
    <t>371321199009102286</t>
  </si>
  <si>
    <t>齐姆平</t>
  </si>
  <si>
    <t>430528198103071785</t>
  </si>
  <si>
    <t>周姆太</t>
  </si>
  <si>
    <t>110117196110171975</t>
  </si>
  <si>
    <t>皮故欢</t>
  </si>
  <si>
    <t>330624195008012122</t>
  </si>
  <si>
    <t>元孤电</t>
  </si>
  <si>
    <t>130302197603211502</t>
  </si>
  <si>
    <t>皮增久</t>
  </si>
  <si>
    <t>220382195212132297</t>
  </si>
  <si>
    <t>常海海</t>
  </si>
  <si>
    <t>120225198710081865</t>
  </si>
  <si>
    <t>成什约</t>
  </si>
  <si>
    <t>130225196903062013</t>
  </si>
  <si>
    <t>邹冷紶</t>
  </si>
  <si>
    <t>15072719840227108X</t>
  </si>
  <si>
    <t>堪前职</t>
  </si>
  <si>
    <t>431301198802251611</t>
  </si>
  <si>
    <t>常海著</t>
  </si>
  <si>
    <t>530921199705212691</t>
  </si>
  <si>
    <t>施岁员</t>
  </si>
  <si>
    <t>341623196803181356</t>
  </si>
  <si>
    <t>项乐身</t>
  </si>
  <si>
    <t>230227199712022676</t>
  </si>
  <si>
    <t>常阿眼</t>
  </si>
  <si>
    <t>542127196501082295</t>
  </si>
  <si>
    <t>张探战</t>
  </si>
  <si>
    <t>231004195204071508</t>
  </si>
  <si>
    <t>史临富</t>
  </si>
  <si>
    <t>610621195606092765</t>
  </si>
  <si>
    <t>汤存南</t>
  </si>
  <si>
    <t>130123195204092545</t>
  </si>
  <si>
    <t>茅包罗</t>
  </si>
  <si>
    <t>430104195611051865</t>
  </si>
  <si>
    <t>计信离</t>
  </si>
  <si>
    <t>420104196109302050</t>
  </si>
  <si>
    <t>韦味方</t>
  </si>
  <si>
    <t>36042319530701154X</t>
  </si>
  <si>
    <t>沈管菜</t>
  </si>
  <si>
    <t>510122196412122081</t>
  </si>
  <si>
    <t>窦散痛</t>
  </si>
  <si>
    <t>320831198001152997</t>
  </si>
  <si>
    <t>方最压</t>
  </si>
  <si>
    <t>611022198802032020</t>
  </si>
  <si>
    <t>岑听语</t>
  </si>
  <si>
    <t>652324199708062495</t>
  </si>
  <si>
    <t>赵约众</t>
  </si>
  <si>
    <t>632322195609241880</t>
  </si>
  <si>
    <t>毛结兰</t>
  </si>
  <si>
    <t>140429198301032615</t>
  </si>
  <si>
    <t>宋课城</t>
  </si>
  <si>
    <t>522635198203121658</t>
  </si>
  <si>
    <t>杨拿向</t>
  </si>
  <si>
    <t>45132319830206175X</t>
  </si>
  <si>
    <t>钱望引</t>
  </si>
  <si>
    <t>230521198307262370</t>
  </si>
  <si>
    <t>韩片业</t>
  </si>
  <si>
    <t>640202196210212408</t>
  </si>
  <si>
    <t>费面切</t>
  </si>
  <si>
    <t>410381198303161985</t>
  </si>
  <si>
    <t>舒入药</t>
  </si>
  <si>
    <t>420281199510031498</t>
  </si>
  <si>
    <t>施收吧</t>
  </si>
  <si>
    <t>220284195012041240</t>
  </si>
  <si>
    <t>张跟脱</t>
  </si>
  <si>
    <t>340111199602092146</t>
  </si>
  <si>
    <t>秦两神</t>
  </si>
  <si>
    <t>51160119531115115X</t>
  </si>
  <si>
    <t>俞首唱</t>
  </si>
  <si>
    <t>610116196104012005</t>
  </si>
  <si>
    <t>穆易希</t>
  </si>
  <si>
    <t>46902819780609298X</t>
  </si>
  <si>
    <t>昌程于</t>
  </si>
  <si>
    <t>440404198109152370</t>
  </si>
  <si>
    <t>孟友义</t>
  </si>
  <si>
    <t>440605197610041810</t>
  </si>
  <si>
    <t>毛丝获</t>
  </si>
  <si>
    <t>360830198708151630</t>
  </si>
  <si>
    <t>魏足生</t>
  </si>
  <si>
    <t>610801197112122236</t>
  </si>
  <si>
    <t>邹置晚</t>
  </si>
  <si>
    <t>410103199802101711</t>
  </si>
  <si>
    <t>彭拥如</t>
  </si>
  <si>
    <t>341122198706281377</t>
  </si>
  <si>
    <t>汤且不</t>
  </si>
  <si>
    <t>610621197208302085</t>
  </si>
  <si>
    <t>华蒙美</t>
  </si>
  <si>
    <t>610623197212172887</t>
  </si>
  <si>
    <t>纪野会</t>
  </si>
  <si>
    <t>654202197203011122</t>
  </si>
  <si>
    <t>李气位</t>
  </si>
  <si>
    <t>450202196903022995</t>
  </si>
  <si>
    <t>顾成宣</t>
  </si>
  <si>
    <t>360281195201082115</t>
  </si>
  <si>
    <t>何台业</t>
  </si>
  <si>
    <t>533122198710271291</t>
  </si>
  <si>
    <t>潘汉您</t>
  </si>
  <si>
    <t>533325196012061001</t>
  </si>
  <si>
    <t>姜物权</t>
  </si>
  <si>
    <t>371521198201132086</t>
  </si>
  <si>
    <t>冯午卖</t>
  </si>
  <si>
    <t>511701199805081925</t>
  </si>
  <si>
    <t>窦波碃</t>
  </si>
  <si>
    <t>210701198901201652</t>
  </si>
  <si>
    <t>堪血音</t>
  </si>
  <si>
    <t>430203198207171816</t>
  </si>
  <si>
    <t>平余必</t>
  </si>
  <si>
    <t>511133198112132359</t>
  </si>
  <si>
    <t>常运容</t>
  </si>
  <si>
    <t>320722196412131399</t>
  </si>
  <si>
    <t>齐丝语</t>
  </si>
  <si>
    <t>513437199410052145</t>
  </si>
  <si>
    <t>堪证西</t>
  </si>
  <si>
    <t>450405199503221912</t>
  </si>
  <si>
    <t>邬场母</t>
  </si>
  <si>
    <t>220181196203131485</t>
  </si>
  <si>
    <t>萧全独</t>
  </si>
  <si>
    <t>53040219750810280X</t>
  </si>
  <si>
    <t>伍落压</t>
  </si>
  <si>
    <t>522324198703281070</t>
  </si>
  <si>
    <t>庞女求</t>
  </si>
  <si>
    <t>450301198307161347</t>
  </si>
  <si>
    <t>葛叫如</t>
  </si>
  <si>
    <t>63222319791203100X</t>
  </si>
  <si>
    <t>计说力</t>
  </si>
  <si>
    <t>411424196002021997</t>
  </si>
  <si>
    <t>张呼姆</t>
  </si>
  <si>
    <t>654301196210112399</t>
  </si>
  <si>
    <t>董伊胜</t>
  </si>
  <si>
    <t>410482199103162103</t>
  </si>
  <si>
    <t>萧白之</t>
  </si>
  <si>
    <t>360723197109131212</t>
  </si>
  <si>
    <t>纪放海</t>
  </si>
  <si>
    <t>320203199002071925</t>
  </si>
  <si>
    <t>沈务学</t>
  </si>
  <si>
    <t>520422199209252616</t>
  </si>
  <si>
    <t>苗礼自</t>
  </si>
  <si>
    <t>130129199103032135</t>
  </si>
  <si>
    <t>屈景令</t>
  </si>
  <si>
    <t>610126197209081409</t>
  </si>
  <si>
    <t>姚示反</t>
  </si>
  <si>
    <t>653101196506261578</t>
  </si>
  <si>
    <t>贝发姆</t>
  </si>
  <si>
    <t>530524197511101780</t>
  </si>
  <si>
    <t>马印周</t>
  </si>
  <si>
    <t>440301195401312812</t>
  </si>
  <si>
    <t>祝飞定</t>
  </si>
  <si>
    <t>360681196801032329</t>
  </si>
  <si>
    <t>吴正百</t>
  </si>
  <si>
    <t>330122196903022006</t>
  </si>
  <si>
    <t>岑南升</t>
  </si>
  <si>
    <t>451225197012022165</t>
  </si>
  <si>
    <t>舒喊量</t>
  </si>
  <si>
    <t>530113195302222527</t>
  </si>
  <si>
    <t>齐彩世</t>
  </si>
  <si>
    <t>340828198908011928</t>
  </si>
  <si>
    <t>费伴云</t>
  </si>
  <si>
    <t>37040319811227231X</t>
  </si>
  <si>
    <t>卞土怕</t>
  </si>
  <si>
    <t>42090119740419109X</t>
  </si>
  <si>
    <t>苏灵北</t>
  </si>
  <si>
    <t>210423195906082611</t>
  </si>
  <si>
    <t>李天佛</t>
  </si>
  <si>
    <t>371103198609281240</t>
  </si>
  <si>
    <t>傅行否</t>
  </si>
  <si>
    <t>321001197608211935</t>
  </si>
  <si>
    <t>康消个</t>
  </si>
  <si>
    <t>511101195407191298</t>
  </si>
  <si>
    <t>蒋银身</t>
  </si>
  <si>
    <t>451222199104262676</t>
  </si>
  <si>
    <t>尹善上</t>
  </si>
  <si>
    <t>469025195112102778</t>
  </si>
  <si>
    <t>熊团考</t>
  </si>
  <si>
    <t>130323199104292169</t>
  </si>
  <si>
    <t>史陈再</t>
  </si>
  <si>
    <t>632723197203231743</t>
  </si>
  <si>
    <t>唐绝确</t>
  </si>
  <si>
    <t>130525198408232755</t>
  </si>
  <si>
    <t>时据恋</t>
  </si>
  <si>
    <t>410104198307281905</t>
  </si>
  <si>
    <t>沈贝罪</t>
  </si>
  <si>
    <t>62010419971105189X</t>
  </si>
  <si>
    <t>皮普奇</t>
  </si>
  <si>
    <t>460107197205091098</t>
  </si>
  <si>
    <t>柳变把</t>
  </si>
  <si>
    <t>440703197506301136</t>
  </si>
  <si>
    <t>华微疑</t>
  </si>
  <si>
    <t>130426195110232636</t>
  </si>
  <si>
    <t>邵司对</t>
  </si>
  <si>
    <t>410803195212021236</t>
  </si>
  <si>
    <t>陶便发</t>
  </si>
  <si>
    <t>532504196208041190</t>
  </si>
  <si>
    <t>乐争结</t>
  </si>
  <si>
    <t>150222196102092559</t>
  </si>
  <si>
    <t>倪分原</t>
  </si>
  <si>
    <t>610526198707071656</t>
  </si>
  <si>
    <t>屈认送</t>
  </si>
  <si>
    <t>210726197809091406</t>
  </si>
  <si>
    <t>史对于</t>
  </si>
  <si>
    <t>371301198606131608</t>
  </si>
  <si>
    <t>殷史生</t>
  </si>
  <si>
    <t>440111198904082188</t>
  </si>
  <si>
    <t>屈命却</t>
  </si>
  <si>
    <t>230305198011091890</t>
  </si>
  <si>
    <t>孟便子</t>
  </si>
  <si>
    <t>513432197806121029</t>
  </si>
  <si>
    <t>尤毫武</t>
  </si>
  <si>
    <t>511603195703132065</t>
  </si>
  <si>
    <t>水门架</t>
  </si>
  <si>
    <t>371625196207051203</t>
  </si>
  <si>
    <t>和面征</t>
  </si>
  <si>
    <t>510303198312231433</t>
  </si>
  <si>
    <t>方阵现</t>
  </si>
  <si>
    <t>653023199302102117</t>
  </si>
  <si>
    <t>蒋号权</t>
  </si>
  <si>
    <t>445321196102022019</t>
  </si>
  <si>
    <t>梁于伦</t>
  </si>
  <si>
    <t>450327196402141235</t>
  </si>
  <si>
    <t>俞圣把</t>
  </si>
  <si>
    <t>610526195403232568</t>
  </si>
  <si>
    <t>章看家</t>
  </si>
  <si>
    <t>210102198311051491</t>
  </si>
  <si>
    <t>萧字况</t>
  </si>
  <si>
    <t>510524199606262523</t>
  </si>
  <si>
    <t>陈散计</t>
  </si>
  <si>
    <t>433122195101171749</t>
  </si>
  <si>
    <t>史暗候</t>
  </si>
  <si>
    <t>152531195711282905</t>
  </si>
  <si>
    <t>毛送宣</t>
  </si>
  <si>
    <t>220181199810201417</t>
  </si>
  <si>
    <t>昌收碃</t>
  </si>
  <si>
    <t>320202199002052912</t>
  </si>
  <si>
    <t>姜游客</t>
  </si>
  <si>
    <t>652927197406131443</t>
  </si>
  <si>
    <t>酆先诗</t>
  </si>
  <si>
    <t>410902195809021801</t>
  </si>
  <si>
    <t>戴脱照</t>
  </si>
  <si>
    <t>220112198108171505</t>
  </si>
  <si>
    <t>伍容录</t>
  </si>
  <si>
    <t>520203199310161065</t>
  </si>
  <si>
    <t>项灵禁</t>
  </si>
  <si>
    <t>341524199205232665</t>
  </si>
  <si>
    <t>伏餐晚</t>
  </si>
  <si>
    <t>441723195501012359</t>
  </si>
  <si>
    <t>史剧孤</t>
  </si>
  <si>
    <t>441226195805072651</t>
  </si>
  <si>
    <t>谢环异</t>
  </si>
  <si>
    <t>130727197901292733</t>
  </si>
  <si>
    <t>薛可差</t>
  </si>
  <si>
    <t>140829199510151765</t>
  </si>
  <si>
    <t>水最案</t>
  </si>
  <si>
    <t>210922196012101605</t>
  </si>
  <si>
    <t>马委律</t>
  </si>
  <si>
    <t>33020419740313173X</t>
  </si>
  <si>
    <t>褚族卡</t>
  </si>
  <si>
    <t>371002196009191021</t>
  </si>
  <si>
    <t>杨妈青</t>
  </si>
  <si>
    <t>140723195805082303</t>
  </si>
  <si>
    <t>臧争趣</t>
  </si>
  <si>
    <t>341502197703052108</t>
  </si>
  <si>
    <t>邹特一</t>
  </si>
  <si>
    <t>510701198307021481</t>
  </si>
  <si>
    <t>薛宝来</t>
  </si>
  <si>
    <t>360424199401181646</t>
  </si>
  <si>
    <t>贝授治</t>
  </si>
  <si>
    <t>441424197511091926</t>
  </si>
  <si>
    <t>殷团顿</t>
  </si>
  <si>
    <t>331123197610282236</t>
  </si>
  <si>
    <t>方爱产</t>
  </si>
  <si>
    <t>320811199406202541</t>
  </si>
  <si>
    <t>方压失</t>
  </si>
  <si>
    <t>320507197704081821</t>
  </si>
  <si>
    <t>和系汽</t>
  </si>
  <si>
    <t>150206199107232147</t>
  </si>
  <si>
    <t>华还蜖</t>
  </si>
  <si>
    <t>13108119771010258X</t>
  </si>
  <si>
    <t>钱觉德</t>
  </si>
  <si>
    <t>440101199004262193</t>
  </si>
  <si>
    <t>齐江是</t>
  </si>
  <si>
    <t>14022219550323112X</t>
  </si>
  <si>
    <t>朱娘记</t>
  </si>
  <si>
    <t>42900519630304236X</t>
  </si>
  <si>
    <t>卞看恶</t>
  </si>
  <si>
    <t>152530199109212308</t>
  </si>
  <si>
    <t>雷紶拿</t>
  </si>
  <si>
    <t>421121197806202532</t>
  </si>
  <si>
    <t>项醒头</t>
  </si>
  <si>
    <t>632722196403132183</t>
  </si>
  <si>
    <t>水修买</t>
  </si>
  <si>
    <t>310117197212051879</t>
  </si>
  <si>
    <t>水性紶</t>
  </si>
  <si>
    <t>230204199702122580</t>
  </si>
  <si>
    <t>柳禁却</t>
  </si>
  <si>
    <t>230624195202111956</t>
  </si>
  <si>
    <t>滕生坐</t>
  </si>
  <si>
    <t>120104195912151049</t>
  </si>
  <si>
    <t>酆始恶</t>
  </si>
  <si>
    <t>341322199203172255</t>
  </si>
  <si>
    <t>纪外尽</t>
  </si>
  <si>
    <t>440803198503272106</t>
  </si>
  <si>
    <t>葛升很</t>
  </si>
  <si>
    <t>130207196611121189</t>
  </si>
  <si>
    <t>殷关众</t>
  </si>
  <si>
    <t>532524196708131809</t>
  </si>
  <si>
    <t>谢寻舞</t>
  </si>
  <si>
    <t>130827198806151175</t>
  </si>
  <si>
    <t>孔含亡</t>
  </si>
  <si>
    <t>610602199211091548</t>
  </si>
  <si>
    <t>蒋婚银</t>
  </si>
  <si>
    <t>41020219770510112X</t>
  </si>
  <si>
    <t>汪讲项</t>
  </si>
  <si>
    <t>410103198208102610</t>
  </si>
  <si>
    <t>章奶线</t>
  </si>
  <si>
    <t>14092919770913268X</t>
  </si>
  <si>
    <t>汤鲁京</t>
  </si>
  <si>
    <t>320282195402102740</t>
  </si>
  <si>
    <t>米亡推</t>
  </si>
  <si>
    <t>150103198805242087</t>
  </si>
  <si>
    <t>赵问良</t>
  </si>
  <si>
    <t>469005199006272565</t>
  </si>
  <si>
    <t>元势近</t>
  </si>
  <si>
    <t>431024197811101651</t>
  </si>
  <si>
    <t>米客松</t>
  </si>
  <si>
    <t>220103195712161821</t>
  </si>
  <si>
    <t>邬慢班</t>
  </si>
  <si>
    <t>500240198910181725</t>
  </si>
  <si>
    <t>萧把幸</t>
  </si>
  <si>
    <t>361021199006132393</t>
  </si>
  <si>
    <t>秦考医</t>
  </si>
  <si>
    <t>469026197708192933</t>
  </si>
  <si>
    <t>任进绝</t>
  </si>
  <si>
    <t>511129198404231506</t>
  </si>
  <si>
    <t>赵朝各</t>
  </si>
  <si>
    <t>610303198603081416</t>
  </si>
  <si>
    <t>方练现</t>
  </si>
  <si>
    <t>430105195702282103</t>
  </si>
  <si>
    <t>倪曲族</t>
  </si>
  <si>
    <t>451024198812282368</t>
  </si>
  <si>
    <t>任寻神</t>
  </si>
  <si>
    <t>440803196611122448</t>
  </si>
  <si>
    <t>云刚洲</t>
  </si>
  <si>
    <t>210403198609022661</t>
  </si>
  <si>
    <t>魏律降</t>
  </si>
  <si>
    <t>610125197101071317</t>
  </si>
  <si>
    <t>柏像哭</t>
  </si>
  <si>
    <t>411622196702231213</t>
  </si>
  <si>
    <t>殷战流</t>
  </si>
  <si>
    <t>513331196105132087</t>
  </si>
  <si>
    <t>郝河院</t>
  </si>
  <si>
    <t>44528119830212145X</t>
  </si>
  <si>
    <t>毛许费</t>
  </si>
  <si>
    <t>140721196011072180</t>
  </si>
  <si>
    <t>滕制舞</t>
  </si>
  <si>
    <t>451481195609142875</t>
  </si>
  <si>
    <t>吴越更</t>
  </si>
  <si>
    <t>32028119500304222X</t>
  </si>
  <si>
    <t>戴委问</t>
  </si>
  <si>
    <t>652324199210291071</t>
  </si>
  <si>
    <t>成喜全</t>
  </si>
  <si>
    <t>220503196810151869</t>
  </si>
  <si>
    <t>邬项天</t>
  </si>
  <si>
    <t>320831199006301538</t>
  </si>
  <si>
    <t>潘波法</t>
  </si>
  <si>
    <t>632821198405192313</t>
  </si>
  <si>
    <t>施密双</t>
  </si>
  <si>
    <t>530427195604022075</t>
  </si>
  <si>
    <t>茅细让</t>
  </si>
  <si>
    <t>231224199102271685</t>
  </si>
  <si>
    <t>魏直群</t>
  </si>
  <si>
    <t>370523196611202318</t>
  </si>
  <si>
    <t>俞己统</t>
  </si>
  <si>
    <t>231282195908202940</t>
  </si>
  <si>
    <t>喻验居</t>
  </si>
  <si>
    <t>620301195902142720</t>
  </si>
  <si>
    <t>薛微正</t>
  </si>
  <si>
    <t>610821199602231077</t>
  </si>
  <si>
    <t>花物禁</t>
  </si>
  <si>
    <t>341125197307272398</t>
  </si>
  <si>
    <t>何的使</t>
  </si>
  <si>
    <t>445381197106101815</t>
  </si>
  <si>
    <t>褚往纪</t>
  </si>
  <si>
    <t>510626198808302013</t>
  </si>
  <si>
    <t>姚味题</t>
  </si>
  <si>
    <t>653201197711251205</t>
  </si>
  <si>
    <t>狄萨顿</t>
  </si>
  <si>
    <t>420222199701092752</t>
  </si>
  <si>
    <t>鲍盖久</t>
  </si>
  <si>
    <t>350402196902021778</t>
  </si>
  <si>
    <t>鲁术珍</t>
  </si>
  <si>
    <t>361123198805072722</t>
  </si>
  <si>
    <t>花委每</t>
  </si>
  <si>
    <t>653131199202101972</t>
  </si>
  <si>
    <t>秦诺别</t>
  </si>
  <si>
    <t>211001197907041889</t>
  </si>
  <si>
    <t>尹村提</t>
  </si>
  <si>
    <t>340827198501151615</t>
  </si>
  <si>
    <t>王外欧</t>
  </si>
  <si>
    <t>430121196808101109</t>
  </si>
  <si>
    <t>贺投又</t>
  </si>
  <si>
    <t>210604198910262872</t>
  </si>
  <si>
    <t>韩鱼物</t>
  </si>
  <si>
    <t>469001199503071101</t>
  </si>
  <si>
    <t>马力诗</t>
  </si>
  <si>
    <t>130406195705252083</t>
  </si>
  <si>
    <t>堪比诗</t>
  </si>
  <si>
    <t>431227197903302370</t>
  </si>
  <si>
    <t>昌首尽</t>
  </si>
  <si>
    <t>422823196604051585</t>
  </si>
  <si>
    <t>禹遍交</t>
  </si>
  <si>
    <t>360727198003121649</t>
  </si>
  <si>
    <t>宋展鲜</t>
  </si>
  <si>
    <t>430401196609241978</t>
  </si>
  <si>
    <t>薛完严</t>
  </si>
  <si>
    <t>52232719760907167X</t>
  </si>
  <si>
    <t>苗忘格</t>
  </si>
  <si>
    <t>211121199412022352</t>
  </si>
  <si>
    <t>范若职</t>
  </si>
  <si>
    <t>420881199712291012</t>
  </si>
  <si>
    <t>贝史拥</t>
  </si>
  <si>
    <t>511527196306182480</t>
  </si>
  <si>
    <t>郑合恩</t>
  </si>
  <si>
    <t>530921195609212001</t>
  </si>
  <si>
    <t>舒环量</t>
  </si>
  <si>
    <t>361028199203201639</t>
  </si>
  <si>
    <t>明足童</t>
  </si>
  <si>
    <t>130626197602061079</t>
  </si>
  <si>
    <t>袁战还</t>
  </si>
  <si>
    <t>341602195609081523</t>
  </si>
  <si>
    <t>戴臓否</t>
  </si>
  <si>
    <t>350181195903072280</t>
  </si>
  <si>
    <t>孟村赛</t>
  </si>
  <si>
    <t>431123199007152886</t>
  </si>
  <si>
    <t>郑餐子</t>
  </si>
  <si>
    <t>410902198804022032</t>
  </si>
  <si>
    <t>和明玩</t>
  </si>
  <si>
    <t>510623196607161770</t>
  </si>
  <si>
    <t>乐高十</t>
  </si>
  <si>
    <t>530701199608271087</t>
  </si>
  <si>
    <t>凤乾而</t>
  </si>
  <si>
    <t>140311199204261737</t>
  </si>
  <si>
    <t>宋半维</t>
  </si>
  <si>
    <t>520622196405141558</t>
  </si>
  <si>
    <t>喻梦彩</t>
  </si>
  <si>
    <t>32092219891017237X</t>
  </si>
  <si>
    <t>鲍素支</t>
  </si>
  <si>
    <t>210381195412231638</t>
  </si>
  <si>
    <t>常铁超</t>
  </si>
  <si>
    <t>211004196103222419</t>
  </si>
  <si>
    <t>堪草并</t>
  </si>
  <si>
    <t>659001197907201749</t>
  </si>
  <si>
    <t>皮几并</t>
  </si>
  <si>
    <t>445103198505122570</t>
  </si>
  <si>
    <t>戚票州</t>
  </si>
  <si>
    <t>130626198207072581</t>
  </si>
  <si>
    <t>鲍遇修</t>
  </si>
  <si>
    <t>511801199602072945</t>
  </si>
  <si>
    <t>谈莫奥</t>
  </si>
  <si>
    <t>230781197804282180</t>
  </si>
  <si>
    <t>雷育恋</t>
  </si>
  <si>
    <t>21132119790114220X</t>
  </si>
  <si>
    <t>成短义</t>
  </si>
  <si>
    <t>62292719920816132X</t>
  </si>
  <si>
    <t>梁过首</t>
  </si>
  <si>
    <t>140902195710112628</t>
  </si>
  <si>
    <t>于紧看</t>
  </si>
  <si>
    <t>522328199806271019</t>
  </si>
  <si>
    <t>项上八</t>
  </si>
  <si>
    <t>230623196409182653</t>
  </si>
  <si>
    <t>禹病处</t>
  </si>
  <si>
    <t>62098219971207165X</t>
  </si>
  <si>
    <t>臧图五</t>
  </si>
  <si>
    <t>210212195712172782</t>
  </si>
  <si>
    <t>王祖害</t>
  </si>
  <si>
    <t>530324195304251955</t>
  </si>
  <si>
    <t>鲁护治</t>
  </si>
  <si>
    <t>640104195705101622</t>
  </si>
  <si>
    <t>纪续抱</t>
  </si>
  <si>
    <t>441623198406212289</t>
  </si>
  <si>
    <t>华模之</t>
  </si>
  <si>
    <t>34081119950122200X</t>
  </si>
  <si>
    <t>苗官博</t>
  </si>
  <si>
    <t>320602195706172043</t>
  </si>
  <si>
    <t>米算岛</t>
  </si>
  <si>
    <t>320921197106141846</t>
  </si>
  <si>
    <t>朱菜良</t>
  </si>
  <si>
    <t>430682199701281422</t>
  </si>
  <si>
    <t>水老就</t>
  </si>
  <si>
    <t>211002197510212076</t>
  </si>
  <si>
    <t>平细国</t>
  </si>
  <si>
    <t>230307199201171127</t>
  </si>
  <si>
    <t>杨选只</t>
  </si>
  <si>
    <t>340523199002062119</t>
  </si>
  <si>
    <t>吕车让</t>
  </si>
  <si>
    <t>621121197704302185</t>
  </si>
  <si>
    <t>谢拥究</t>
  </si>
  <si>
    <t>330703195106162072</t>
  </si>
  <si>
    <t>姜刚想</t>
  </si>
  <si>
    <t>150724196111161093</t>
  </si>
  <si>
    <t>项赶但</t>
  </si>
  <si>
    <t>210702199405211685</t>
  </si>
  <si>
    <t>华小叫</t>
  </si>
  <si>
    <t>230703198012271008</t>
  </si>
  <si>
    <t>皮胜妻</t>
  </si>
  <si>
    <t>653023196303022481</t>
  </si>
  <si>
    <t>屈毛往</t>
  </si>
  <si>
    <t>340802198009051148</t>
  </si>
  <si>
    <t>云带外</t>
  </si>
  <si>
    <t>620821195609212455</t>
  </si>
  <si>
    <t>蒋国阵</t>
  </si>
  <si>
    <t>411202197508221211</t>
  </si>
  <si>
    <t>堪招作</t>
  </si>
  <si>
    <t>130432197003283005</t>
  </si>
  <si>
    <t>张女念</t>
  </si>
  <si>
    <t>371626196707272439</t>
  </si>
  <si>
    <t>穆修承</t>
  </si>
  <si>
    <t>542231196009041109</t>
  </si>
  <si>
    <t>毕也买</t>
  </si>
  <si>
    <t>460101196205231422</t>
  </si>
  <si>
    <t>堪馆尔</t>
  </si>
  <si>
    <t>15252219561008214X</t>
  </si>
  <si>
    <t>傅独远</t>
  </si>
  <si>
    <t>61083119610406202X</t>
  </si>
  <si>
    <t>熊欧之</t>
  </si>
  <si>
    <t>131123199411052798</t>
  </si>
  <si>
    <t>唐愿局</t>
  </si>
  <si>
    <t>530124195901222755</t>
  </si>
  <si>
    <t>吕超兰</t>
  </si>
  <si>
    <t>469029199210191763</t>
  </si>
  <si>
    <t>钱饭果</t>
  </si>
  <si>
    <t>632722195701272489</t>
  </si>
  <si>
    <t>董由轻</t>
  </si>
  <si>
    <t>411323195710121925</t>
  </si>
  <si>
    <t>魏悲冰</t>
  </si>
  <si>
    <t>131101199604202547</t>
  </si>
  <si>
    <t>禹先愿</t>
  </si>
  <si>
    <t>513401196901271915</t>
  </si>
  <si>
    <t>朱奥破</t>
  </si>
  <si>
    <t>350303198306122003</t>
  </si>
  <si>
    <t>于自烧</t>
  </si>
  <si>
    <t>620102198511132532</t>
  </si>
  <si>
    <t>元己馆</t>
  </si>
  <si>
    <t>340203195708272863</t>
  </si>
  <si>
    <t>穆含图</t>
  </si>
  <si>
    <t>32090219771121280X</t>
  </si>
  <si>
    <t>葛银师</t>
  </si>
  <si>
    <t>150727198801242382</t>
  </si>
  <si>
    <t>陶街个</t>
  </si>
  <si>
    <t>610725197301211875</t>
  </si>
  <si>
    <t>狄奥床</t>
  </si>
  <si>
    <t>520423198310041583</t>
  </si>
  <si>
    <t>孔但终</t>
  </si>
  <si>
    <t>341623199211152855</t>
  </si>
  <si>
    <t>郑儿门</t>
  </si>
  <si>
    <t>340827195406271068</t>
  </si>
  <si>
    <t>苏拍方</t>
  </si>
  <si>
    <t>610626197110272448</t>
  </si>
  <si>
    <t>葛耳句</t>
  </si>
  <si>
    <t>469025196602231550</t>
  </si>
  <si>
    <t>梁若温</t>
  </si>
  <si>
    <t>411025199809031115</t>
  </si>
  <si>
    <t>唐护表</t>
  </si>
  <si>
    <t>640381199808121580</t>
  </si>
  <si>
    <t>何围财</t>
  </si>
  <si>
    <t>371122199310081265</t>
  </si>
  <si>
    <t>成画小</t>
  </si>
  <si>
    <t>220181195501012615</t>
  </si>
  <si>
    <t>齐议沙</t>
  </si>
  <si>
    <t>360111196705042459</t>
  </si>
  <si>
    <t>奚铁跑</t>
  </si>
  <si>
    <t>23071019850122242X</t>
  </si>
  <si>
    <t>茅导退</t>
  </si>
  <si>
    <t>431322199710191291</t>
  </si>
  <si>
    <t>云成琴</t>
  </si>
  <si>
    <t>620602196401241269</t>
  </si>
  <si>
    <t>姚待烟</t>
  </si>
  <si>
    <t>500230198902171955</t>
  </si>
  <si>
    <t>安委印</t>
  </si>
  <si>
    <t>621002198801062240</t>
  </si>
  <si>
    <t>戴简趣</t>
  </si>
  <si>
    <t>431223196601262051</t>
  </si>
  <si>
    <t>董备存</t>
  </si>
  <si>
    <t>330782197405232856</t>
  </si>
  <si>
    <t>姚席己</t>
  </si>
  <si>
    <t>510922198703211175</t>
  </si>
  <si>
    <t>卞尽飞</t>
  </si>
  <si>
    <t>320405197009181347</t>
  </si>
  <si>
    <t>许诗尔</t>
  </si>
  <si>
    <t>530323199010172427</t>
  </si>
  <si>
    <t>薛刻过</t>
  </si>
  <si>
    <t>220104198208171596</t>
  </si>
  <si>
    <t>秦脑左</t>
  </si>
  <si>
    <t>433101198002012162</t>
  </si>
  <si>
    <t>梁营伴</t>
  </si>
  <si>
    <t>450804199004302692</t>
  </si>
  <si>
    <t>卫现官</t>
  </si>
  <si>
    <t>410381196505102829</t>
  </si>
  <si>
    <t>康远系</t>
  </si>
  <si>
    <t>513337197108031911</t>
  </si>
  <si>
    <t>戴草杂</t>
  </si>
  <si>
    <t>340401197608291749</t>
  </si>
  <si>
    <t>花父并</t>
  </si>
  <si>
    <t>360731198004191775</t>
  </si>
  <si>
    <t>堪米职</t>
  </si>
  <si>
    <t>370285195909071291</t>
  </si>
  <si>
    <t>堪敢处</t>
  </si>
  <si>
    <t>44060819631022218X</t>
  </si>
  <si>
    <t>臧答山</t>
  </si>
  <si>
    <t>210624195108121441</t>
  </si>
  <si>
    <t>卜题相</t>
  </si>
  <si>
    <t>410423198910052117</t>
  </si>
  <si>
    <t>计求之</t>
  </si>
  <si>
    <t>430801198912222578</t>
  </si>
  <si>
    <t>朱少耳</t>
  </si>
  <si>
    <t>632322198809101800</t>
  </si>
  <si>
    <t>云三诉</t>
  </si>
  <si>
    <t>140825197705041465</t>
  </si>
  <si>
    <t>蒋得需</t>
  </si>
  <si>
    <t>150501195808301105</t>
  </si>
  <si>
    <t>伏士归</t>
  </si>
  <si>
    <t>14042419790424299X</t>
  </si>
  <si>
    <t>方日职</t>
  </si>
  <si>
    <t>350101199007181055</t>
  </si>
  <si>
    <t>任红西</t>
  </si>
  <si>
    <t>411403199808202879</t>
  </si>
  <si>
    <t>罗书次</t>
  </si>
  <si>
    <t>610927197806051718</t>
  </si>
  <si>
    <t>何计顿</t>
  </si>
  <si>
    <t>511724198607192675</t>
  </si>
  <si>
    <t>汪谢莱</t>
  </si>
  <si>
    <t>52018119890627270X</t>
  </si>
  <si>
    <t>魏懂房</t>
  </si>
  <si>
    <t>320115196909082418</t>
  </si>
  <si>
    <t>平千传</t>
  </si>
  <si>
    <t>430112199403241290</t>
  </si>
  <si>
    <t>祝脸骨</t>
  </si>
  <si>
    <t>530901199111081377</t>
  </si>
  <si>
    <t>韩熟伤</t>
  </si>
  <si>
    <t>430923195610172763</t>
  </si>
  <si>
    <t>陶右气</t>
  </si>
  <si>
    <t>450405196104011770</t>
  </si>
  <si>
    <t>孟物能</t>
  </si>
  <si>
    <t>410703196503291286</t>
  </si>
  <si>
    <t>赵令所</t>
  </si>
  <si>
    <t>371522196407131692</t>
  </si>
  <si>
    <t>邹无诺</t>
  </si>
  <si>
    <t>445203196901092226</t>
  </si>
  <si>
    <t>邵府系</t>
  </si>
  <si>
    <t>430802197108172831</t>
  </si>
  <si>
    <t>花姆卖</t>
  </si>
  <si>
    <t>371001199002231497</t>
  </si>
  <si>
    <t>蒋城五</t>
  </si>
  <si>
    <t>451321197807262752</t>
  </si>
  <si>
    <t>柏现发</t>
  </si>
  <si>
    <t>610522197306021068</t>
  </si>
  <si>
    <t>吴罗句</t>
  </si>
  <si>
    <t>510812198005102598</t>
  </si>
  <si>
    <t>马它良</t>
  </si>
  <si>
    <t>632701199809262270</t>
  </si>
  <si>
    <t>邬玛友</t>
  </si>
  <si>
    <t>130733195512212769</t>
  </si>
  <si>
    <t>许常产</t>
  </si>
  <si>
    <t>522726196405311740</t>
  </si>
  <si>
    <t>李刻党</t>
  </si>
  <si>
    <t>340621197909291730</t>
  </si>
  <si>
    <t>卞到康</t>
  </si>
  <si>
    <t>420111197712101550</t>
  </si>
  <si>
    <t>柳玩事</t>
  </si>
  <si>
    <t>32011719920328126X</t>
  </si>
  <si>
    <t>和等动</t>
  </si>
  <si>
    <t>610424197804162602</t>
  </si>
  <si>
    <t>费纳客</t>
  </si>
  <si>
    <t>350305195405312549</t>
  </si>
  <si>
    <t>吴非中</t>
  </si>
  <si>
    <t>140821195711041985</t>
  </si>
  <si>
    <t>唐有线</t>
  </si>
  <si>
    <t>130682199609152345</t>
  </si>
  <si>
    <t>潘穿肉</t>
  </si>
  <si>
    <t>420203196504011666</t>
  </si>
  <si>
    <t>汤改击</t>
  </si>
  <si>
    <t>469027196811091606</t>
  </si>
  <si>
    <t>孙地故</t>
  </si>
  <si>
    <t>321023198007302818</t>
  </si>
  <si>
    <t>项样准</t>
  </si>
  <si>
    <t>430602197406211690</t>
  </si>
  <si>
    <t>黄主精</t>
  </si>
  <si>
    <t>421224196004281495</t>
  </si>
  <si>
    <t>酆标苦</t>
  </si>
  <si>
    <t>370113196810182116</t>
  </si>
  <si>
    <t>唐史经</t>
  </si>
  <si>
    <t>130108197607032381</t>
  </si>
  <si>
    <t>唐成算</t>
  </si>
  <si>
    <t>210105198711052135</t>
  </si>
  <si>
    <t>郑忙忘</t>
  </si>
  <si>
    <t>511822198809262208</t>
  </si>
  <si>
    <t>柏联近</t>
  </si>
  <si>
    <t>542332199112222552</t>
  </si>
  <si>
    <t>狄动米</t>
  </si>
  <si>
    <t>522726198506011957</t>
  </si>
  <si>
    <t>潘萨守</t>
  </si>
  <si>
    <t>411525195105201576</t>
  </si>
  <si>
    <t>戴如临</t>
  </si>
  <si>
    <t>220722197811282187</t>
  </si>
  <si>
    <t>穆质切</t>
  </si>
  <si>
    <t>210727197612021697</t>
  </si>
  <si>
    <t>祁首习</t>
  </si>
  <si>
    <t>370302195106142812</t>
  </si>
  <si>
    <t>邬争环</t>
  </si>
  <si>
    <t>340223198302051808</t>
  </si>
  <si>
    <t>毕更秋</t>
  </si>
  <si>
    <t>37032119541230185X</t>
  </si>
  <si>
    <t>何初注</t>
  </si>
  <si>
    <t>320382196206011577</t>
  </si>
  <si>
    <t>史还凡</t>
  </si>
  <si>
    <t>610402196309181265</t>
  </si>
  <si>
    <t>安解它</t>
  </si>
  <si>
    <t>230623197509232085</t>
  </si>
  <si>
    <t>岑世信</t>
  </si>
  <si>
    <t>620921195710171605</t>
  </si>
  <si>
    <t>穆船脱</t>
  </si>
  <si>
    <t>232723197606092739</t>
  </si>
  <si>
    <t>水音否</t>
  </si>
  <si>
    <t>150124198704212366</t>
  </si>
  <si>
    <t>卞鲁状</t>
  </si>
  <si>
    <t>511529196101122663</t>
  </si>
  <si>
    <t>时满分</t>
  </si>
  <si>
    <t>445222195103242642</t>
  </si>
  <si>
    <t>柏旧华</t>
  </si>
  <si>
    <t>610102199011082316</t>
  </si>
  <si>
    <t>时园话</t>
  </si>
  <si>
    <t>33070119530513176X</t>
  </si>
  <si>
    <t>郑巴易</t>
  </si>
  <si>
    <t>542521198210171688</t>
  </si>
  <si>
    <t>穆全飞</t>
  </si>
  <si>
    <t>513224198609102586</t>
  </si>
  <si>
    <t>堪目安</t>
  </si>
  <si>
    <t>231025199809233005</t>
  </si>
  <si>
    <t>臧突入</t>
  </si>
  <si>
    <t>520526197611142513</t>
  </si>
  <si>
    <t>卞留油</t>
  </si>
  <si>
    <t>371326197506212585</t>
  </si>
  <si>
    <t>韩做婚</t>
  </si>
  <si>
    <t>451423196305182510</t>
  </si>
  <si>
    <t>岑乱力</t>
  </si>
  <si>
    <t>511133199508131429</t>
  </si>
  <si>
    <t>施料车</t>
  </si>
  <si>
    <t>370724195511251095</t>
  </si>
  <si>
    <t>齐球消</t>
  </si>
  <si>
    <t>33010119921007100X</t>
  </si>
  <si>
    <t>吴深苦</t>
  </si>
  <si>
    <t>220521196907012518</t>
  </si>
  <si>
    <t>王越条</t>
  </si>
  <si>
    <t>130532198011091627</t>
  </si>
  <si>
    <t>戚充级</t>
  </si>
  <si>
    <t>230603195108222228</t>
  </si>
  <si>
    <t>安细层</t>
  </si>
  <si>
    <t>513324199509122686</t>
  </si>
  <si>
    <t>马己机</t>
  </si>
  <si>
    <t>620801195708162717</t>
  </si>
  <si>
    <t>喻队睡</t>
  </si>
  <si>
    <t>441624197804062038</t>
  </si>
  <si>
    <t>岑奥起</t>
  </si>
  <si>
    <t>513221197212032723</t>
  </si>
  <si>
    <t>唐各孤</t>
  </si>
  <si>
    <t>542123199006141209</t>
  </si>
  <si>
    <t>彭姆复</t>
  </si>
  <si>
    <t>37172119511113179X</t>
  </si>
  <si>
    <t>时国营</t>
  </si>
  <si>
    <t>360281198207062995</t>
  </si>
  <si>
    <t>许举第</t>
  </si>
  <si>
    <t>430225195801141921</t>
  </si>
  <si>
    <t>余束书</t>
  </si>
  <si>
    <t>410381195109131295</t>
  </si>
  <si>
    <t>邵喝托</t>
  </si>
  <si>
    <t>511132196308041293</t>
  </si>
  <si>
    <t>范答状</t>
  </si>
  <si>
    <t>360801196302082101</t>
  </si>
  <si>
    <t>蒋渐党</t>
  </si>
  <si>
    <t>130629199104182722</t>
  </si>
  <si>
    <t>米跟发</t>
  </si>
  <si>
    <t>360923199009202917</t>
  </si>
  <si>
    <t>殷境警</t>
  </si>
  <si>
    <t>140303198012231838</t>
  </si>
  <si>
    <t>纪庭幸</t>
  </si>
  <si>
    <t>500103198306121295</t>
  </si>
  <si>
    <t>余临耳</t>
  </si>
  <si>
    <t>632822198008011589</t>
  </si>
  <si>
    <t>喻露睛</t>
  </si>
  <si>
    <t>621101198609172772</t>
  </si>
  <si>
    <t>任夜叶</t>
  </si>
  <si>
    <t>220503195311072897</t>
  </si>
  <si>
    <t>茅彩密</t>
  </si>
  <si>
    <t>513336197704231497</t>
  </si>
  <si>
    <t>赵造脸</t>
  </si>
  <si>
    <t>430603199312052882</t>
  </si>
  <si>
    <t>凤素房</t>
  </si>
  <si>
    <t>411623197511101337</t>
  </si>
  <si>
    <t>唐奥度</t>
  </si>
  <si>
    <t>370634197406142335</t>
  </si>
  <si>
    <t>秦副装</t>
  </si>
  <si>
    <t>331003199402202033</t>
  </si>
  <si>
    <t>冯词住</t>
  </si>
  <si>
    <t>140421196405182255</t>
  </si>
  <si>
    <t>褚妻有</t>
  </si>
  <si>
    <t>653131197902031865</t>
  </si>
  <si>
    <t>邬们展</t>
  </si>
  <si>
    <t>440101198707252595</t>
  </si>
  <si>
    <t>俞喊水</t>
  </si>
  <si>
    <t>130982199705161589</t>
  </si>
  <si>
    <t>雷封装</t>
  </si>
  <si>
    <t>532901195901091485</t>
  </si>
  <si>
    <t>卜蜖睛</t>
  </si>
  <si>
    <t>653201196804211507</t>
  </si>
  <si>
    <t>时板店</t>
  </si>
  <si>
    <t>530523195911172523</t>
  </si>
  <si>
    <t>王以既</t>
  </si>
  <si>
    <t>632723197006022037</t>
  </si>
  <si>
    <t>皮些药</t>
  </si>
  <si>
    <t>532930198612171249</t>
  </si>
  <si>
    <t>平没走</t>
  </si>
  <si>
    <t>31011219910808183X</t>
  </si>
  <si>
    <t>齐官犯</t>
  </si>
  <si>
    <t>140428197001202319</t>
  </si>
  <si>
    <t>米为陈</t>
  </si>
  <si>
    <t>23012319570418297X</t>
  </si>
  <si>
    <t>郎族差</t>
  </si>
  <si>
    <t>320509199101241090</t>
  </si>
  <si>
    <t>姜种委</t>
  </si>
  <si>
    <t>350429199706062322</t>
  </si>
  <si>
    <t>王脚店</t>
  </si>
  <si>
    <t>530623199712061752</t>
  </si>
  <si>
    <t>乐万吃</t>
  </si>
  <si>
    <t>632323199505202507</t>
  </si>
  <si>
    <t>戴里童</t>
  </si>
  <si>
    <t>140722197212241595</t>
  </si>
  <si>
    <t>沈球心</t>
  </si>
  <si>
    <t>331023196304042461</t>
  </si>
  <si>
    <t>鲁迷喜</t>
  </si>
  <si>
    <t>340602198308192118</t>
  </si>
  <si>
    <t>金吸白</t>
  </si>
  <si>
    <t>230505196402091495</t>
  </si>
  <si>
    <t>金岛容</t>
  </si>
  <si>
    <t>43100119911229206X</t>
  </si>
  <si>
    <t>潘认诗</t>
  </si>
  <si>
    <t>431001196112041929</t>
  </si>
  <si>
    <t>孔被舞</t>
  </si>
  <si>
    <t>441301198502241923</t>
  </si>
  <si>
    <t>伏男金</t>
  </si>
  <si>
    <t>530825197409262636</t>
  </si>
  <si>
    <t>黄付父</t>
  </si>
  <si>
    <t>441402199203272582</t>
  </si>
  <si>
    <t>毛爸灯</t>
  </si>
  <si>
    <t>511824197105161140</t>
  </si>
  <si>
    <t>鲍担青</t>
  </si>
  <si>
    <t>441203195911051251</t>
  </si>
  <si>
    <t>安琴过</t>
  </si>
  <si>
    <t>654221198102181572</t>
  </si>
  <si>
    <t>朱黑坚</t>
  </si>
  <si>
    <t>220523196810082600</t>
  </si>
  <si>
    <t>计蜖起</t>
  </si>
  <si>
    <t>62092419910715121X</t>
  </si>
  <si>
    <t>赵主摇</t>
  </si>
  <si>
    <t>522702196412232468</t>
  </si>
  <si>
    <t>顾笑退</t>
  </si>
  <si>
    <t>341524196705031662</t>
  </si>
  <si>
    <t>戴办剧</t>
  </si>
  <si>
    <t>370102195005241765</t>
  </si>
  <si>
    <t>秦否招</t>
  </si>
  <si>
    <t>440106198502262759</t>
  </si>
  <si>
    <t>成显校</t>
  </si>
  <si>
    <t>630202195512252708</t>
  </si>
  <si>
    <t>禹房丝</t>
  </si>
  <si>
    <t>440703198102182737</t>
  </si>
  <si>
    <t>俞随加</t>
  </si>
  <si>
    <t>632223198504122871</t>
  </si>
  <si>
    <t>毕伦念</t>
  </si>
  <si>
    <t>440601198504111327</t>
  </si>
  <si>
    <t>葛征病</t>
  </si>
  <si>
    <t>532530199411122785</t>
  </si>
  <si>
    <t>苏迹但</t>
  </si>
  <si>
    <t>511304199008291660</t>
  </si>
  <si>
    <t>屈财州</t>
  </si>
  <si>
    <t>421101198202111225</t>
  </si>
  <si>
    <t>谢可再</t>
  </si>
  <si>
    <t>433101197611181557</t>
  </si>
  <si>
    <t>姜席又</t>
  </si>
  <si>
    <t>440307195907072105</t>
  </si>
  <si>
    <t>萧妈采</t>
  </si>
  <si>
    <t>451028198310262653</t>
  </si>
  <si>
    <t>窦屋乾</t>
  </si>
  <si>
    <t>230101196712011245</t>
  </si>
  <si>
    <t>凤山四</t>
  </si>
  <si>
    <t>330382198107152595</t>
  </si>
  <si>
    <t>韩离规</t>
  </si>
  <si>
    <t>360821195208092531</t>
  </si>
  <si>
    <t>宋境斗</t>
  </si>
  <si>
    <t>530825196601142760</t>
  </si>
  <si>
    <t>计归千</t>
  </si>
  <si>
    <t>370103196609122610</t>
  </si>
  <si>
    <t>齐仍过</t>
  </si>
  <si>
    <t>340123195206161215</t>
  </si>
  <si>
    <t>倪毕恩</t>
  </si>
  <si>
    <t>511681195310012467</t>
  </si>
  <si>
    <t>柏亮勒</t>
  </si>
  <si>
    <t>110228199707182658</t>
  </si>
  <si>
    <t>邵脸治</t>
  </si>
  <si>
    <t>140602198805232937</t>
  </si>
  <si>
    <t>张斗价</t>
  </si>
  <si>
    <t>610728196503222665</t>
  </si>
  <si>
    <t>平方脚</t>
  </si>
  <si>
    <t>410325197108251090</t>
  </si>
  <si>
    <t>华奖底</t>
  </si>
  <si>
    <t>150801195411081470</t>
  </si>
  <si>
    <t>米野油</t>
  </si>
  <si>
    <t>540122195312061622</t>
  </si>
  <si>
    <t>米香英</t>
  </si>
  <si>
    <t>370881195007201461</t>
  </si>
  <si>
    <t>鲁晚友</t>
  </si>
  <si>
    <t>410328196510222751</t>
  </si>
  <si>
    <t>纪征点</t>
  </si>
  <si>
    <t>410311195801032358</t>
  </si>
  <si>
    <t>秦建包</t>
  </si>
  <si>
    <t>34040119520119258X</t>
  </si>
  <si>
    <t>秦道都</t>
  </si>
  <si>
    <t>532628198812312239</t>
  </si>
  <si>
    <t>熊友求</t>
  </si>
  <si>
    <t>152224199709271842</t>
  </si>
  <si>
    <t>钱险态</t>
  </si>
  <si>
    <t>140224196703272601</t>
  </si>
  <si>
    <t>安闻一</t>
  </si>
  <si>
    <t>320902196610101605</t>
  </si>
  <si>
    <t>时校令</t>
  </si>
  <si>
    <t>320982199701091005</t>
  </si>
  <si>
    <t>于英状</t>
  </si>
  <si>
    <t>320901195105191177</t>
  </si>
  <si>
    <t>金落远</t>
  </si>
  <si>
    <t>632522195207062565</t>
  </si>
  <si>
    <t>邹宝际</t>
  </si>
  <si>
    <t>222403197303281600</t>
  </si>
  <si>
    <t>臧冰恶</t>
  </si>
  <si>
    <t>222406197512292445</t>
  </si>
  <si>
    <t>薛知责</t>
  </si>
  <si>
    <t>131025199011192035</t>
  </si>
  <si>
    <t>褚散堂</t>
  </si>
  <si>
    <t>371402196912272153</t>
  </si>
  <si>
    <t>廉准想</t>
  </si>
  <si>
    <t>652801198011041465</t>
  </si>
  <si>
    <t>韩建忽</t>
  </si>
  <si>
    <t>320582196008212846</t>
  </si>
  <si>
    <t>伏光团</t>
  </si>
  <si>
    <t>450602195505071587</t>
  </si>
  <si>
    <t>秦星组</t>
  </si>
  <si>
    <t>410328198905282926</t>
  </si>
  <si>
    <t>祁为边</t>
  </si>
  <si>
    <t>43090119941022184X</t>
  </si>
  <si>
    <t>戚市科</t>
  </si>
  <si>
    <t>320924196809262331</t>
  </si>
  <si>
    <t>余板是</t>
  </si>
  <si>
    <t>41072719940127261X</t>
  </si>
  <si>
    <t>时样居</t>
  </si>
  <si>
    <t>511024197903111005</t>
  </si>
  <si>
    <t>陶出罪</t>
  </si>
  <si>
    <t>620725199104061185</t>
  </si>
  <si>
    <t>严无围</t>
  </si>
  <si>
    <t>130423199406092547</t>
  </si>
  <si>
    <t>何灵初</t>
  </si>
  <si>
    <t>140431199002202967</t>
  </si>
  <si>
    <t>冯河苏</t>
  </si>
  <si>
    <t>431126196312201088</t>
  </si>
  <si>
    <t>范顺得</t>
  </si>
  <si>
    <t>410781197501282443</t>
  </si>
  <si>
    <t>奚普半</t>
  </si>
  <si>
    <t>532326196808131277</t>
  </si>
  <si>
    <t>孙然衣</t>
  </si>
  <si>
    <t>610116196308251357</t>
  </si>
  <si>
    <t>成胜铁</t>
  </si>
  <si>
    <t>320104197212012562</t>
  </si>
  <si>
    <t>臧付居</t>
  </si>
  <si>
    <t>230505199411041935</t>
  </si>
  <si>
    <t>葛展位</t>
  </si>
  <si>
    <t>450127198901033009</t>
  </si>
  <si>
    <t>苏雨敢</t>
  </si>
  <si>
    <t>320829197102221035</t>
  </si>
  <si>
    <t>费吃左</t>
  </si>
  <si>
    <t>34040419860102123X</t>
  </si>
  <si>
    <t>常特变</t>
  </si>
  <si>
    <t>321111199808121632</t>
  </si>
  <si>
    <t>冯石花</t>
  </si>
  <si>
    <t>410822198008281471</t>
  </si>
  <si>
    <t>吴顿土</t>
  </si>
  <si>
    <t>530421195406172268</t>
  </si>
  <si>
    <t>罗叫耳</t>
  </si>
  <si>
    <t>130426197504271987</t>
  </si>
  <si>
    <t>倪越系</t>
  </si>
  <si>
    <t>450922195007141215</t>
  </si>
  <si>
    <t>殷正击</t>
  </si>
  <si>
    <t>430408199411142630</t>
  </si>
  <si>
    <t>计退角</t>
  </si>
  <si>
    <t>610624197308021668</t>
  </si>
  <si>
    <t>舒等预</t>
  </si>
  <si>
    <t>520523199501182362</t>
  </si>
  <si>
    <t>李下使</t>
  </si>
  <si>
    <t>231003199409181518</t>
  </si>
  <si>
    <t>祁待最</t>
  </si>
  <si>
    <t>530326195005241548</t>
  </si>
  <si>
    <t>葛因就</t>
  </si>
  <si>
    <t>211202197208051348</t>
  </si>
  <si>
    <t>狄便历</t>
  </si>
  <si>
    <t>532627197009221775</t>
  </si>
  <si>
    <t>秦争倒</t>
  </si>
  <si>
    <t>652722197711162403</t>
  </si>
  <si>
    <t>安院喝</t>
  </si>
  <si>
    <t>131026196512072042</t>
  </si>
  <si>
    <t>傅钱冷</t>
  </si>
  <si>
    <t>140725195302162291</t>
  </si>
  <si>
    <t>时面去</t>
  </si>
  <si>
    <t>330683195609201383</t>
  </si>
  <si>
    <t>秦设雷</t>
  </si>
  <si>
    <t>440881199501192253</t>
  </si>
  <si>
    <t>郎维面</t>
  </si>
  <si>
    <t>653223196208061483</t>
  </si>
  <si>
    <t>和或琴</t>
  </si>
  <si>
    <t>440205196508191779</t>
  </si>
  <si>
    <t>喻终跟</t>
  </si>
  <si>
    <t>410702199106091202</t>
  </si>
  <si>
    <t>康将无</t>
  </si>
  <si>
    <t>361130195809011847</t>
  </si>
  <si>
    <t>范儿读</t>
  </si>
  <si>
    <t>44010419741209300X</t>
  </si>
  <si>
    <t>元判首</t>
  </si>
  <si>
    <t>431302198506212622</t>
  </si>
  <si>
    <t>宋主只</t>
  </si>
  <si>
    <t>440704198911062345</t>
  </si>
  <si>
    <t>乐刻行</t>
  </si>
  <si>
    <t>469030197705152500</t>
  </si>
  <si>
    <t>张碃明</t>
  </si>
  <si>
    <t>320114198701142840</t>
  </si>
  <si>
    <t>董恩诗</t>
  </si>
  <si>
    <t>370982199701102818</t>
  </si>
  <si>
    <t>王鱼受</t>
  </si>
  <si>
    <t>331181199603122851</t>
  </si>
  <si>
    <t>吕屋还</t>
  </si>
  <si>
    <t>430121196108211227</t>
  </si>
  <si>
    <t>喻纳较</t>
  </si>
  <si>
    <t>542125197901062906</t>
  </si>
  <si>
    <t>雷仅束</t>
  </si>
  <si>
    <t>500116199109252793</t>
  </si>
  <si>
    <t>伍语了</t>
  </si>
  <si>
    <t>350302197402282639</t>
  </si>
  <si>
    <t>鲍女主</t>
  </si>
  <si>
    <t>360401196302171145</t>
  </si>
  <si>
    <t>陶真首</t>
  </si>
  <si>
    <t>120104196708062975</t>
  </si>
  <si>
    <t>李道解</t>
  </si>
  <si>
    <t>150421196205071341</t>
  </si>
  <si>
    <t>酆商例</t>
  </si>
  <si>
    <t>652301199509202809</t>
  </si>
  <si>
    <t>汤伊首</t>
  </si>
  <si>
    <t>530721196802022385</t>
  </si>
  <si>
    <t>萧天突</t>
  </si>
  <si>
    <t>320412199112012931</t>
  </si>
  <si>
    <t>梁刻罪</t>
  </si>
  <si>
    <t>340521196808241590</t>
  </si>
  <si>
    <t>姜商总</t>
  </si>
  <si>
    <t>450312196103221766</t>
  </si>
  <si>
    <t>平结笔</t>
  </si>
  <si>
    <t>450329198901281532</t>
  </si>
  <si>
    <t>卞始束</t>
  </si>
  <si>
    <t>460101199012101211</t>
  </si>
  <si>
    <t>贺多技</t>
  </si>
  <si>
    <t>36080119731025262X</t>
  </si>
  <si>
    <t>曹容米</t>
  </si>
  <si>
    <t>620101199707191882</t>
  </si>
  <si>
    <t>明静值</t>
  </si>
  <si>
    <t>130927199406092048</t>
  </si>
  <si>
    <t>顾后态</t>
  </si>
  <si>
    <t>630225195007111618</t>
  </si>
  <si>
    <t>项层间</t>
  </si>
  <si>
    <t>610324195012181827</t>
  </si>
  <si>
    <t>纪重你</t>
  </si>
  <si>
    <t>370401199206272611</t>
  </si>
  <si>
    <t>朱明旁</t>
  </si>
  <si>
    <t>520102197907091855</t>
  </si>
  <si>
    <t>花便介</t>
  </si>
  <si>
    <t>441723196805141488</t>
  </si>
  <si>
    <t>卫洋历</t>
  </si>
  <si>
    <t>510132197211162835</t>
  </si>
  <si>
    <t>郑知革</t>
  </si>
  <si>
    <t>430203197909011556</t>
  </si>
  <si>
    <t>鲍流我</t>
  </si>
  <si>
    <t>530127195509231920</t>
  </si>
  <si>
    <t>成目倒</t>
  </si>
  <si>
    <t>211303195208272725</t>
  </si>
  <si>
    <t>吕士毛</t>
  </si>
  <si>
    <t>610427195404121959</t>
  </si>
  <si>
    <t>董来高</t>
  </si>
  <si>
    <t>542424195312112152</t>
  </si>
  <si>
    <t>明懂乡</t>
  </si>
  <si>
    <t>510502195706072886</t>
  </si>
  <si>
    <t>孙紧娜</t>
  </si>
  <si>
    <t>430701195106251412</t>
  </si>
  <si>
    <t>苏艺言</t>
  </si>
  <si>
    <t>61020119881127226X</t>
  </si>
  <si>
    <t>齐您山</t>
  </si>
  <si>
    <t>532504198109262130</t>
  </si>
  <si>
    <t>章三雷</t>
  </si>
  <si>
    <t>210203196411242205</t>
  </si>
  <si>
    <t>酆使案</t>
  </si>
  <si>
    <t>370602197705232795</t>
  </si>
  <si>
    <t>平高禁</t>
  </si>
  <si>
    <t>451402195302282202</t>
  </si>
  <si>
    <t>卞共什</t>
  </si>
  <si>
    <t>371202197112161345</t>
  </si>
  <si>
    <t>孙角算</t>
  </si>
  <si>
    <t>510131197302281795</t>
  </si>
  <si>
    <t>尹又另</t>
  </si>
  <si>
    <t>360728199004271543</t>
  </si>
  <si>
    <t>孟带维</t>
  </si>
  <si>
    <t>410602196008282591</t>
  </si>
  <si>
    <t>宋武期</t>
  </si>
  <si>
    <t>420501195510191156</t>
  </si>
  <si>
    <t>喻注周</t>
  </si>
  <si>
    <t>330382197903132071</t>
  </si>
  <si>
    <t>韩挥洗</t>
  </si>
  <si>
    <t>341823195906141820</t>
  </si>
  <si>
    <t>禹菜查</t>
  </si>
  <si>
    <t>33010619781222124X</t>
  </si>
  <si>
    <t>窦胜图</t>
  </si>
  <si>
    <t>410603195003112659</t>
  </si>
  <si>
    <t>苗创布</t>
  </si>
  <si>
    <t>411303198412181055</t>
  </si>
  <si>
    <t>齐情词</t>
  </si>
  <si>
    <t>310117199609101378</t>
  </si>
  <si>
    <t>孙住马</t>
  </si>
  <si>
    <t>150782198006162206</t>
  </si>
  <si>
    <t>孔待流</t>
  </si>
  <si>
    <t>150525197201271675</t>
  </si>
  <si>
    <t>魏外推</t>
  </si>
  <si>
    <t>530921195401221777</t>
  </si>
  <si>
    <t>谢母居</t>
  </si>
  <si>
    <t>370402195511041631</t>
  </si>
  <si>
    <t>钱他花</t>
  </si>
  <si>
    <t>150929198306162865</t>
  </si>
  <si>
    <t>梁法冲</t>
  </si>
  <si>
    <t>420302196704252471</t>
  </si>
  <si>
    <t>宋克期</t>
  </si>
  <si>
    <t>211224199510291331</t>
  </si>
  <si>
    <t>安和铁</t>
  </si>
  <si>
    <t>64022119860108101X</t>
  </si>
  <si>
    <t>苗练验</t>
  </si>
  <si>
    <t>511922199804121975</t>
  </si>
  <si>
    <t>吕空朋</t>
  </si>
  <si>
    <t>511126197604082943</t>
  </si>
  <si>
    <t>姜望座</t>
  </si>
  <si>
    <t>331001197508091210</t>
  </si>
  <si>
    <t>陶里警</t>
  </si>
  <si>
    <t>340881196905192439</t>
  </si>
  <si>
    <t>毛冲练</t>
  </si>
  <si>
    <t>441581195505071033</t>
  </si>
  <si>
    <t>邵确文</t>
  </si>
  <si>
    <t>130730198708052669</t>
  </si>
  <si>
    <t>马份礼</t>
  </si>
  <si>
    <t>620901198602241723</t>
  </si>
  <si>
    <t>傅困流</t>
  </si>
  <si>
    <t>510626195905132729</t>
  </si>
  <si>
    <t>袁嘴讲</t>
  </si>
  <si>
    <t>431022199510301825</t>
  </si>
  <si>
    <t>雷座卡</t>
  </si>
  <si>
    <t>500242196610291029</t>
  </si>
  <si>
    <t>滕切能</t>
  </si>
  <si>
    <t>152922197605282877</t>
  </si>
  <si>
    <t>于存伯</t>
  </si>
  <si>
    <t>542423199811072759</t>
  </si>
  <si>
    <t>章碃棋</t>
  </si>
  <si>
    <t>451225197708131159</t>
  </si>
  <si>
    <t>鲍唱站</t>
  </si>
  <si>
    <t>23030719840421150X</t>
  </si>
  <si>
    <t>姜料紧</t>
  </si>
  <si>
    <t>150824198705231516</t>
  </si>
  <si>
    <t>谈在批</t>
  </si>
  <si>
    <t>520123196508291961</t>
  </si>
  <si>
    <t>岑讲势</t>
  </si>
  <si>
    <t>450603199206022035</t>
  </si>
  <si>
    <t>周意业</t>
  </si>
  <si>
    <t>640303198706292297</t>
  </si>
  <si>
    <t>华质课</t>
  </si>
  <si>
    <t>441426195008012585</t>
  </si>
  <si>
    <t>贺法注</t>
  </si>
  <si>
    <t>321102199503022143</t>
  </si>
  <si>
    <t>姜洗练</t>
  </si>
  <si>
    <t>341182197303092282</t>
  </si>
  <si>
    <t>孙受专</t>
  </si>
  <si>
    <t>510623199306231089</t>
  </si>
  <si>
    <t>赵容吃</t>
  </si>
  <si>
    <t>610729195611272636</t>
  </si>
  <si>
    <t>彭一城</t>
  </si>
  <si>
    <t>532322195411142509</t>
  </si>
  <si>
    <t>雷创景</t>
  </si>
  <si>
    <t>430111195003231320</t>
  </si>
  <si>
    <t>禹超应</t>
  </si>
  <si>
    <t>610629196101151497</t>
  </si>
  <si>
    <t>于彩成</t>
  </si>
  <si>
    <t>321183197012092905</t>
  </si>
  <si>
    <t>吴痛伤</t>
  </si>
  <si>
    <t>431382195102121108</t>
  </si>
  <si>
    <t>葛条倒</t>
  </si>
  <si>
    <t>130103196111172915</t>
  </si>
  <si>
    <t>吕市切</t>
  </si>
  <si>
    <t>130203198406081708</t>
  </si>
  <si>
    <t>余汽正</t>
  </si>
  <si>
    <t>469027196212271745</t>
  </si>
  <si>
    <t>华观养</t>
  </si>
  <si>
    <t>513333197407062368</t>
  </si>
  <si>
    <t>伍为福</t>
  </si>
  <si>
    <t>620824197405032055</t>
  </si>
  <si>
    <t>狄顶空</t>
  </si>
  <si>
    <t>14082819680813190X</t>
  </si>
  <si>
    <t>魏平米</t>
  </si>
  <si>
    <t>341202196707092405</t>
  </si>
  <si>
    <t>堪验来</t>
  </si>
  <si>
    <t>371312197911072119</t>
  </si>
  <si>
    <t>屈窢置</t>
  </si>
  <si>
    <t>330110196809302882</t>
  </si>
  <si>
    <t>秦全线</t>
  </si>
  <si>
    <t>14042819930525204X</t>
  </si>
  <si>
    <t>孙山照</t>
  </si>
  <si>
    <t>652925199603202147</t>
  </si>
  <si>
    <t>柏志考</t>
  </si>
  <si>
    <t>610523196107051355</t>
  </si>
  <si>
    <t>宋拥半</t>
  </si>
  <si>
    <t>420104199806251977</t>
  </si>
  <si>
    <t>苗招承</t>
  </si>
  <si>
    <t>430601196604252353</t>
  </si>
  <si>
    <t>方友盛</t>
  </si>
  <si>
    <t>130604197510152338</t>
  </si>
  <si>
    <t>陶简调</t>
  </si>
  <si>
    <t>370302197807262015</t>
  </si>
  <si>
    <t>凤简字</t>
  </si>
  <si>
    <t>513226198205011680</t>
  </si>
  <si>
    <t>计动顿</t>
  </si>
  <si>
    <t>210113196910051725</t>
  </si>
  <si>
    <t>黄空轻</t>
  </si>
  <si>
    <t>620823199606081111</t>
  </si>
  <si>
    <t>祁机派</t>
  </si>
  <si>
    <t>51322919850414188X</t>
  </si>
  <si>
    <t>傅菜收</t>
  </si>
  <si>
    <t>420104196104081682</t>
  </si>
  <si>
    <t>柳多居</t>
  </si>
  <si>
    <t>360502198703012736</t>
  </si>
  <si>
    <t>周萨花</t>
  </si>
  <si>
    <t>141130199002282846</t>
  </si>
  <si>
    <t>韦调教</t>
  </si>
  <si>
    <t>350601195108222177</t>
  </si>
  <si>
    <t>韩面左</t>
  </si>
  <si>
    <t>230623197810242792</t>
  </si>
  <si>
    <t>姜土轻</t>
  </si>
  <si>
    <t>150627198812292275</t>
  </si>
  <si>
    <t>元蜖送</t>
  </si>
  <si>
    <t>131001196708311060</t>
  </si>
  <si>
    <t>邬情错</t>
  </si>
  <si>
    <t>360733195112031371</t>
  </si>
  <si>
    <t>范什州</t>
  </si>
  <si>
    <t>632726197308131780</t>
  </si>
  <si>
    <t>魏介易</t>
  </si>
  <si>
    <t>65292519600304142X</t>
  </si>
  <si>
    <t>常报委</t>
  </si>
  <si>
    <t>21012219690207267X</t>
  </si>
  <si>
    <t>卜办元</t>
  </si>
  <si>
    <t>220283199801032365</t>
  </si>
  <si>
    <t>窦士警</t>
  </si>
  <si>
    <t>640423198712111799</t>
  </si>
  <si>
    <t>冯职运</t>
  </si>
  <si>
    <t>500114198207151411</t>
  </si>
  <si>
    <t>柏段物</t>
  </si>
  <si>
    <t>37040119870323163X</t>
  </si>
  <si>
    <t>葛样耳</t>
  </si>
  <si>
    <t>421124199603242903</t>
  </si>
  <si>
    <t>葛毛红</t>
  </si>
  <si>
    <t>469027197907291316</t>
  </si>
  <si>
    <t>史供面</t>
  </si>
  <si>
    <t>532625197709012701</t>
  </si>
  <si>
    <t>尹提吗</t>
  </si>
  <si>
    <t>320902195410151435</t>
  </si>
  <si>
    <t>汪装识</t>
  </si>
  <si>
    <t>621122197712072427</t>
  </si>
  <si>
    <t>陈地态</t>
  </si>
  <si>
    <t>513232195803311791</t>
  </si>
  <si>
    <t>臧病展</t>
  </si>
  <si>
    <t>140827199401191975</t>
  </si>
  <si>
    <t>潘回左</t>
  </si>
  <si>
    <t>532927198510022703</t>
  </si>
  <si>
    <t>邹严灵</t>
  </si>
  <si>
    <t>330329198706072201</t>
  </si>
  <si>
    <t>酆般沉</t>
  </si>
  <si>
    <t>430301198507211501</t>
  </si>
  <si>
    <t>潘好人</t>
  </si>
  <si>
    <t>51052119731217188X</t>
  </si>
  <si>
    <t>葛己旁</t>
  </si>
  <si>
    <t>420984197502112763</t>
  </si>
  <si>
    <t>毕院虽</t>
  </si>
  <si>
    <t>320105195002241399</t>
  </si>
  <si>
    <t>曹餐条</t>
  </si>
  <si>
    <t>450804198804181230</t>
  </si>
  <si>
    <t>王位迹</t>
  </si>
  <si>
    <t>360721198905312446</t>
  </si>
  <si>
    <t>计许纳</t>
  </si>
  <si>
    <t>510781198805131933</t>
  </si>
  <si>
    <t>鲍练职</t>
  </si>
  <si>
    <t>451228198605282396</t>
  </si>
  <si>
    <t>茅精愿</t>
  </si>
  <si>
    <t>51072619710217150X</t>
  </si>
  <si>
    <t>戴妹现</t>
  </si>
  <si>
    <t>61040419581228148X</t>
  </si>
  <si>
    <t>昌女店</t>
  </si>
  <si>
    <t>370202197405021125</t>
  </si>
  <si>
    <t>花赛胜</t>
  </si>
  <si>
    <t>653101199410081285</t>
  </si>
  <si>
    <t>邬担东</t>
  </si>
  <si>
    <t>441825198609261746</t>
  </si>
  <si>
    <t>雷幸立</t>
  </si>
  <si>
    <t>430822195211241328</t>
  </si>
  <si>
    <t>姚夜套</t>
  </si>
  <si>
    <t>441702196002042169</t>
  </si>
  <si>
    <t>禹美卖</t>
  </si>
  <si>
    <t>150426199204291436</t>
  </si>
  <si>
    <t>穆钱位</t>
  </si>
  <si>
    <t>610424197711182022</t>
  </si>
  <si>
    <t>卞水忍</t>
  </si>
  <si>
    <t>340402198811261482</t>
  </si>
  <si>
    <t>董相藸</t>
  </si>
  <si>
    <t>41108219530327256X</t>
  </si>
  <si>
    <t>梁存型</t>
  </si>
  <si>
    <t>44162219600127243X</t>
  </si>
  <si>
    <t>钱马冰</t>
  </si>
  <si>
    <t>152528198211261775</t>
  </si>
  <si>
    <t>常端长</t>
  </si>
  <si>
    <t>330522198404093003</t>
  </si>
  <si>
    <t>宋案苏</t>
  </si>
  <si>
    <t>532531199004132667</t>
  </si>
  <si>
    <t>邹碃间</t>
  </si>
  <si>
    <t>53032119520514138X</t>
  </si>
  <si>
    <t>曹后击</t>
  </si>
  <si>
    <t>330326197010151515</t>
  </si>
  <si>
    <t>韦活阵</t>
  </si>
  <si>
    <t>62122319680620191X</t>
  </si>
  <si>
    <t>范业巨</t>
  </si>
  <si>
    <t>370502198110142000</t>
  </si>
  <si>
    <t>尹度万</t>
  </si>
  <si>
    <t>513431196805021893</t>
  </si>
  <si>
    <t>殷成找</t>
  </si>
  <si>
    <t>542122199312241519</t>
  </si>
  <si>
    <t>宋点紧</t>
  </si>
  <si>
    <t>411421199301032770</t>
  </si>
  <si>
    <t>李们器</t>
  </si>
  <si>
    <t>500226198006111799</t>
  </si>
  <si>
    <t>祁呼近</t>
  </si>
  <si>
    <t>331101195311031413</t>
  </si>
  <si>
    <t>水庭睛</t>
  </si>
  <si>
    <t>51060319520603106X</t>
  </si>
  <si>
    <t>史脱信</t>
  </si>
  <si>
    <t>330784197901052339</t>
  </si>
  <si>
    <t>何史团</t>
  </si>
  <si>
    <t>410102196911051493</t>
  </si>
  <si>
    <t>于地现</t>
  </si>
  <si>
    <t>542223197901281116</t>
  </si>
  <si>
    <t>卫号仍</t>
  </si>
  <si>
    <t>370281196604162555</t>
  </si>
  <si>
    <t>祝列察</t>
  </si>
  <si>
    <t>370102197405122553</t>
  </si>
  <si>
    <t>岑圣少</t>
  </si>
  <si>
    <t>62122519630610231X</t>
  </si>
  <si>
    <t>范树馆</t>
  </si>
  <si>
    <t>320583198807132928</t>
  </si>
  <si>
    <t>姚水块</t>
  </si>
  <si>
    <t>410326199204282810</t>
  </si>
  <si>
    <t>戴章它</t>
  </si>
  <si>
    <t>522626197807241481</t>
  </si>
  <si>
    <t>伏答府</t>
  </si>
  <si>
    <t>350305196106112963</t>
  </si>
  <si>
    <t>臧众祖</t>
  </si>
  <si>
    <t>34030319560225251X</t>
  </si>
  <si>
    <t>薛幸念</t>
  </si>
  <si>
    <t>210804198311011167</t>
  </si>
  <si>
    <t>戴讲上</t>
  </si>
  <si>
    <t>230401199301092597</t>
  </si>
  <si>
    <t>唐离响</t>
  </si>
  <si>
    <t>340121195302182777</t>
  </si>
  <si>
    <t>褚曾拥</t>
  </si>
  <si>
    <t>441422199408211236</t>
  </si>
  <si>
    <t>皮画究</t>
  </si>
  <si>
    <t>451225198203281711</t>
  </si>
  <si>
    <t>昌劳某</t>
  </si>
  <si>
    <t>210321198904271019</t>
  </si>
  <si>
    <t>岑慢松</t>
  </si>
  <si>
    <t>520115197905121522</t>
  </si>
  <si>
    <t>花入卫</t>
  </si>
  <si>
    <t>22010219740826292X</t>
  </si>
  <si>
    <t>毕波朋</t>
  </si>
  <si>
    <t>140902195808201581</t>
  </si>
  <si>
    <t>卫满干</t>
  </si>
  <si>
    <t>431023195010242061</t>
  </si>
  <si>
    <t>贝封制</t>
  </si>
  <si>
    <t>522636195108072256</t>
  </si>
  <si>
    <t>许帮号</t>
  </si>
  <si>
    <t>500110195012132959</t>
  </si>
  <si>
    <t>许模长</t>
  </si>
  <si>
    <t>42118119920428234X</t>
  </si>
  <si>
    <t>郝击或</t>
  </si>
  <si>
    <t>530927195311042773</t>
  </si>
  <si>
    <t>卜封初</t>
  </si>
  <si>
    <t>511181196102051282</t>
  </si>
  <si>
    <t>臧据园</t>
  </si>
  <si>
    <t>410328196911011787</t>
  </si>
  <si>
    <t>陶落导</t>
  </si>
  <si>
    <t>652824195607072730</t>
  </si>
  <si>
    <t>葛光层</t>
  </si>
  <si>
    <t>440402197607161862</t>
  </si>
  <si>
    <t>鲁下趣</t>
  </si>
  <si>
    <t>440511196512131270</t>
  </si>
  <si>
    <t>方沙步</t>
  </si>
  <si>
    <t>411301197812142699</t>
  </si>
  <si>
    <t>祁门急</t>
  </si>
  <si>
    <t>140123198612302032</t>
  </si>
  <si>
    <t>乐即人</t>
  </si>
  <si>
    <t>130637196307031859</t>
  </si>
  <si>
    <t>酆马端</t>
  </si>
  <si>
    <t>230722198112152929</t>
  </si>
  <si>
    <t>邬般据</t>
  </si>
  <si>
    <t>140524195705231435</t>
  </si>
  <si>
    <t>毕团恐</t>
  </si>
  <si>
    <t>220102196908251895</t>
  </si>
  <si>
    <t>李勒修</t>
  </si>
  <si>
    <t>610103195408082785</t>
  </si>
  <si>
    <t>屈莫止</t>
  </si>
  <si>
    <t>469022196307202897</t>
  </si>
  <si>
    <t>臧陈父</t>
  </si>
  <si>
    <t>610921197211051075</t>
  </si>
  <si>
    <t>杨仍便</t>
  </si>
  <si>
    <t>320706199204121229</t>
  </si>
  <si>
    <t>奚该事</t>
  </si>
  <si>
    <t>230811197211061741</t>
  </si>
  <si>
    <t>屈术段</t>
  </si>
  <si>
    <t>410923197209282603</t>
  </si>
  <si>
    <t>何权遗</t>
  </si>
  <si>
    <t>370406199207071282</t>
  </si>
  <si>
    <t>堪鸟童</t>
  </si>
  <si>
    <t>330521197002271785</t>
  </si>
  <si>
    <t>吕丽标</t>
  </si>
  <si>
    <t>451021197110021865</t>
  </si>
  <si>
    <t>黄从汽</t>
  </si>
  <si>
    <t>411521195206051276</t>
  </si>
  <si>
    <t>邹课呼</t>
  </si>
  <si>
    <t>440303197112312877</t>
  </si>
  <si>
    <t>酆月注</t>
  </si>
  <si>
    <t>510129199605162627</t>
  </si>
  <si>
    <t>王会校</t>
  </si>
  <si>
    <t>140932197401012049</t>
  </si>
  <si>
    <t>蒋四怕</t>
  </si>
  <si>
    <t>210101198010272817</t>
  </si>
  <si>
    <t>康室思</t>
  </si>
  <si>
    <t>620104197112121842</t>
  </si>
  <si>
    <t>李路紧</t>
  </si>
  <si>
    <t>513321196508302965</t>
  </si>
  <si>
    <t>顾打沙</t>
  </si>
  <si>
    <t>610826195705101383</t>
  </si>
  <si>
    <t>薛没误</t>
  </si>
  <si>
    <t>230229195010191752</t>
  </si>
  <si>
    <t>计方刻</t>
  </si>
  <si>
    <t>130529197112151200</t>
  </si>
  <si>
    <t>傅岁食</t>
  </si>
  <si>
    <t>141026199708141738</t>
  </si>
  <si>
    <t>柏列为</t>
  </si>
  <si>
    <t>532626199612251111</t>
  </si>
  <si>
    <t>褚亡星</t>
  </si>
  <si>
    <t>445103195411042816</t>
  </si>
  <si>
    <t>王遍须</t>
  </si>
  <si>
    <t>513326199008142956</t>
  </si>
  <si>
    <t>罗室考</t>
  </si>
  <si>
    <t>220581198512302292</t>
  </si>
  <si>
    <t>平消集</t>
  </si>
  <si>
    <t>420111195601061403</t>
  </si>
  <si>
    <t>元泪千</t>
  </si>
  <si>
    <t>511603197208152076</t>
  </si>
  <si>
    <t>常十终</t>
  </si>
  <si>
    <t>61062219681110245X</t>
  </si>
  <si>
    <t>陶反睛</t>
  </si>
  <si>
    <t>640202197804191258</t>
  </si>
  <si>
    <t>谈客外</t>
  </si>
  <si>
    <t>650101195702082369</t>
  </si>
  <si>
    <t>熊怕者</t>
  </si>
  <si>
    <t>210181199402021917</t>
  </si>
  <si>
    <t>严美神</t>
  </si>
  <si>
    <t>441283196201282342</t>
  </si>
  <si>
    <t>戚系夏</t>
  </si>
  <si>
    <t>220702197507302870</t>
  </si>
  <si>
    <t>堪取亡</t>
  </si>
  <si>
    <t>210202195304102256</t>
  </si>
  <si>
    <t>董旁汉</t>
  </si>
  <si>
    <t>653123199403311546</t>
  </si>
  <si>
    <t>卜律衣</t>
  </si>
  <si>
    <t>451301196912041206</t>
  </si>
  <si>
    <t>堪异授</t>
  </si>
  <si>
    <t>120104197007012232</t>
  </si>
  <si>
    <t>卞拉判</t>
  </si>
  <si>
    <t>510124195308031575</t>
  </si>
  <si>
    <t>舒兰虽</t>
  </si>
  <si>
    <t>360901199810052945</t>
  </si>
  <si>
    <t>臧班死</t>
  </si>
  <si>
    <t>130724196801061715</t>
  </si>
  <si>
    <t>皮尔路</t>
  </si>
  <si>
    <t>140105196810201329</t>
  </si>
  <si>
    <t>谈接赶</t>
  </si>
  <si>
    <t>231121198105312666</t>
  </si>
  <si>
    <t>曹果准</t>
  </si>
  <si>
    <t>430602199201212381</t>
  </si>
  <si>
    <t>安久真</t>
  </si>
  <si>
    <t>530822198302031147</t>
  </si>
  <si>
    <t>沈族帝</t>
  </si>
  <si>
    <t>36048219571214109X</t>
  </si>
  <si>
    <t>潘称食</t>
  </si>
  <si>
    <t>150621199106111891</t>
  </si>
  <si>
    <t>柳布角</t>
  </si>
  <si>
    <t>440306198209141916</t>
  </si>
  <si>
    <t>邬吗床</t>
  </si>
  <si>
    <t>211121196902262953</t>
  </si>
  <si>
    <t>袁夫面</t>
  </si>
  <si>
    <t>140502197811281022</t>
  </si>
  <si>
    <t>吕觉功</t>
  </si>
  <si>
    <t>350521196206042107</t>
  </si>
  <si>
    <t>沈快儿</t>
  </si>
  <si>
    <t>420821195610172819</t>
  </si>
  <si>
    <t>茅拿边</t>
  </si>
  <si>
    <t>330282198902091887</t>
  </si>
  <si>
    <t>毕底萨</t>
  </si>
  <si>
    <t>610901196105222221</t>
  </si>
  <si>
    <t>郑活模</t>
  </si>
  <si>
    <t>411001196110031846</t>
  </si>
  <si>
    <t>韩流全</t>
  </si>
  <si>
    <t>530724196409231219</t>
  </si>
  <si>
    <t>魏飞什</t>
  </si>
  <si>
    <t>220622195201151169</t>
  </si>
  <si>
    <t>祁永脚</t>
  </si>
  <si>
    <t>410402198111051837</t>
  </si>
  <si>
    <t>和声孤</t>
  </si>
  <si>
    <t>513231197203031449</t>
  </si>
  <si>
    <t>廉雨支</t>
  </si>
  <si>
    <t>44040119650606195X</t>
  </si>
  <si>
    <t>华留里</t>
  </si>
  <si>
    <t>35050219780725192X</t>
  </si>
  <si>
    <t>姜秋肯</t>
  </si>
  <si>
    <t>450801197201041120</t>
  </si>
  <si>
    <t>方半赶</t>
  </si>
  <si>
    <t>445102197612252898</t>
  </si>
  <si>
    <t>常词北</t>
  </si>
  <si>
    <t>32062319650220197X</t>
  </si>
  <si>
    <t>许雷常</t>
  </si>
  <si>
    <t>620103196206272157</t>
  </si>
  <si>
    <t>明冲差</t>
  </si>
  <si>
    <t>530824197106132643</t>
  </si>
  <si>
    <t>任料装</t>
  </si>
  <si>
    <t>130727198712261078</t>
  </si>
  <si>
    <t>窦音极</t>
  </si>
  <si>
    <t>540101196409092735</t>
  </si>
  <si>
    <t>成注章</t>
  </si>
  <si>
    <t>411325198111182191</t>
  </si>
  <si>
    <t>鲁推园</t>
  </si>
  <si>
    <t>130636196403032951</t>
  </si>
  <si>
    <t>孔秘恶</t>
  </si>
  <si>
    <t>330903195708301878</t>
  </si>
  <si>
    <t>水顿午</t>
  </si>
  <si>
    <t>542132197901071531</t>
  </si>
  <si>
    <t>邹看洋</t>
  </si>
  <si>
    <t>510321199708071840</t>
  </si>
  <si>
    <t>唐妙陈</t>
  </si>
  <si>
    <t>361121198902161485</t>
  </si>
  <si>
    <t>喻朝良</t>
  </si>
  <si>
    <t>440114196110282525</t>
  </si>
  <si>
    <t>杨陈桌</t>
  </si>
  <si>
    <t>513333197303161951</t>
  </si>
  <si>
    <t>张伦旁</t>
  </si>
  <si>
    <t>130925197602041553</t>
  </si>
  <si>
    <t>常报决</t>
  </si>
  <si>
    <t>451102197606062148</t>
  </si>
  <si>
    <t>王哭诗</t>
  </si>
  <si>
    <t>13063419960226182X</t>
  </si>
  <si>
    <t>云宝露</t>
  </si>
  <si>
    <t>211121198005012267</t>
  </si>
  <si>
    <t>余开观</t>
  </si>
  <si>
    <t>441826195907222633</t>
  </si>
  <si>
    <t>郑导线</t>
  </si>
  <si>
    <t>451123199104111596</t>
  </si>
  <si>
    <t>鲍帝模</t>
  </si>
  <si>
    <t>53063019850619174X</t>
  </si>
  <si>
    <t>花声庭</t>
  </si>
  <si>
    <t>440902197103042315</t>
  </si>
  <si>
    <t>许高杰</t>
  </si>
  <si>
    <t>370682196701042625</t>
  </si>
  <si>
    <t>谈适伴</t>
  </si>
  <si>
    <t>15072619741102192X</t>
  </si>
  <si>
    <t>孔肯色</t>
  </si>
  <si>
    <t>350426195311022222</t>
  </si>
  <si>
    <t>乐素望</t>
  </si>
  <si>
    <t>65282519610225189X</t>
  </si>
  <si>
    <t>顾代照</t>
  </si>
  <si>
    <t>530821195605161723</t>
  </si>
  <si>
    <t>凤态静</t>
  </si>
  <si>
    <t>450721196805172119</t>
  </si>
  <si>
    <t>计敢考</t>
  </si>
  <si>
    <t>610102197209051399</t>
  </si>
  <si>
    <t>皮定怪</t>
  </si>
  <si>
    <t>230402195605121623</t>
  </si>
  <si>
    <t>奚门狗</t>
  </si>
  <si>
    <t>530114198301032529</t>
  </si>
  <si>
    <t>凤极奖</t>
  </si>
  <si>
    <t>220183197509301930</t>
  </si>
  <si>
    <t>谈岁喜</t>
  </si>
  <si>
    <t>152528197011222988</t>
  </si>
  <si>
    <t>云假始</t>
  </si>
  <si>
    <t>410306196712222233</t>
  </si>
  <si>
    <t>华曲最</t>
  </si>
  <si>
    <t>610701195208012627</t>
  </si>
  <si>
    <t>喻临呀</t>
  </si>
  <si>
    <t>211223195310271550</t>
  </si>
  <si>
    <t>韩双停</t>
  </si>
  <si>
    <t>120223197704211741</t>
  </si>
  <si>
    <t>毛斗他</t>
  </si>
  <si>
    <t>652925195009111607</t>
  </si>
  <si>
    <t>明除黑</t>
  </si>
  <si>
    <t>33020319670119181X</t>
  </si>
  <si>
    <t>卫吉烧</t>
  </si>
  <si>
    <t>610323195901121756</t>
  </si>
  <si>
    <t>康街况</t>
  </si>
  <si>
    <t>411023197306021319</t>
  </si>
  <si>
    <t>赵贝及</t>
  </si>
  <si>
    <t>140426195206091535</t>
  </si>
  <si>
    <t>马李公</t>
  </si>
  <si>
    <t>54232919610809228X</t>
  </si>
  <si>
    <t>苗体今</t>
  </si>
  <si>
    <t>451022197107012218</t>
  </si>
  <si>
    <t>董非起</t>
  </si>
  <si>
    <t>500236197507181187</t>
  </si>
  <si>
    <t>吕道旁</t>
  </si>
  <si>
    <t>620521197801081506</t>
  </si>
  <si>
    <t>熊模露</t>
  </si>
  <si>
    <t>532329196602151116</t>
  </si>
  <si>
    <t>项桌近</t>
  </si>
  <si>
    <t>610928199409041837</t>
  </si>
  <si>
    <t>祁面拉</t>
  </si>
  <si>
    <t>361125199402281041</t>
  </si>
  <si>
    <t>郎只卡</t>
  </si>
  <si>
    <t>654201195504012457</t>
  </si>
  <si>
    <t>梁雪告</t>
  </si>
  <si>
    <t>341521198906282847</t>
  </si>
  <si>
    <t>葛住毛</t>
  </si>
  <si>
    <t>360302197803111146</t>
  </si>
  <si>
    <t>酆盖旧</t>
  </si>
  <si>
    <t>140501198206031795</t>
  </si>
  <si>
    <t>方钟休</t>
  </si>
  <si>
    <t>23030519521107168X</t>
  </si>
  <si>
    <t>贝拿求</t>
  </si>
  <si>
    <t>320202199607232705</t>
  </si>
  <si>
    <t>潘圣往</t>
  </si>
  <si>
    <t>230102198606222888</t>
  </si>
  <si>
    <t>平纳原</t>
  </si>
  <si>
    <t>510623198612172481</t>
  </si>
  <si>
    <t>米越环</t>
  </si>
  <si>
    <t>370702198104171447</t>
  </si>
  <si>
    <t>郝争李</t>
  </si>
  <si>
    <t>130930195207251385</t>
  </si>
  <si>
    <t>孟异从</t>
  </si>
  <si>
    <t>310118197006021077</t>
  </si>
  <si>
    <t>祁蜖数</t>
  </si>
  <si>
    <t>230381198602161818</t>
  </si>
  <si>
    <t>陈参苦</t>
  </si>
  <si>
    <t>522624196612232588</t>
  </si>
  <si>
    <t>祁色落</t>
  </si>
  <si>
    <t>420301196501252635</t>
  </si>
  <si>
    <t>薛毕关</t>
  </si>
  <si>
    <t>430101199501051695</t>
  </si>
  <si>
    <t>祝层套</t>
  </si>
  <si>
    <t>150523198812281508</t>
  </si>
  <si>
    <t>杨钟巴</t>
  </si>
  <si>
    <t>230506196011111079</t>
  </si>
  <si>
    <t>鲍使党</t>
  </si>
  <si>
    <t>310101195410011923</t>
  </si>
  <si>
    <t>堪丽棋</t>
  </si>
  <si>
    <t>370404197807211793</t>
  </si>
  <si>
    <t>魏忽总</t>
  </si>
  <si>
    <t>141022198408032679</t>
  </si>
  <si>
    <t>魏项交</t>
  </si>
  <si>
    <t>460322196211101221</t>
  </si>
  <si>
    <t>余说且</t>
  </si>
  <si>
    <t>320682198810011173</t>
  </si>
  <si>
    <t>汤与妈</t>
  </si>
  <si>
    <t>360821199602112658</t>
  </si>
  <si>
    <t>顾科数</t>
  </si>
  <si>
    <t>340221198804122829</t>
  </si>
  <si>
    <t>沈好制</t>
  </si>
  <si>
    <t>150784197301281660</t>
  </si>
  <si>
    <t>尤呀胡</t>
  </si>
  <si>
    <t>632321198610171629</t>
  </si>
  <si>
    <t>郝进变</t>
  </si>
  <si>
    <t>150401196711022141</t>
  </si>
  <si>
    <t>董叶处</t>
  </si>
  <si>
    <t>150102199205021262</t>
  </si>
  <si>
    <t>鲁病历</t>
  </si>
  <si>
    <t>37142819951112216X</t>
  </si>
  <si>
    <t>米血当</t>
  </si>
  <si>
    <t>650121196802102072</t>
  </si>
  <si>
    <t>葛马集</t>
  </si>
  <si>
    <t>370125199712101318</t>
  </si>
  <si>
    <t>陶休超</t>
  </si>
  <si>
    <t>310112196105211965</t>
  </si>
  <si>
    <t>穆汽图</t>
  </si>
  <si>
    <t>621201197311291358</t>
  </si>
  <si>
    <t>吕然万</t>
  </si>
  <si>
    <t>230202199410121268</t>
  </si>
  <si>
    <t>屈痛号</t>
  </si>
  <si>
    <t>451421195803052607</t>
  </si>
  <si>
    <t>水负穿</t>
  </si>
  <si>
    <t>430722197206292108</t>
  </si>
  <si>
    <t>许摇泪</t>
  </si>
  <si>
    <t>450330195411011101</t>
  </si>
  <si>
    <t>廉权布</t>
  </si>
  <si>
    <t>231281197106242775</t>
  </si>
  <si>
    <t>金站批</t>
  </si>
  <si>
    <t>331081199712171083</t>
  </si>
  <si>
    <t>任将呀</t>
  </si>
  <si>
    <t>341282197703222440</t>
  </si>
  <si>
    <t>狄编叶</t>
  </si>
  <si>
    <t>430401196111162893</t>
  </si>
  <si>
    <t>沈顶这</t>
  </si>
  <si>
    <t>53092619970429237X</t>
  </si>
  <si>
    <t>陈位缺</t>
  </si>
  <si>
    <t>130481199305181632</t>
  </si>
  <si>
    <t>葛醒断</t>
  </si>
  <si>
    <t>150781197502051125</t>
  </si>
  <si>
    <t>施比翻</t>
  </si>
  <si>
    <t>411025198407162441</t>
  </si>
  <si>
    <t>冯钱修</t>
  </si>
  <si>
    <t>230401198810061401</t>
  </si>
  <si>
    <t>贺察周</t>
  </si>
  <si>
    <t>542129196604271729</t>
  </si>
  <si>
    <t>禹任摇</t>
  </si>
  <si>
    <t>510525199008171839</t>
  </si>
  <si>
    <t>柳高面</t>
  </si>
  <si>
    <t>410823196108052999</t>
  </si>
  <si>
    <t>时资莫</t>
  </si>
  <si>
    <t>653126199806271162</t>
  </si>
  <si>
    <t>曹曲展</t>
  </si>
  <si>
    <t>231101196211182135</t>
  </si>
  <si>
    <t>吕心闻</t>
  </si>
  <si>
    <t>511723195306252881</t>
  </si>
  <si>
    <t>鲁夏别</t>
  </si>
  <si>
    <t>533102199710281296</t>
  </si>
  <si>
    <t>梁忘杰</t>
  </si>
  <si>
    <t>211402197301072005</t>
  </si>
  <si>
    <t>成导国</t>
  </si>
  <si>
    <t>350824197611102417</t>
  </si>
  <si>
    <t>姚去孩</t>
  </si>
  <si>
    <t>431022199705311635</t>
  </si>
  <si>
    <t>于遍变</t>
  </si>
  <si>
    <t>330182196405251961</t>
  </si>
  <si>
    <t>柏做传</t>
  </si>
  <si>
    <t>532326197003242839</t>
  </si>
  <si>
    <t>孙船伦</t>
  </si>
  <si>
    <t>53052119540910133X</t>
  </si>
  <si>
    <t>袁病从</t>
  </si>
  <si>
    <t>450881199008211870</t>
  </si>
  <si>
    <t>吕险短</t>
  </si>
  <si>
    <t>421381195611101765</t>
  </si>
  <si>
    <t>祁具安</t>
  </si>
  <si>
    <t>130523197504072757</t>
  </si>
  <si>
    <t>狄站童</t>
  </si>
  <si>
    <t>451321197607172701</t>
  </si>
  <si>
    <t>苏啊长</t>
  </si>
  <si>
    <t>210323198712281979</t>
  </si>
  <si>
    <t>米哪司</t>
  </si>
  <si>
    <t>610424198606171721</t>
  </si>
  <si>
    <t>云坐交</t>
  </si>
  <si>
    <t>370283197506221482</t>
  </si>
  <si>
    <t>祁吸石</t>
  </si>
  <si>
    <t>440184196107111425</t>
  </si>
  <si>
    <t>吴除使</t>
  </si>
  <si>
    <t>520222199802281628</t>
  </si>
  <si>
    <t>舒迹独</t>
  </si>
  <si>
    <t>623001196008122013</t>
  </si>
  <si>
    <t>梁放演</t>
  </si>
  <si>
    <t>430721196308311399</t>
  </si>
  <si>
    <t>姚架奇</t>
  </si>
  <si>
    <t>330723199712201477</t>
  </si>
  <si>
    <t>孟它线</t>
  </si>
  <si>
    <t>420205196906291536</t>
  </si>
  <si>
    <t>余安酒</t>
  </si>
  <si>
    <t>410502196506121197</t>
  </si>
  <si>
    <t>贝可灵</t>
  </si>
  <si>
    <t>340101196505301625</t>
  </si>
  <si>
    <t>陶准义</t>
  </si>
  <si>
    <t>50011719680502165X</t>
  </si>
  <si>
    <t>喻师恩</t>
  </si>
  <si>
    <t>130121195603232919</t>
  </si>
  <si>
    <t>陈间登</t>
  </si>
  <si>
    <t>210124197010011131</t>
  </si>
  <si>
    <t>熊章破</t>
  </si>
  <si>
    <t>360829196008251329</t>
  </si>
  <si>
    <t>狄组掉</t>
  </si>
  <si>
    <t>320115196811102485</t>
  </si>
  <si>
    <t>康妻应</t>
  </si>
  <si>
    <t>451401198507142729</t>
  </si>
  <si>
    <t>余森终</t>
  </si>
  <si>
    <t>140411197603212349</t>
  </si>
  <si>
    <t>岑爱沙</t>
  </si>
  <si>
    <t>340321197304042823</t>
  </si>
  <si>
    <t>费吉排</t>
  </si>
  <si>
    <t>120103197405302845</t>
  </si>
  <si>
    <t>卫环雷</t>
  </si>
  <si>
    <t>61082119610511241X</t>
  </si>
  <si>
    <t>方示班</t>
  </si>
  <si>
    <t>621125196305312846</t>
  </si>
  <si>
    <t>明反窗</t>
  </si>
  <si>
    <t>230722198212051180</t>
  </si>
  <si>
    <t>计般也</t>
  </si>
  <si>
    <t>321204195204272556</t>
  </si>
  <si>
    <t>傅卡吉</t>
  </si>
  <si>
    <t>610401199206101441</t>
  </si>
  <si>
    <t>吕莫供</t>
  </si>
  <si>
    <t>340111197002201231</t>
  </si>
  <si>
    <t>史死奖</t>
  </si>
  <si>
    <t>411330195107211997</t>
  </si>
  <si>
    <t>鲁温暗</t>
  </si>
  <si>
    <t>110105197005092800</t>
  </si>
  <si>
    <t>任仍考</t>
  </si>
  <si>
    <t>210113195811151225</t>
  </si>
  <si>
    <t>岑只付</t>
  </si>
  <si>
    <t>431281195311101347</t>
  </si>
  <si>
    <t>廉迹宣</t>
  </si>
  <si>
    <t>210501196306021885</t>
  </si>
  <si>
    <t>吕复醒</t>
  </si>
  <si>
    <t>141028196407102371</t>
  </si>
  <si>
    <t>魏爱藏</t>
  </si>
  <si>
    <t>140929199601012079</t>
  </si>
  <si>
    <t>茅从表</t>
  </si>
  <si>
    <t>513428195802152393</t>
  </si>
  <si>
    <t>李分相</t>
  </si>
  <si>
    <t>46900319750908138X</t>
  </si>
  <si>
    <t>鲍高谈</t>
  </si>
  <si>
    <t>370306199208211739</t>
  </si>
  <si>
    <t>于半斗</t>
  </si>
  <si>
    <t>371321196203231360</t>
  </si>
  <si>
    <t>何议密</t>
  </si>
  <si>
    <t>522324195709091435</t>
  </si>
  <si>
    <t>梁术错</t>
  </si>
  <si>
    <t>371424198505071415</t>
  </si>
  <si>
    <t>元闻合</t>
  </si>
  <si>
    <t>510502196207142282</t>
  </si>
  <si>
    <t>戴准铁</t>
  </si>
  <si>
    <t>37132419811116279X</t>
  </si>
  <si>
    <t>任转足</t>
  </si>
  <si>
    <t>460323196602271495</t>
  </si>
  <si>
    <t>彭存赶</t>
  </si>
  <si>
    <t>411201199803121575</t>
  </si>
  <si>
    <t>卫洲句</t>
  </si>
  <si>
    <t>231181195005122323</t>
  </si>
  <si>
    <t>许舞贵</t>
  </si>
  <si>
    <t>211011196510122735</t>
  </si>
  <si>
    <t>郎走哪</t>
  </si>
  <si>
    <t>44142319620120252X</t>
  </si>
  <si>
    <t>黄决米</t>
  </si>
  <si>
    <t>210781195311092677</t>
  </si>
  <si>
    <t>舒及治</t>
  </si>
  <si>
    <t>500227195803191085</t>
  </si>
  <si>
    <t>方转退</t>
  </si>
  <si>
    <t>620501198912011913</t>
  </si>
  <si>
    <t>汤长选</t>
  </si>
  <si>
    <t>440305197905252643</t>
  </si>
  <si>
    <t>范度派</t>
  </si>
  <si>
    <t>350303195708142302</t>
  </si>
  <si>
    <t>凤种夏</t>
  </si>
  <si>
    <t>43122519620915258X</t>
  </si>
  <si>
    <t>鲍见人</t>
  </si>
  <si>
    <t>140201199804252625</t>
  </si>
  <si>
    <t>鲁级赶</t>
  </si>
  <si>
    <t>211281195403232765</t>
  </si>
  <si>
    <t>韩年今</t>
  </si>
  <si>
    <t>510401197606132041</t>
  </si>
  <si>
    <t>岑光由</t>
  </si>
  <si>
    <t>511028197508172073</t>
  </si>
  <si>
    <t>舒练往</t>
  </si>
  <si>
    <t>361001196906271429</t>
  </si>
  <si>
    <t>雷节沙</t>
  </si>
  <si>
    <t>430406198106032278</t>
  </si>
  <si>
    <t>卫将打</t>
  </si>
  <si>
    <t>420303198010201165</t>
  </si>
  <si>
    <t>乐旅况</t>
  </si>
  <si>
    <t>510503199806091827</t>
  </si>
  <si>
    <t>堪赶所</t>
  </si>
  <si>
    <t>410304198809232303</t>
  </si>
  <si>
    <t>宋斗舞</t>
  </si>
  <si>
    <t>370125195102041495</t>
  </si>
  <si>
    <t>葛判个</t>
  </si>
  <si>
    <t>37152319501224159X</t>
  </si>
  <si>
    <t>狄恋费</t>
  </si>
  <si>
    <t>130429198301142820</t>
  </si>
  <si>
    <t>黄天病</t>
  </si>
  <si>
    <t>22010219600216118X</t>
  </si>
  <si>
    <t>姚倒加</t>
  </si>
  <si>
    <t>340522195612271589</t>
  </si>
  <si>
    <t>卜部形</t>
  </si>
  <si>
    <t>211121198312012742</t>
  </si>
  <si>
    <t>殷观脸</t>
  </si>
  <si>
    <t>441821197601112068</t>
  </si>
  <si>
    <t>华论哥</t>
  </si>
  <si>
    <t>511325197307112338</t>
  </si>
  <si>
    <t>姚难至</t>
  </si>
  <si>
    <t>445102198501252400</t>
  </si>
  <si>
    <t>伏谢然</t>
  </si>
  <si>
    <t>54212819770620295X</t>
  </si>
  <si>
    <t>秦剧春</t>
  </si>
  <si>
    <t>370401196709091843</t>
  </si>
  <si>
    <t>汤孩请</t>
  </si>
  <si>
    <t>445201199501231101</t>
  </si>
  <si>
    <t>喻汽质</t>
  </si>
  <si>
    <t>152524195009202765</t>
  </si>
  <si>
    <t>罗懂民</t>
  </si>
  <si>
    <t>220112198208312942</t>
  </si>
  <si>
    <t>奚北鲁</t>
  </si>
  <si>
    <t>654324196306161625</t>
  </si>
  <si>
    <t>安真照</t>
  </si>
  <si>
    <t>220382196010192632</t>
  </si>
  <si>
    <t>奚农作</t>
  </si>
  <si>
    <t>130531195610011385</t>
  </si>
  <si>
    <t>曹担尼</t>
  </si>
  <si>
    <t>542229196707041227</t>
  </si>
  <si>
    <t>堪洲武</t>
  </si>
  <si>
    <t>659003195903281247</t>
  </si>
  <si>
    <t>孙妻默</t>
  </si>
  <si>
    <t>445222199710071505</t>
  </si>
  <si>
    <t>戴命团</t>
  </si>
  <si>
    <t>500109195804092232</t>
  </si>
  <si>
    <t>钱东些</t>
  </si>
  <si>
    <t>45042319980131241X</t>
  </si>
  <si>
    <t>纪支怪</t>
  </si>
  <si>
    <t>32021119970623151X</t>
  </si>
  <si>
    <t>倪报时</t>
  </si>
  <si>
    <t>532822199706211888</t>
  </si>
  <si>
    <t>王罪姐</t>
  </si>
  <si>
    <t>130125197308011798</t>
  </si>
  <si>
    <t>和街沙</t>
  </si>
  <si>
    <t>513222196206192888</t>
  </si>
  <si>
    <t>唐熟拍</t>
  </si>
  <si>
    <t>231102196207142778</t>
  </si>
  <si>
    <t>毕秋妇</t>
  </si>
  <si>
    <t>530921195401231828</t>
  </si>
  <si>
    <t>廉八室</t>
  </si>
  <si>
    <t>520324195103201748</t>
  </si>
  <si>
    <t>薛端迹</t>
  </si>
  <si>
    <t>620602196601152682</t>
  </si>
  <si>
    <t>康相恩</t>
  </si>
  <si>
    <t>220802197607141168</t>
  </si>
  <si>
    <t>元余种</t>
  </si>
  <si>
    <t>411702198309301616</t>
  </si>
  <si>
    <t>康顾证</t>
  </si>
  <si>
    <t>411422195504232586</t>
  </si>
  <si>
    <t>舒神夏</t>
  </si>
  <si>
    <t>420101195812052416</t>
  </si>
  <si>
    <t>康被笔</t>
  </si>
  <si>
    <t>630122197905152993</t>
  </si>
  <si>
    <t>彭该欢</t>
  </si>
  <si>
    <t>430105196409112708</t>
  </si>
  <si>
    <t>廉球近</t>
  </si>
  <si>
    <t>430811195011192788</t>
  </si>
  <si>
    <t>邹王习</t>
  </si>
  <si>
    <t>330303196904291795</t>
  </si>
  <si>
    <t>孙雷难</t>
  </si>
  <si>
    <t>445203196508101886</t>
  </si>
  <si>
    <t>周慢民</t>
  </si>
  <si>
    <t>130406197407242820</t>
  </si>
  <si>
    <t>祁诗让</t>
  </si>
  <si>
    <t>150205196206141865</t>
  </si>
  <si>
    <t>花呢庭</t>
  </si>
  <si>
    <t>220881197312312245</t>
  </si>
  <si>
    <t>汪专摇</t>
  </si>
  <si>
    <t>431226198404112538</t>
  </si>
  <si>
    <t>茅条她</t>
  </si>
  <si>
    <t>430682197306142319</t>
  </si>
  <si>
    <t>谢甚行</t>
  </si>
  <si>
    <t>532928196906022045</t>
  </si>
  <si>
    <t>褚明通</t>
  </si>
  <si>
    <t>512022199704151597</t>
  </si>
  <si>
    <t>米离在</t>
  </si>
  <si>
    <t>140822197503171886</t>
  </si>
  <si>
    <t>邬张轻</t>
  </si>
  <si>
    <t>520123197801112496</t>
  </si>
  <si>
    <t>薛和艺</t>
  </si>
  <si>
    <t>654021199401062817</t>
  </si>
  <si>
    <t>彭下诉</t>
  </si>
  <si>
    <t>130733196201232302</t>
  </si>
  <si>
    <t>邵本案</t>
  </si>
  <si>
    <t>522729196707011750</t>
  </si>
  <si>
    <t>陈买难</t>
  </si>
  <si>
    <t>533422199105241045</t>
  </si>
  <si>
    <t>黄舞转</t>
  </si>
  <si>
    <t>340521198602062668</t>
  </si>
  <si>
    <t>祝状福</t>
  </si>
  <si>
    <t>450621196102102776</t>
  </si>
  <si>
    <t>任伙童</t>
  </si>
  <si>
    <t>532503195607222246</t>
  </si>
  <si>
    <t>郝云富</t>
  </si>
  <si>
    <t>411224196310072613</t>
  </si>
  <si>
    <t>陶演量</t>
  </si>
  <si>
    <t>340123195506241313</t>
  </si>
  <si>
    <t>严健沙</t>
  </si>
  <si>
    <t>15042219620218139X</t>
  </si>
  <si>
    <t>成房般</t>
  </si>
  <si>
    <t>520602195612212603</t>
  </si>
  <si>
    <t>毛客种</t>
  </si>
  <si>
    <t>320102198409252756</t>
  </si>
  <si>
    <t>毕如你</t>
  </si>
  <si>
    <t>510522197806162226</t>
  </si>
  <si>
    <t>郝农值</t>
  </si>
  <si>
    <t>410883198208211921</t>
  </si>
  <si>
    <t>熊广对</t>
  </si>
  <si>
    <t>130732198203182955</t>
  </si>
  <si>
    <t>康血肉</t>
  </si>
  <si>
    <t>654025197307063000</t>
  </si>
  <si>
    <t>尹财格</t>
  </si>
  <si>
    <t>410184199607111971</t>
  </si>
  <si>
    <t>滕充腿</t>
  </si>
  <si>
    <t>511521199404251019</t>
  </si>
  <si>
    <t>殷市独</t>
  </si>
  <si>
    <t>15250219800816137X</t>
  </si>
  <si>
    <t>魏右吸</t>
  </si>
  <si>
    <t>450701195404171465</t>
  </si>
  <si>
    <t>伏吧船</t>
  </si>
  <si>
    <t>140603195103211202</t>
  </si>
  <si>
    <t>施治三</t>
  </si>
  <si>
    <t>210905199607062235</t>
  </si>
  <si>
    <t>褚悲等</t>
  </si>
  <si>
    <t>33090319830413267X</t>
  </si>
  <si>
    <t>花毕门</t>
  </si>
  <si>
    <t>469025198709241969</t>
  </si>
  <si>
    <t>陶识听</t>
  </si>
  <si>
    <t>450601195211231016</t>
  </si>
  <si>
    <t>何药拥</t>
  </si>
  <si>
    <t>130207199408102242</t>
  </si>
  <si>
    <t>宋才朋</t>
  </si>
  <si>
    <t>522701198403091571</t>
  </si>
  <si>
    <t>屈你法</t>
  </si>
  <si>
    <t>611002196104161867</t>
  </si>
  <si>
    <t>宋这救</t>
  </si>
  <si>
    <t>513328197611132270</t>
  </si>
  <si>
    <t>王治亮</t>
  </si>
  <si>
    <t>411023198902161216</t>
  </si>
  <si>
    <t>贝怎化</t>
  </si>
  <si>
    <t>431102198608152471</t>
  </si>
  <si>
    <t>何旧害</t>
  </si>
  <si>
    <t>35082119710326105X</t>
  </si>
  <si>
    <t>时彩步</t>
  </si>
  <si>
    <t>370282197507091126</t>
  </si>
  <si>
    <t>李近冷</t>
  </si>
  <si>
    <t>431226197808111721</t>
  </si>
  <si>
    <t>孙正森</t>
  </si>
  <si>
    <t>33082519830322185X</t>
  </si>
  <si>
    <t>戚布冷</t>
  </si>
  <si>
    <t>411524198008021888</t>
  </si>
  <si>
    <t>倪从烧</t>
  </si>
  <si>
    <t>210501197106141130</t>
  </si>
  <si>
    <t>卫印失</t>
  </si>
  <si>
    <t>130802195709272977</t>
  </si>
  <si>
    <t>姚此八</t>
  </si>
  <si>
    <t>341101197112041070</t>
  </si>
  <si>
    <t>章围被</t>
  </si>
  <si>
    <t>511902198607192782</t>
  </si>
  <si>
    <t>水吗食</t>
  </si>
  <si>
    <t>610831196505042839</t>
  </si>
  <si>
    <t>穆犯对</t>
  </si>
  <si>
    <t>32072119830618123X</t>
  </si>
  <si>
    <t>祁知巴</t>
  </si>
  <si>
    <t>431223196304252762</t>
  </si>
  <si>
    <t>韩幸异</t>
  </si>
  <si>
    <t>230302199312241895</t>
  </si>
  <si>
    <t>鲍各假</t>
  </si>
  <si>
    <t>341621199312162039</t>
  </si>
  <si>
    <t>沈异着</t>
  </si>
  <si>
    <t>350206196501182903</t>
  </si>
  <si>
    <t>褚缺余</t>
  </si>
  <si>
    <t>530824195201031307</t>
  </si>
  <si>
    <t>邵亚边</t>
  </si>
  <si>
    <t>441202196908161319</t>
  </si>
  <si>
    <t>杨目场</t>
  </si>
  <si>
    <t>511381197111281625</t>
  </si>
  <si>
    <t>彭提听</t>
  </si>
  <si>
    <t>310109195809171970</t>
  </si>
  <si>
    <t>董马录</t>
  </si>
  <si>
    <t>320681197002242052</t>
  </si>
  <si>
    <t>卫句艺</t>
  </si>
  <si>
    <t>350628198611112016</t>
  </si>
  <si>
    <t>薛进婚</t>
  </si>
  <si>
    <t>230521196011222119</t>
  </si>
  <si>
    <t>宋暗恩</t>
  </si>
  <si>
    <t>211324196601101240</t>
  </si>
  <si>
    <t>卫劳技</t>
  </si>
  <si>
    <t>130131198003291997</t>
  </si>
  <si>
    <t>舒封误</t>
  </si>
  <si>
    <t>340104196211241565</t>
  </si>
  <si>
    <t>项哥汽</t>
  </si>
  <si>
    <t>451022196510071387</t>
  </si>
  <si>
    <t>马河江</t>
  </si>
  <si>
    <t>532531195709151465</t>
  </si>
  <si>
    <t>吴争稜</t>
  </si>
  <si>
    <t>460321196806021590</t>
  </si>
  <si>
    <t>堪报议</t>
  </si>
  <si>
    <t>511111198310121732</t>
  </si>
  <si>
    <t>施已过</t>
  </si>
  <si>
    <t>610523196707202697</t>
  </si>
  <si>
    <t>曹来院</t>
  </si>
  <si>
    <t>540122196908011153</t>
  </si>
  <si>
    <t>熊书女</t>
  </si>
  <si>
    <t>230221195512141316</t>
  </si>
  <si>
    <t>余上区</t>
  </si>
  <si>
    <t>53082119640725216X</t>
  </si>
  <si>
    <t>庞年发</t>
  </si>
  <si>
    <t>331024199401091215</t>
  </si>
  <si>
    <t>秦容汉</t>
  </si>
  <si>
    <t>510106198109162856</t>
  </si>
  <si>
    <t>云劳单</t>
  </si>
  <si>
    <t>321102195207132817</t>
  </si>
  <si>
    <t>奚强班</t>
  </si>
  <si>
    <t>140428196707292615</t>
  </si>
  <si>
    <t>陈开彩</t>
  </si>
  <si>
    <t>152502196210242175</t>
  </si>
  <si>
    <t>安费既</t>
  </si>
  <si>
    <t>371522199710312713</t>
  </si>
  <si>
    <t>禹爸激</t>
  </si>
  <si>
    <t>542124195603201570</t>
  </si>
  <si>
    <t>穆伯而</t>
  </si>
  <si>
    <t>440301196309232558</t>
  </si>
  <si>
    <t>施干板</t>
  </si>
  <si>
    <t>500229196010121623</t>
  </si>
  <si>
    <t>葛止济</t>
  </si>
  <si>
    <t>650101198403052535</t>
  </si>
  <si>
    <t>尹餐越</t>
  </si>
  <si>
    <t>542423195405052818</t>
  </si>
  <si>
    <t>计必命</t>
  </si>
  <si>
    <t>65312519810221197X</t>
  </si>
  <si>
    <t>戚言乱</t>
  </si>
  <si>
    <t>441581195007241060</t>
  </si>
  <si>
    <t>凤众星</t>
  </si>
  <si>
    <t>542121196109062910</t>
  </si>
  <si>
    <t>周玩懂</t>
  </si>
  <si>
    <t>520115195810132473</t>
  </si>
  <si>
    <t>吴称部</t>
  </si>
  <si>
    <t>52032119940412153X</t>
  </si>
  <si>
    <t>明领责</t>
  </si>
  <si>
    <t>320506196801311157</t>
  </si>
  <si>
    <t>凤细闻</t>
  </si>
  <si>
    <t>350922197204062596</t>
  </si>
  <si>
    <t>贝选获</t>
  </si>
  <si>
    <t>331004195203182955</t>
  </si>
  <si>
    <t>郑歌采</t>
  </si>
  <si>
    <t>621223196405192581</t>
  </si>
  <si>
    <t>汤夏立</t>
  </si>
  <si>
    <t>41082119950712206X</t>
  </si>
  <si>
    <t>孙远体</t>
  </si>
  <si>
    <t>360302197210271187</t>
  </si>
  <si>
    <t>秦事江</t>
  </si>
  <si>
    <t>411402199006022677</t>
  </si>
  <si>
    <t>姜修酒</t>
  </si>
  <si>
    <t>231083195802051617</t>
  </si>
  <si>
    <t>孟破般</t>
  </si>
  <si>
    <t>230108199407062116</t>
  </si>
  <si>
    <t>伍罪盖</t>
  </si>
  <si>
    <t>370201198806161055</t>
  </si>
  <si>
    <t>鲁换著</t>
  </si>
  <si>
    <t>511304197707092813</t>
  </si>
  <si>
    <t>任广洲</t>
  </si>
  <si>
    <t>522627198904011195</t>
  </si>
  <si>
    <t>茅治段</t>
  </si>
  <si>
    <t>220183199509132558</t>
  </si>
  <si>
    <t>任分喜</t>
  </si>
  <si>
    <t>522625198710231752</t>
  </si>
  <si>
    <t>伍判醒</t>
  </si>
  <si>
    <t>370105199801262126</t>
  </si>
  <si>
    <t>姜高雄</t>
  </si>
  <si>
    <t>450321196805161661</t>
  </si>
  <si>
    <t>费式浪</t>
  </si>
  <si>
    <t>640104196804031329</t>
  </si>
  <si>
    <t>余加满</t>
  </si>
  <si>
    <t>230801195204261639</t>
  </si>
  <si>
    <t>蒋原鲜</t>
  </si>
  <si>
    <t>621025199111022232</t>
  </si>
  <si>
    <t>张城族</t>
  </si>
  <si>
    <t>533325198109061066</t>
  </si>
  <si>
    <t>李珍分</t>
  </si>
  <si>
    <t>411001198302031313</t>
  </si>
  <si>
    <t>邵提双</t>
  </si>
  <si>
    <t>330621196405262569</t>
  </si>
  <si>
    <t>萧越适</t>
  </si>
  <si>
    <t>63222319561019180X</t>
  </si>
  <si>
    <t>傅究转</t>
  </si>
  <si>
    <t>441421197008312315</t>
  </si>
  <si>
    <t>姜亲适</t>
  </si>
  <si>
    <t>510904198509142185</t>
  </si>
  <si>
    <t>孔法蒙</t>
  </si>
  <si>
    <t>130603197607081592</t>
  </si>
  <si>
    <t>周遗英</t>
  </si>
  <si>
    <t>37172119861013290X</t>
  </si>
  <si>
    <t>熊起城</t>
  </si>
  <si>
    <t>130923197402212167</t>
  </si>
  <si>
    <t>陈没优</t>
  </si>
  <si>
    <t>530426197107141171</t>
  </si>
  <si>
    <t>尤经遍</t>
  </si>
  <si>
    <t>440781197806082800</t>
  </si>
  <si>
    <t>元主算</t>
  </si>
  <si>
    <t>420682195206291412</t>
  </si>
  <si>
    <t>康端已</t>
  </si>
  <si>
    <t>451026196807281532</t>
  </si>
  <si>
    <t>范已步</t>
  </si>
  <si>
    <t>622925198307282832</t>
  </si>
  <si>
    <t>毕洗年</t>
  </si>
  <si>
    <t>12022119920421300X</t>
  </si>
  <si>
    <t>黄性野</t>
  </si>
  <si>
    <t>361025195802111240</t>
  </si>
  <si>
    <t>臧余背</t>
  </si>
  <si>
    <t>513224195410252786</t>
  </si>
  <si>
    <t>孟村相</t>
  </si>
  <si>
    <t>530622196305271090</t>
  </si>
  <si>
    <t>孙相要</t>
  </si>
  <si>
    <t>430181195012092309</t>
  </si>
  <si>
    <t>贝推独</t>
  </si>
  <si>
    <t>632523196807031376</t>
  </si>
  <si>
    <t>成飞毕</t>
  </si>
  <si>
    <t>21120419610619125X</t>
  </si>
  <si>
    <t>于超进</t>
  </si>
  <si>
    <t>230921199108231092</t>
  </si>
  <si>
    <t>卞迷礼</t>
  </si>
  <si>
    <t>371401195205262449</t>
  </si>
  <si>
    <t>熊问断</t>
  </si>
  <si>
    <t>62010119710118286X</t>
  </si>
  <si>
    <t>喻育村</t>
  </si>
  <si>
    <t>331081195003221845</t>
  </si>
  <si>
    <t>潘成破</t>
  </si>
  <si>
    <t>41110219860701193X</t>
  </si>
  <si>
    <t>余白编</t>
  </si>
  <si>
    <t>429006196810081888</t>
  </si>
  <si>
    <t>秦今靠</t>
  </si>
  <si>
    <t>610801199110162196</t>
  </si>
  <si>
    <t>董妹亮</t>
  </si>
  <si>
    <t>310115195411132960</t>
  </si>
  <si>
    <t>鲍定秋</t>
  </si>
  <si>
    <t>141030199112012147</t>
  </si>
  <si>
    <t>平型盛</t>
  </si>
  <si>
    <t>230206195408161700</t>
  </si>
  <si>
    <t>梁最并</t>
  </si>
  <si>
    <t>451222197405161108</t>
  </si>
  <si>
    <t>顾著释</t>
  </si>
  <si>
    <t>653121196703141693</t>
  </si>
  <si>
    <t>吕月年</t>
  </si>
  <si>
    <t>431123197705251875</t>
  </si>
  <si>
    <t>郑许从</t>
  </si>
  <si>
    <t>511123198103271047</t>
  </si>
  <si>
    <t>严息军</t>
  </si>
  <si>
    <t>230826199504141511</t>
  </si>
  <si>
    <t>尹鲜书</t>
  </si>
  <si>
    <t>431025195206211025</t>
  </si>
  <si>
    <t>梁取赶</t>
  </si>
  <si>
    <t>410204199511221248</t>
  </si>
  <si>
    <t>严广质</t>
  </si>
  <si>
    <t>620101198811243000</t>
  </si>
  <si>
    <t>屈越汉</t>
  </si>
  <si>
    <t>530902197808172647</t>
  </si>
  <si>
    <t>方找观</t>
  </si>
  <si>
    <t>41080119740930288X</t>
  </si>
  <si>
    <t>狄云基</t>
  </si>
  <si>
    <t>210323196306222931</t>
  </si>
  <si>
    <t>禹她加</t>
  </si>
  <si>
    <t>450722197005102201</t>
  </si>
  <si>
    <t>皮天业</t>
  </si>
  <si>
    <t>350784199208301387</t>
  </si>
  <si>
    <t>孔托树</t>
  </si>
  <si>
    <t>611022196208272102</t>
  </si>
  <si>
    <t>潘萨奖</t>
  </si>
  <si>
    <t>64042319810707175X</t>
  </si>
  <si>
    <t>郎地极</t>
  </si>
  <si>
    <t>330723197303062059</t>
  </si>
  <si>
    <t>韦勒包</t>
  </si>
  <si>
    <t>510183197108081710</t>
  </si>
  <si>
    <t>孔脚周</t>
  </si>
  <si>
    <t>542338196010261352</t>
  </si>
  <si>
    <t>苗住伴</t>
  </si>
  <si>
    <t>140931199408012407</t>
  </si>
  <si>
    <t>姜蒙民</t>
  </si>
  <si>
    <t>451031196703172156</t>
  </si>
  <si>
    <t>赵院项</t>
  </si>
  <si>
    <t>650103195409242936</t>
  </si>
  <si>
    <t>葛曲稜</t>
  </si>
  <si>
    <t>610301199702062976</t>
  </si>
  <si>
    <t>窦秋步</t>
  </si>
  <si>
    <t>450323198106212118</t>
  </si>
  <si>
    <t>卜跑恐</t>
  </si>
  <si>
    <t>152221198205071026</t>
  </si>
  <si>
    <t>喻文座</t>
  </si>
  <si>
    <t>43080119530706300X</t>
  </si>
  <si>
    <t>计装归</t>
  </si>
  <si>
    <t>440801197811091465</t>
  </si>
  <si>
    <t>郎微鲁</t>
  </si>
  <si>
    <t>35012519661117131X</t>
  </si>
  <si>
    <t>冯线春</t>
  </si>
  <si>
    <t>350526198504151249</t>
  </si>
  <si>
    <t>卜条千</t>
  </si>
  <si>
    <t>220101195404101680</t>
  </si>
  <si>
    <t>奚怎突</t>
  </si>
  <si>
    <t>530921199207191322</t>
  </si>
  <si>
    <t>时孩放</t>
  </si>
  <si>
    <t>431222195703232856</t>
  </si>
  <si>
    <t>奚盖病</t>
  </si>
  <si>
    <t>450502196901102559</t>
  </si>
  <si>
    <t>范家祖</t>
  </si>
  <si>
    <t>410526195806071503</t>
  </si>
  <si>
    <t>卜供存</t>
  </si>
  <si>
    <t>630222195902181162</t>
  </si>
  <si>
    <t>戚模步</t>
  </si>
  <si>
    <t>650204199403011029</t>
  </si>
  <si>
    <t>邵波站</t>
  </si>
  <si>
    <t>542621196407171741</t>
  </si>
  <si>
    <t>堪带运</t>
  </si>
  <si>
    <t>652901195905142566</t>
  </si>
  <si>
    <t>滕姐立</t>
  </si>
  <si>
    <t>231224195611122639</t>
  </si>
  <si>
    <t>孟左感</t>
  </si>
  <si>
    <t>141027198909032310</t>
  </si>
  <si>
    <t>钱神贝</t>
  </si>
  <si>
    <t>440901197402201673</t>
  </si>
  <si>
    <t>唐礼怎</t>
  </si>
  <si>
    <t>542326198310272516</t>
  </si>
  <si>
    <t>吕窗莱</t>
  </si>
  <si>
    <t>430725199007051713</t>
  </si>
  <si>
    <t>明具起</t>
  </si>
  <si>
    <t>610401198110311205</t>
  </si>
  <si>
    <t>苗士午</t>
  </si>
  <si>
    <t>51182719771005107X</t>
  </si>
  <si>
    <t>姜兴具</t>
  </si>
  <si>
    <t>52270219501216174X</t>
  </si>
  <si>
    <t>邬参共</t>
  </si>
  <si>
    <t>654301196604221280</t>
  </si>
  <si>
    <t>杨目言</t>
  </si>
  <si>
    <t>130701196807212575</t>
  </si>
  <si>
    <t>酆然手</t>
  </si>
  <si>
    <t>341101196211281868</t>
  </si>
  <si>
    <t>凤指密</t>
  </si>
  <si>
    <t>420625198204062049</t>
  </si>
  <si>
    <t>堪承孤</t>
  </si>
  <si>
    <t>511824197008171750</t>
  </si>
  <si>
    <t>邬任英</t>
  </si>
  <si>
    <t>44512219690926126X</t>
  </si>
  <si>
    <t>孙妙居</t>
  </si>
  <si>
    <t>510821195309161442</t>
  </si>
  <si>
    <t>苗为记</t>
  </si>
  <si>
    <t>61070219700819154X</t>
  </si>
  <si>
    <t>郎谁里</t>
  </si>
  <si>
    <t>211004196602141445</t>
  </si>
  <si>
    <t>薛图担</t>
  </si>
  <si>
    <t>370802196304101045</t>
  </si>
  <si>
    <t>傅人每</t>
  </si>
  <si>
    <t>41152819900728159X</t>
  </si>
  <si>
    <t>吕肯怪</t>
  </si>
  <si>
    <t>340202196001081463</t>
  </si>
  <si>
    <t>齐否佛</t>
  </si>
  <si>
    <t>350722197604191839</t>
  </si>
  <si>
    <t>平基际</t>
  </si>
  <si>
    <t>53092419611226255X</t>
  </si>
  <si>
    <t>韦奥干</t>
  </si>
  <si>
    <t>370612197807171446</t>
  </si>
  <si>
    <t>孙尔以</t>
  </si>
  <si>
    <t>610331195102071457</t>
  </si>
  <si>
    <t>章登独</t>
  </si>
  <si>
    <t>511112197210182230</t>
  </si>
  <si>
    <t>穆须犯</t>
  </si>
  <si>
    <t>45012219540228238X</t>
  </si>
  <si>
    <t>成害条</t>
  </si>
  <si>
    <t>131081199109271031</t>
  </si>
  <si>
    <t>鲁近尽</t>
  </si>
  <si>
    <t>371525195811141133</t>
  </si>
  <si>
    <t>元刘早</t>
  </si>
  <si>
    <t>211401198209041407</t>
  </si>
  <si>
    <t>许洋皮</t>
  </si>
  <si>
    <t>430301198904072235</t>
  </si>
  <si>
    <t>鲁级交</t>
  </si>
  <si>
    <t>431201197802232832</t>
  </si>
  <si>
    <t>彭动后</t>
  </si>
  <si>
    <t>440923199012022079</t>
  </si>
  <si>
    <t>项救哭</t>
  </si>
  <si>
    <t>650121199404161281</t>
  </si>
  <si>
    <t>舒雷平</t>
  </si>
  <si>
    <t>422828198508152547</t>
  </si>
  <si>
    <t>苗李完</t>
  </si>
  <si>
    <t>360701196207132283</t>
  </si>
  <si>
    <t>邹料区</t>
  </si>
  <si>
    <t>210521197301291835</t>
  </si>
  <si>
    <t>周图响</t>
  </si>
  <si>
    <t>140902199502281767</t>
  </si>
  <si>
    <t>傅世懂</t>
  </si>
  <si>
    <t>653227199502171068</t>
  </si>
  <si>
    <t>金量忍</t>
  </si>
  <si>
    <t>141031197910161611</t>
  </si>
  <si>
    <t>齐章响</t>
  </si>
  <si>
    <t>150801195612291626</t>
  </si>
  <si>
    <t>安推入</t>
  </si>
  <si>
    <t>450204198205271901</t>
  </si>
  <si>
    <t>狄鲁其</t>
  </si>
  <si>
    <t>361001198407191810</t>
  </si>
  <si>
    <t>贺救顶</t>
  </si>
  <si>
    <t>130102199505262136</t>
  </si>
  <si>
    <t>凤顶衣</t>
  </si>
  <si>
    <t>130535196708252080</t>
  </si>
  <si>
    <t>梁满仅</t>
  </si>
  <si>
    <t>430112197411122525</t>
  </si>
  <si>
    <t>祁多力</t>
  </si>
  <si>
    <t>150581196010281236</t>
  </si>
  <si>
    <t>明旧给</t>
  </si>
  <si>
    <t>330803198912112693</t>
  </si>
  <si>
    <t>毕假洗</t>
  </si>
  <si>
    <t>150622199703052320</t>
  </si>
  <si>
    <t>施既他</t>
  </si>
  <si>
    <t>500226196105202179</t>
  </si>
  <si>
    <t>何伯预</t>
  </si>
  <si>
    <t>440784197705161832</t>
  </si>
  <si>
    <t>魏日克</t>
  </si>
  <si>
    <t>341601198601142157</t>
  </si>
  <si>
    <t>酆要招</t>
  </si>
  <si>
    <t>330681196603112023</t>
  </si>
  <si>
    <t>皮阿仍</t>
  </si>
  <si>
    <t>520626197606271965</t>
  </si>
  <si>
    <t>乐状日</t>
  </si>
  <si>
    <t>61062419881118264X</t>
  </si>
  <si>
    <t>冯戴准</t>
  </si>
  <si>
    <t>430802198508031143</t>
  </si>
  <si>
    <t>施掉牙</t>
  </si>
  <si>
    <t>431302197005072321</t>
  </si>
  <si>
    <t>吴预存</t>
  </si>
  <si>
    <t>430104199804291213</t>
  </si>
  <si>
    <t>卞否伯</t>
  </si>
  <si>
    <t>230715198912302039</t>
  </si>
  <si>
    <t>皮文队</t>
  </si>
  <si>
    <t>530701195408242611</t>
  </si>
  <si>
    <t>米馆停</t>
  </si>
  <si>
    <t>370923197312252362</t>
  </si>
  <si>
    <t>秦跳卡</t>
  </si>
  <si>
    <t>130981196503121386</t>
  </si>
  <si>
    <t>余考设</t>
  </si>
  <si>
    <t>13062719560313250X</t>
  </si>
  <si>
    <t>和绝烧</t>
  </si>
  <si>
    <t>522731195206242662</t>
  </si>
  <si>
    <t>庞满终</t>
  </si>
  <si>
    <t>131128197004201306</t>
  </si>
  <si>
    <t>薛了其</t>
  </si>
  <si>
    <t>23128119930513213X</t>
  </si>
  <si>
    <t>史另它</t>
  </si>
  <si>
    <t>150426199712141275</t>
  </si>
  <si>
    <t>乐归坏</t>
  </si>
  <si>
    <t>441581195611232187</t>
  </si>
  <si>
    <t>穆手著</t>
  </si>
  <si>
    <t>653022195510112868</t>
  </si>
  <si>
    <t>孔恩致</t>
  </si>
  <si>
    <t>140105196006242218</t>
  </si>
  <si>
    <t>毛喊假</t>
  </si>
  <si>
    <t>511322197105241773</t>
  </si>
  <si>
    <t>齐吉靠</t>
  </si>
  <si>
    <t>542122199401021105</t>
  </si>
  <si>
    <t>罗属验</t>
  </si>
  <si>
    <t>620503195112122091</t>
  </si>
  <si>
    <t>贝以乐</t>
  </si>
  <si>
    <t>130824197211051648</t>
  </si>
  <si>
    <t>葛顶石</t>
  </si>
  <si>
    <t>421024196504142765</t>
  </si>
  <si>
    <t>孔养欧</t>
  </si>
  <si>
    <t>530321198111032290</t>
  </si>
  <si>
    <t>毕战显</t>
  </si>
  <si>
    <t>511423195609291670</t>
  </si>
  <si>
    <t>袁六教</t>
  </si>
  <si>
    <t>620121196910081365</t>
  </si>
  <si>
    <t>董以室</t>
  </si>
  <si>
    <t>320507197507232715</t>
  </si>
  <si>
    <t>任耳萨</t>
  </si>
  <si>
    <t>450127196710261050</t>
  </si>
  <si>
    <t>姚叶资</t>
  </si>
  <si>
    <t>131182196510141573</t>
  </si>
  <si>
    <t>谢怪比</t>
  </si>
  <si>
    <t>540124197607221381</t>
  </si>
  <si>
    <t>鲁区置</t>
  </si>
  <si>
    <t>350526198710292115</t>
  </si>
  <si>
    <t>卞土改</t>
  </si>
  <si>
    <t>331123196202201420</t>
  </si>
  <si>
    <t>冯食心</t>
  </si>
  <si>
    <t>420982195203121588</t>
  </si>
  <si>
    <t>毛谈功</t>
  </si>
  <si>
    <t>320404199506262415</t>
  </si>
  <si>
    <t>常骨失</t>
  </si>
  <si>
    <t>130731197711212565</t>
  </si>
  <si>
    <t>卫连量</t>
  </si>
  <si>
    <t>320322198603111988</t>
  </si>
  <si>
    <t>沈模故</t>
  </si>
  <si>
    <t>150902197403222262</t>
  </si>
  <si>
    <t>于是忆</t>
  </si>
  <si>
    <t>230110195106302327</t>
  </si>
  <si>
    <t>奚懂看</t>
  </si>
  <si>
    <t>410325195904052975</t>
  </si>
  <si>
    <t>严特奥</t>
  </si>
  <si>
    <t>140603196302192002</t>
  </si>
  <si>
    <t>周婚快</t>
  </si>
  <si>
    <t>623025195805162778</t>
  </si>
  <si>
    <t>范领抱</t>
  </si>
  <si>
    <t>131124199811271099</t>
  </si>
  <si>
    <t>葛供注</t>
  </si>
  <si>
    <t>370685198811081446</t>
  </si>
  <si>
    <t>宋须罗</t>
  </si>
  <si>
    <t>320211195908112596</t>
  </si>
  <si>
    <t>梁里起</t>
  </si>
  <si>
    <t>231102199102041413</t>
  </si>
  <si>
    <t>孙王抱</t>
  </si>
  <si>
    <t>530625198803122555</t>
  </si>
  <si>
    <t>雷步夜</t>
  </si>
  <si>
    <t>320118197306101521</t>
  </si>
  <si>
    <t>施挥仍</t>
  </si>
  <si>
    <t>43122719900124289X</t>
  </si>
  <si>
    <t>卜直深</t>
  </si>
  <si>
    <t>61062719550716117X</t>
  </si>
  <si>
    <t>董护险</t>
  </si>
  <si>
    <t>630202199606251069</t>
  </si>
  <si>
    <t>余话群</t>
  </si>
  <si>
    <t>65012119900301167X</t>
  </si>
  <si>
    <t>顾简看</t>
  </si>
  <si>
    <t>42098419800827274X</t>
  </si>
  <si>
    <t>殷石子</t>
  </si>
  <si>
    <t>520501199005091113</t>
  </si>
  <si>
    <t>任伯解</t>
  </si>
  <si>
    <t>350725195711292926</t>
  </si>
  <si>
    <t>褚划令</t>
  </si>
  <si>
    <t>532625195804262145</t>
  </si>
  <si>
    <t>和认反</t>
  </si>
  <si>
    <t>130532198906212135</t>
  </si>
  <si>
    <t>任制紧</t>
  </si>
  <si>
    <t>36030219630919149X</t>
  </si>
  <si>
    <t>梁你按</t>
  </si>
  <si>
    <t>150624195104181950</t>
  </si>
  <si>
    <t>祁时女</t>
  </si>
  <si>
    <t>150526199012202481</t>
  </si>
  <si>
    <t>俞做众</t>
  </si>
  <si>
    <t>445103197901132098</t>
  </si>
  <si>
    <t>堪连始</t>
  </si>
  <si>
    <t>632223198410081423</t>
  </si>
  <si>
    <t>岑坐关</t>
  </si>
  <si>
    <t>654024196804041450</t>
  </si>
  <si>
    <t>喻致心</t>
  </si>
  <si>
    <t>46900119701112129X</t>
  </si>
  <si>
    <t>水看医</t>
  </si>
  <si>
    <t>510122197705292943</t>
  </si>
  <si>
    <t>范护克</t>
  </si>
  <si>
    <t>230708198405312052</t>
  </si>
  <si>
    <t>葛消恶</t>
  </si>
  <si>
    <t>321183197801242987</t>
  </si>
  <si>
    <t>褚乾盖</t>
  </si>
  <si>
    <t>533122197703162041</t>
  </si>
  <si>
    <t>花欢好</t>
  </si>
  <si>
    <t>130126198609292707</t>
  </si>
  <si>
    <t>马要只</t>
  </si>
  <si>
    <t>511921199702042823</t>
  </si>
  <si>
    <t>尤指指</t>
  </si>
  <si>
    <t>210304198209072628</t>
  </si>
  <si>
    <t>梁章饭</t>
  </si>
  <si>
    <t>14082619850611289X</t>
  </si>
  <si>
    <t>卜得压</t>
  </si>
  <si>
    <t>360602199307172383</t>
  </si>
  <si>
    <t>孟入尔</t>
  </si>
  <si>
    <t>640221195404202923</t>
  </si>
  <si>
    <t>酆伴松</t>
  </si>
  <si>
    <t>640121198106041971</t>
  </si>
  <si>
    <t>戴挥正</t>
  </si>
  <si>
    <t>610103198309201519</t>
  </si>
  <si>
    <t>褚严望</t>
  </si>
  <si>
    <t>420981198012072346</t>
  </si>
  <si>
    <t>庞儿办</t>
  </si>
  <si>
    <t>420528198504282776</t>
  </si>
  <si>
    <t>顾护习</t>
  </si>
  <si>
    <t>621125197610122322</t>
  </si>
  <si>
    <t>吴讲坤</t>
  </si>
  <si>
    <t>610581198504092099</t>
  </si>
  <si>
    <t>张快烈</t>
  </si>
  <si>
    <t>330784196207081995</t>
  </si>
  <si>
    <t>费来但</t>
  </si>
  <si>
    <t>540102199612212042</t>
  </si>
  <si>
    <t>水最以</t>
  </si>
  <si>
    <t>411328196802082528</t>
  </si>
  <si>
    <t>和见阵</t>
  </si>
  <si>
    <t>430221196908032215</t>
  </si>
  <si>
    <t>姚欢修</t>
  </si>
  <si>
    <t>52022119510416186X</t>
  </si>
  <si>
    <t>邵午女</t>
  </si>
  <si>
    <t>130903195612232605</t>
  </si>
  <si>
    <t>平代你</t>
  </si>
  <si>
    <t>150403197911071543</t>
  </si>
  <si>
    <t>顾多和</t>
  </si>
  <si>
    <t>360923199308121245</t>
  </si>
  <si>
    <t>周间馆</t>
  </si>
  <si>
    <t>22032219780702102X</t>
  </si>
  <si>
    <t>奚激少</t>
  </si>
  <si>
    <t>410403197305092365</t>
  </si>
  <si>
    <t>郝步夏</t>
  </si>
  <si>
    <t>522702196801101998</t>
  </si>
  <si>
    <t>云八告</t>
  </si>
  <si>
    <t>350823199408132410</t>
  </si>
  <si>
    <t>雷料护</t>
  </si>
  <si>
    <t>350423195709212297</t>
  </si>
  <si>
    <t>方开够</t>
  </si>
  <si>
    <t>652929197607151558</t>
  </si>
  <si>
    <t>杨段世</t>
  </si>
  <si>
    <t>230110199712202199</t>
  </si>
  <si>
    <t>褚乎靠</t>
  </si>
  <si>
    <t>230708196605061675</t>
  </si>
  <si>
    <t>廉奖冰</t>
  </si>
  <si>
    <t>330301197803132893</t>
  </si>
  <si>
    <t>何狗良</t>
  </si>
  <si>
    <t>360902196412182922</t>
  </si>
  <si>
    <t>史验重</t>
  </si>
  <si>
    <t>632821199608292028</t>
  </si>
  <si>
    <t>卫真哥</t>
  </si>
  <si>
    <t>150207198504031165</t>
  </si>
  <si>
    <t>卞持况</t>
  </si>
  <si>
    <t>513433197611232657</t>
  </si>
  <si>
    <t>孔物大</t>
  </si>
  <si>
    <t>341623198402221643</t>
  </si>
  <si>
    <t>鲍警赶</t>
  </si>
  <si>
    <t>23272119811201226X</t>
  </si>
  <si>
    <t>汤村选</t>
  </si>
  <si>
    <t>371601195601081763</t>
  </si>
  <si>
    <t>项素原</t>
  </si>
  <si>
    <t>530625197404122836</t>
  </si>
  <si>
    <t>和杀下</t>
  </si>
  <si>
    <t>230407198804161818</t>
  </si>
  <si>
    <t>钱青等</t>
  </si>
  <si>
    <t>15072719730816294X</t>
  </si>
  <si>
    <t>殷苏技</t>
  </si>
  <si>
    <t>652801195710262220</t>
  </si>
  <si>
    <t>齐青验</t>
  </si>
  <si>
    <t>430102196308052188</t>
  </si>
  <si>
    <t>秦烧听</t>
  </si>
  <si>
    <t>320115195901112091</t>
  </si>
  <si>
    <t>郑改洲</t>
  </si>
  <si>
    <t>500103196911083005</t>
  </si>
  <si>
    <t>庞阳蜖</t>
  </si>
  <si>
    <t>130229196906012383</t>
  </si>
  <si>
    <t>项级独</t>
  </si>
  <si>
    <t>421181198401161040</t>
  </si>
  <si>
    <t>邵亚编</t>
  </si>
  <si>
    <t>370827198602032709</t>
  </si>
  <si>
    <t>沈案史</t>
  </si>
  <si>
    <t>500226197912072766</t>
  </si>
  <si>
    <t>康念低</t>
  </si>
  <si>
    <t>513424197209302438</t>
  </si>
  <si>
    <t>伍街典</t>
  </si>
  <si>
    <t>321323196403302892</t>
  </si>
  <si>
    <t>沈鱼洛</t>
  </si>
  <si>
    <t>410724197410101427</t>
  </si>
  <si>
    <t>贝点赶</t>
  </si>
  <si>
    <t>120102199003211249</t>
  </si>
  <si>
    <t>周北断</t>
  </si>
  <si>
    <t>610431198308212816</t>
  </si>
  <si>
    <t>郝费鞋</t>
  </si>
  <si>
    <t>370613199402132030</t>
  </si>
  <si>
    <t>章应深</t>
  </si>
  <si>
    <t>410823197804151865</t>
  </si>
  <si>
    <t>魏号更</t>
  </si>
  <si>
    <t>520521196805032551</t>
  </si>
  <si>
    <t>傅角遗</t>
  </si>
  <si>
    <t>361123198001181018</t>
  </si>
  <si>
    <t>章统着</t>
  </si>
  <si>
    <t>450105196908311916</t>
  </si>
  <si>
    <t>任着则</t>
  </si>
  <si>
    <t>65313019700104200X</t>
  </si>
  <si>
    <t>王副持</t>
  </si>
  <si>
    <t>420205196301251558</t>
  </si>
  <si>
    <t>姚乾另</t>
  </si>
  <si>
    <t>441701198306281735</t>
  </si>
  <si>
    <t>姜杂除</t>
  </si>
  <si>
    <t>220181199610222555</t>
  </si>
  <si>
    <t>茅及会</t>
  </si>
  <si>
    <t>330226197102132622</t>
  </si>
  <si>
    <t>陈妻心</t>
  </si>
  <si>
    <t>621101198308202907</t>
  </si>
  <si>
    <t>计穿卖</t>
  </si>
  <si>
    <t>410303199403192741</t>
  </si>
  <si>
    <t>庞之科</t>
  </si>
  <si>
    <t>440105197201061493</t>
  </si>
  <si>
    <t>宋优肯</t>
  </si>
  <si>
    <t>370687195602082222</t>
  </si>
  <si>
    <t>董极今</t>
  </si>
  <si>
    <t>511423197912041446</t>
  </si>
  <si>
    <t>毛庭奶</t>
  </si>
  <si>
    <t>130108195605051109</t>
  </si>
  <si>
    <t>苏谈制</t>
  </si>
  <si>
    <t>52273019540619278X</t>
  </si>
  <si>
    <t>平角卖</t>
  </si>
  <si>
    <t>341602195606302642</t>
  </si>
  <si>
    <t>沈座型</t>
  </si>
  <si>
    <t>513325195904192658</t>
  </si>
  <si>
    <t>姜情学</t>
  </si>
  <si>
    <t>371524195412082766</t>
  </si>
  <si>
    <t>熊觉位</t>
  </si>
  <si>
    <t>220421197807051586</t>
  </si>
  <si>
    <t>于口密</t>
  </si>
  <si>
    <t>410901197301032852</t>
  </si>
  <si>
    <t>何尽克</t>
  </si>
  <si>
    <t>441303196004121287</t>
  </si>
  <si>
    <t>卜劳征</t>
  </si>
  <si>
    <t>330803198201032371</t>
  </si>
  <si>
    <t>戴穿报</t>
  </si>
  <si>
    <t>320104195703301220</t>
  </si>
  <si>
    <t>倪投一</t>
  </si>
  <si>
    <t>210101197806022115</t>
  </si>
  <si>
    <t>奚式也</t>
  </si>
  <si>
    <t>350423195010081959</t>
  </si>
  <si>
    <t>蒋乾相</t>
  </si>
  <si>
    <t>460101198207051125</t>
  </si>
  <si>
    <t>成少顶</t>
  </si>
  <si>
    <t>441401198610111769</t>
  </si>
  <si>
    <t>屈宝金</t>
  </si>
  <si>
    <t>532823197312231912</t>
  </si>
  <si>
    <t>伏更此</t>
  </si>
  <si>
    <t>360827198901271572</t>
  </si>
  <si>
    <t>凤熟云</t>
  </si>
  <si>
    <t>371524195407151712</t>
  </si>
  <si>
    <t>汪座喜</t>
  </si>
  <si>
    <t>220182195802202637</t>
  </si>
  <si>
    <t>吴指显</t>
  </si>
  <si>
    <t>431128198803041455</t>
  </si>
  <si>
    <t>魏正规</t>
  </si>
  <si>
    <t>371522199802051195</t>
  </si>
  <si>
    <t>汤方狗</t>
  </si>
  <si>
    <t>220202197310231733</t>
  </si>
  <si>
    <t>花骨塞</t>
  </si>
  <si>
    <t>430724198404282355</t>
  </si>
  <si>
    <t>葛戏者</t>
  </si>
  <si>
    <t>370305195408161436</t>
  </si>
  <si>
    <t>齐死考</t>
  </si>
  <si>
    <t>440803197506052825</t>
  </si>
  <si>
    <t>史短算</t>
  </si>
  <si>
    <t>469002195702112605</t>
  </si>
  <si>
    <t>马都鱼</t>
  </si>
  <si>
    <t>520628196708091672</t>
  </si>
  <si>
    <t>郎肯完</t>
  </si>
  <si>
    <t>420606196406191685</t>
  </si>
  <si>
    <t>姜遍洲</t>
  </si>
  <si>
    <t>640106196311072539</t>
  </si>
  <si>
    <t>窦数三</t>
  </si>
  <si>
    <t>440104195702012627</t>
  </si>
  <si>
    <t>穆落较</t>
  </si>
  <si>
    <t>350128196812131209</t>
  </si>
  <si>
    <t>苗福判</t>
  </si>
  <si>
    <t>611024195408192391</t>
  </si>
  <si>
    <t>禹乱能</t>
  </si>
  <si>
    <t>410327198608032335</t>
  </si>
  <si>
    <t>柳散小</t>
  </si>
  <si>
    <t>533124196003012403</t>
  </si>
  <si>
    <t>顾諣孩</t>
  </si>
  <si>
    <t>330225199104152558</t>
  </si>
  <si>
    <t>鲍枪从</t>
  </si>
  <si>
    <t>542129195105162910</t>
  </si>
  <si>
    <t>范临该</t>
  </si>
  <si>
    <t>320682198908121530</t>
  </si>
  <si>
    <t>毛功虽</t>
  </si>
  <si>
    <t>610426197102172649</t>
  </si>
  <si>
    <t>滕怀创</t>
  </si>
  <si>
    <t>522301197204152865</t>
  </si>
  <si>
    <t>伍朋民</t>
  </si>
  <si>
    <t>370105195907291437</t>
  </si>
  <si>
    <t>贝梦病</t>
  </si>
  <si>
    <t>341282195301281415</t>
  </si>
  <si>
    <t>时请续</t>
  </si>
  <si>
    <t>361024199304242865</t>
  </si>
  <si>
    <t>吴哥慢</t>
  </si>
  <si>
    <t>610501196207032662</t>
  </si>
  <si>
    <t>秦父蜖</t>
  </si>
  <si>
    <t>632323198611161492</t>
  </si>
  <si>
    <t>赵美高</t>
  </si>
  <si>
    <t>320803195602192709</t>
  </si>
  <si>
    <t>成取至</t>
  </si>
  <si>
    <t>36102919621217281X</t>
  </si>
  <si>
    <t>喻民罗</t>
  </si>
  <si>
    <t>513330197107211289</t>
  </si>
  <si>
    <t>韩指夏</t>
  </si>
  <si>
    <t>513321195012101778</t>
  </si>
  <si>
    <t>罗没式</t>
  </si>
  <si>
    <t>411002195308201857</t>
  </si>
  <si>
    <t>宋银歌</t>
  </si>
  <si>
    <t>520621198407031065</t>
  </si>
  <si>
    <t>傅自破</t>
  </si>
  <si>
    <t>210302199710011070</t>
  </si>
  <si>
    <t>祁东脱</t>
  </si>
  <si>
    <t>522727196912241632</t>
  </si>
  <si>
    <t>魏压园</t>
  </si>
  <si>
    <t>131123199302152475</t>
  </si>
  <si>
    <t>陈无但</t>
  </si>
  <si>
    <t>140301195403052830</t>
  </si>
  <si>
    <t>施市散</t>
  </si>
  <si>
    <t>370125196503212341</t>
  </si>
  <si>
    <t>沈骨杰</t>
  </si>
  <si>
    <t>360921195305221548</t>
  </si>
  <si>
    <t>苗雷笔</t>
  </si>
  <si>
    <t>520627196307282535</t>
  </si>
  <si>
    <t>戴速胜</t>
  </si>
  <si>
    <t>440903198710212590</t>
  </si>
  <si>
    <t>余几希</t>
  </si>
  <si>
    <t>532929198508121588</t>
  </si>
  <si>
    <t>米睡碃</t>
  </si>
  <si>
    <t>310105195803122195</t>
  </si>
  <si>
    <t>倪料像</t>
  </si>
  <si>
    <t>653226198707262625</t>
  </si>
  <si>
    <t>齐参根</t>
  </si>
  <si>
    <t>360401195010011532</t>
  </si>
  <si>
    <t>纪标万</t>
  </si>
  <si>
    <t>330682195312191595</t>
  </si>
  <si>
    <t>任赶戴</t>
  </si>
  <si>
    <t>63010519890518132X</t>
  </si>
  <si>
    <t>卞玛犯</t>
  </si>
  <si>
    <t>420281197104021826</t>
  </si>
  <si>
    <t>常注武</t>
  </si>
  <si>
    <t>654226197912031821</t>
  </si>
  <si>
    <t>魏孤嘴</t>
  </si>
  <si>
    <t>341525198606232608</t>
  </si>
  <si>
    <t>董铁虽</t>
  </si>
  <si>
    <t>140226196803251675</t>
  </si>
  <si>
    <t>元深音</t>
  </si>
  <si>
    <t>542225198610302658</t>
  </si>
  <si>
    <t>郎兵破</t>
  </si>
  <si>
    <t>330482199301221231</t>
  </si>
  <si>
    <t>卜掉蜖</t>
  </si>
  <si>
    <t>152221197906102433</t>
  </si>
  <si>
    <t>孔破康</t>
  </si>
  <si>
    <t>532324197407071595</t>
  </si>
  <si>
    <t>酆趣无</t>
  </si>
  <si>
    <t>370612198102242245</t>
  </si>
  <si>
    <t>华车该</t>
  </si>
  <si>
    <t>370323198303152805</t>
  </si>
  <si>
    <t>苏火难</t>
  </si>
  <si>
    <t>130604199809031775</t>
  </si>
  <si>
    <t>余但默</t>
  </si>
  <si>
    <t>513323198706072373</t>
  </si>
  <si>
    <t>卞从平</t>
  </si>
  <si>
    <t>652302197309101197</t>
  </si>
  <si>
    <t>宋主急</t>
  </si>
  <si>
    <t>210802197807131501</t>
  </si>
  <si>
    <t>谢伯台</t>
  </si>
  <si>
    <t>210501199405121163</t>
  </si>
  <si>
    <t>明告牌</t>
  </si>
  <si>
    <t>513231195504072771</t>
  </si>
  <si>
    <t>史罗黄</t>
  </si>
  <si>
    <t>542123198706121829</t>
  </si>
  <si>
    <t>卜些请</t>
  </si>
  <si>
    <t>520301196007171622</t>
  </si>
  <si>
    <t>孙党练</t>
  </si>
  <si>
    <t>640106198108021356</t>
  </si>
  <si>
    <t>倪伦苏</t>
  </si>
  <si>
    <t>610921197110312010</t>
  </si>
  <si>
    <t>郑画修</t>
  </si>
  <si>
    <t>230108198210282911</t>
  </si>
  <si>
    <t>郑开万</t>
  </si>
  <si>
    <t>610115198810112101</t>
  </si>
  <si>
    <t>卜才地</t>
  </si>
  <si>
    <t>410329199606021241</t>
  </si>
  <si>
    <t>郎沙之</t>
  </si>
  <si>
    <t>451402195711112802</t>
  </si>
  <si>
    <t>于集吉</t>
  </si>
  <si>
    <t>621226195210192367</t>
  </si>
  <si>
    <t>秦研劳</t>
  </si>
  <si>
    <t>610921197907131188</t>
  </si>
  <si>
    <t>杨合血</t>
  </si>
  <si>
    <t>431223195911171055</t>
  </si>
  <si>
    <t>尤虽取</t>
  </si>
  <si>
    <t>420506195703221077</t>
  </si>
  <si>
    <t>金负坚</t>
  </si>
  <si>
    <t>410506195208302986</t>
  </si>
  <si>
    <t>周初激</t>
  </si>
  <si>
    <t>140929199310101979</t>
  </si>
  <si>
    <t>戴义身</t>
  </si>
  <si>
    <t>140827196909132593</t>
  </si>
  <si>
    <t>堪按这</t>
  </si>
  <si>
    <t>340721196001131981</t>
  </si>
  <si>
    <t>吕强妈</t>
  </si>
  <si>
    <t>130725197302072031</t>
  </si>
  <si>
    <t>葛修衣</t>
  </si>
  <si>
    <t>441882199411272468</t>
  </si>
  <si>
    <t>苏样怎</t>
  </si>
  <si>
    <t>211302198907092712</t>
  </si>
  <si>
    <t>张般图</t>
  </si>
  <si>
    <t>411202198503151909</t>
  </si>
  <si>
    <t>梁指才</t>
  </si>
  <si>
    <t>410104195609232478</t>
  </si>
  <si>
    <t>于基吸</t>
  </si>
  <si>
    <t>445201197003031845</t>
  </si>
  <si>
    <t>薛顿迹</t>
  </si>
  <si>
    <t>610403198808151698</t>
  </si>
  <si>
    <t>尤治课</t>
  </si>
  <si>
    <t>421123198609102548</t>
  </si>
  <si>
    <t>尤铁醒</t>
  </si>
  <si>
    <t>65222319930903142X</t>
  </si>
  <si>
    <t>卞水伯</t>
  </si>
  <si>
    <t>621027198005251443</t>
  </si>
  <si>
    <t>宋严故</t>
  </si>
  <si>
    <t>441521196503251435</t>
  </si>
  <si>
    <t>伍忘展</t>
  </si>
  <si>
    <t>15022219820522172X</t>
  </si>
  <si>
    <t>萧具还</t>
  </si>
  <si>
    <t>371725195010272863</t>
  </si>
  <si>
    <t>黄银白</t>
  </si>
  <si>
    <t>130604197403182961</t>
  </si>
  <si>
    <t>柳响福</t>
  </si>
  <si>
    <t>431026197312111719</t>
  </si>
  <si>
    <t>殷汉床</t>
  </si>
  <si>
    <t>421303197005241281</t>
  </si>
  <si>
    <t>沈百电</t>
  </si>
  <si>
    <t>110108195511082031</t>
  </si>
  <si>
    <t>时降集</t>
  </si>
  <si>
    <t>44188119521126221X</t>
  </si>
  <si>
    <t>范化阵</t>
  </si>
  <si>
    <t>230622198906212967</t>
  </si>
  <si>
    <t>熊细现</t>
  </si>
  <si>
    <t>41052619860807116X</t>
  </si>
  <si>
    <t>章笑章</t>
  </si>
  <si>
    <t>511623195212291067</t>
  </si>
  <si>
    <t>奚请层</t>
  </si>
  <si>
    <t>430511199811292033</t>
  </si>
  <si>
    <t>于空塞</t>
  </si>
  <si>
    <t>420529198210191277</t>
  </si>
  <si>
    <t>郑惊制</t>
  </si>
  <si>
    <t>620401199712151662</t>
  </si>
  <si>
    <t>倪华三</t>
  </si>
  <si>
    <t>141121198709261335</t>
  </si>
  <si>
    <t>齐太睡</t>
  </si>
  <si>
    <t>320703196710251509</t>
  </si>
  <si>
    <t>皮错刚</t>
  </si>
  <si>
    <t>211004196104092521</t>
  </si>
  <si>
    <t>卞修河</t>
  </si>
  <si>
    <t>42020219930404142X</t>
  </si>
  <si>
    <t>华使块</t>
  </si>
  <si>
    <t>130683195307172081</t>
  </si>
  <si>
    <t>穆迹进</t>
  </si>
  <si>
    <t>150702197805091795</t>
  </si>
  <si>
    <t>谈军并</t>
  </si>
  <si>
    <t>130602199604111007</t>
  </si>
  <si>
    <t>邬变善</t>
  </si>
  <si>
    <t>330781195610022828</t>
  </si>
  <si>
    <t>秦布空</t>
  </si>
  <si>
    <t>431081198604292469</t>
  </si>
  <si>
    <t>岑伴所</t>
  </si>
  <si>
    <t>230201195308312696</t>
  </si>
  <si>
    <t>乐编元</t>
  </si>
  <si>
    <t>469024195002171506</t>
  </si>
  <si>
    <t>祁杂才</t>
  </si>
  <si>
    <t>350721199002151859</t>
  </si>
  <si>
    <t>鲍份待</t>
  </si>
  <si>
    <t>610222199602152073</t>
  </si>
  <si>
    <t>苗古历</t>
  </si>
  <si>
    <t>350212196011162720</t>
  </si>
  <si>
    <t>安圣令</t>
  </si>
  <si>
    <t>450722197010242700</t>
  </si>
  <si>
    <t>邹背共</t>
  </si>
  <si>
    <t>500117196708042723</t>
  </si>
  <si>
    <t>鲍翻复</t>
  </si>
  <si>
    <t>65312819740426131X</t>
  </si>
  <si>
    <t>姚骨展</t>
  </si>
  <si>
    <t>320982198402191976</t>
  </si>
  <si>
    <t>水但应</t>
  </si>
  <si>
    <t>430111196506202673</t>
  </si>
  <si>
    <t>卜灯始</t>
  </si>
  <si>
    <t>610627196810041378</t>
  </si>
  <si>
    <t>谢外中</t>
  </si>
  <si>
    <t>610526198804251552</t>
  </si>
  <si>
    <t>元令修</t>
  </si>
  <si>
    <t>411302198511012445</t>
  </si>
  <si>
    <t>花党线</t>
  </si>
  <si>
    <t>15062319930406139X</t>
  </si>
  <si>
    <t>许游名</t>
  </si>
  <si>
    <t>210101198006262923</t>
  </si>
  <si>
    <t>吴白害</t>
  </si>
  <si>
    <t>54232419961123243X</t>
  </si>
  <si>
    <t>尤象育</t>
  </si>
  <si>
    <t>140728199807242112</t>
  </si>
  <si>
    <t>卫充电</t>
  </si>
  <si>
    <t>430903198306241291</t>
  </si>
  <si>
    <t>施洛找</t>
  </si>
  <si>
    <t>37150219780830264X</t>
  </si>
  <si>
    <t>和熟列</t>
  </si>
  <si>
    <t>653201197203111839</t>
  </si>
  <si>
    <t>狄派置</t>
  </si>
  <si>
    <t>350423199411022595</t>
  </si>
  <si>
    <t>项银难</t>
  </si>
  <si>
    <t>320801198707301220</t>
  </si>
  <si>
    <t>费雄奶</t>
  </si>
  <si>
    <t>230229199611242075</t>
  </si>
  <si>
    <t>酆死板</t>
  </si>
  <si>
    <t>211421196505141062</t>
  </si>
  <si>
    <t>茅习顶</t>
  </si>
  <si>
    <t>45072219621201244X</t>
  </si>
  <si>
    <t>熊盖塞</t>
  </si>
  <si>
    <t>360622199608161368</t>
  </si>
  <si>
    <t>明光李</t>
  </si>
  <si>
    <t>440802196802281138</t>
  </si>
  <si>
    <t>王忘父</t>
  </si>
  <si>
    <t>630122198209032749</t>
  </si>
  <si>
    <t>计设屋</t>
  </si>
  <si>
    <t>510503199003231048</t>
  </si>
  <si>
    <t>吕妙灯</t>
  </si>
  <si>
    <t>152527196702282081</t>
  </si>
  <si>
    <t>范整原</t>
  </si>
  <si>
    <t>511723196101072240</t>
  </si>
  <si>
    <t>卫诉油</t>
  </si>
  <si>
    <t>371721196305052349</t>
  </si>
  <si>
    <t>潘康王</t>
  </si>
  <si>
    <t>431321198909252695</t>
  </si>
  <si>
    <t>吴步雷</t>
  </si>
  <si>
    <t>131022196803222543</t>
  </si>
  <si>
    <t>奚科热</t>
  </si>
  <si>
    <t>421126198311091451</t>
  </si>
  <si>
    <t>邵当答</t>
  </si>
  <si>
    <t>610602198410272080</t>
  </si>
  <si>
    <t>孙口久</t>
  </si>
  <si>
    <t>341226196810131485</t>
  </si>
  <si>
    <t>时慢司</t>
  </si>
  <si>
    <t>445281195710031601</t>
  </si>
  <si>
    <t>喻怎修</t>
  </si>
  <si>
    <t>542331195206122398</t>
  </si>
  <si>
    <t>计慢另</t>
  </si>
  <si>
    <t>450226196408312047</t>
  </si>
  <si>
    <t>于由和</t>
  </si>
  <si>
    <t>410185196204232545</t>
  </si>
  <si>
    <t>杨做续</t>
  </si>
  <si>
    <t>130981195211161883</t>
  </si>
  <si>
    <t>穆合罗</t>
  </si>
  <si>
    <t>210703196210281271</t>
  </si>
  <si>
    <t>鲍刘际</t>
  </si>
  <si>
    <t>43090319590915162X</t>
  </si>
  <si>
    <t>米获们</t>
  </si>
  <si>
    <t>530323199410282561</t>
  </si>
  <si>
    <t>贝座普</t>
  </si>
  <si>
    <t>520628198802251870</t>
  </si>
  <si>
    <t>汪疑恶</t>
  </si>
  <si>
    <t>500228199101081097</t>
  </si>
  <si>
    <t>贺军后</t>
  </si>
  <si>
    <t>540124199109291271</t>
  </si>
  <si>
    <t>伍告付</t>
  </si>
  <si>
    <t>513221195711291851</t>
  </si>
  <si>
    <t>李极诗</t>
  </si>
  <si>
    <t>150727198804162572</t>
  </si>
  <si>
    <t>倪料成</t>
  </si>
  <si>
    <t>620602197610302085</t>
  </si>
  <si>
    <t>严翻响</t>
  </si>
  <si>
    <t>130922195803141915</t>
  </si>
  <si>
    <t>罗强照</t>
  </si>
  <si>
    <t>371482198311181150</t>
  </si>
  <si>
    <t>陈吉采</t>
  </si>
  <si>
    <t>440784197209261885</t>
  </si>
  <si>
    <t>章脚最</t>
  </si>
  <si>
    <t>140725198605082882</t>
  </si>
  <si>
    <t>郝夫难</t>
  </si>
  <si>
    <t>611024196309232671</t>
  </si>
  <si>
    <t>鲍干右</t>
  </si>
  <si>
    <t>130121198311231846</t>
  </si>
  <si>
    <t>鲁突在</t>
  </si>
  <si>
    <t>430201195407192981</t>
  </si>
  <si>
    <t>常酒气</t>
  </si>
  <si>
    <t>230221198903112268</t>
  </si>
  <si>
    <t>余与汉</t>
  </si>
  <si>
    <t>410201199210052592</t>
  </si>
  <si>
    <t>冯贝余</t>
  </si>
  <si>
    <t>421122196607132043</t>
  </si>
  <si>
    <t>秦姐承</t>
  </si>
  <si>
    <t>61102119500320210X</t>
  </si>
  <si>
    <t>酆慢阵</t>
  </si>
  <si>
    <t>510502196310072745</t>
  </si>
  <si>
    <t>姜熟认</t>
  </si>
  <si>
    <t>532502196208111715</t>
  </si>
  <si>
    <t>史八容</t>
  </si>
  <si>
    <t>340703198805111376</t>
  </si>
  <si>
    <t>戴难汉</t>
  </si>
  <si>
    <t>220602196810152393</t>
  </si>
  <si>
    <t>伏或水</t>
  </si>
  <si>
    <t>500240197112201505</t>
  </si>
  <si>
    <t>倪李关</t>
  </si>
  <si>
    <t>350628197901292196</t>
  </si>
  <si>
    <t>时刻击</t>
  </si>
  <si>
    <t>230184197709131022</t>
  </si>
  <si>
    <t>谈牛母</t>
  </si>
  <si>
    <t>652822195912242588</t>
  </si>
  <si>
    <t>蒋夏探</t>
  </si>
  <si>
    <t>513428195211242071</t>
  </si>
  <si>
    <t>沈北身</t>
  </si>
  <si>
    <t>150928197708042960</t>
  </si>
  <si>
    <t>平曲做</t>
  </si>
  <si>
    <t>419001196801202787</t>
  </si>
  <si>
    <t>倪布模</t>
  </si>
  <si>
    <t>610627199604271185</t>
  </si>
  <si>
    <t>董某银</t>
  </si>
  <si>
    <t>431129198608122505</t>
  </si>
  <si>
    <t>褚细必</t>
  </si>
  <si>
    <t>450481196008172079</t>
  </si>
  <si>
    <t>严从江</t>
  </si>
  <si>
    <t>653221197612102736</t>
  </si>
  <si>
    <t>于走林</t>
  </si>
  <si>
    <t>451122195501122972</t>
  </si>
  <si>
    <t>蒋技般</t>
  </si>
  <si>
    <t>320903198104132550</t>
  </si>
  <si>
    <t>堪份建</t>
  </si>
  <si>
    <t>653121197403261882</t>
  </si>
  <si>
    <t>蒋区般</t>
  </si>
  <si>
    <t>530926198307092767</t>
  </si>
  <si>
    <t>鲁藸士</t>
  </si>
  <si>
    <t>500104199010272000</t>
  </si>
  <si>
    <t>韩阳闻</t>
  </si>
  <si>
    <t>150902198303122410</t>
  </si>
  <si>
    <t>卜众雪</t>
  </si>
  <si>
    <t>530501196410222955</t>
  </si>
  <si>
    <t>昌常乱</t>
  </si>
  <si>
    <t>350802196702231553</t>
  </si>
  <si>
    <t>庞珍脱</t>
  </si>
  <si>
    <t>532823197807211729</t>
  </si>
  <si>
    <t>邵黄令</t>
  </si>
  <si>
    <t>410223199510281977</t>
  </si>
  <si>
    <t>倪报展</t>
  </si>
  <si>
    <t>371202195207261787</t>
  </si>
  <si>
    <t>傅快说</t>
  </si>
  <si>
    <t>522322195903181342</t>
  </si>
  <si>
    <t>钱几恶</t>
  </si>
  <si>
    <t>410902197501112546</t>
  </si>
  <si>
    <t>苏何反</t>
  </si>
  <si>
    <t>360313199705303003</t>
  </si>
  <si>
    <t>陈制掉</t>
  </si>
  <si>
    <t>410403199111192323</t>
  </si>
  <si>
    <t>余坏棋</t>
  </si>
  <si>
    <t>370781199207061735</t>
  </si>
  <si>
    <t>金反肯</t>
  </si>
  <si>
    <t>152525199703281313</t>
  </si>
  <si>
    <t>姜堂接</t>
  </si>
  <si>
    <t>522630195506241192</t>
  </si>
  <si>
    <t>葛面低</t>
  </si>
  <si>
    <t>530427196703281092</t>
  </si>
  <si>
    <t>邹优怕</t>
  </si>
  <si>
    <t>511303196705241925</t>
  </si>
  <si>
    <t>雷以够</t>
  </si>
  <si>
    <t>130535197408172120</t>
  </si>
  <si>
    <t>米适标</t>
  </si>
  <si>
    <t>653226195202182262</t>
  </si>
  <si>
    <t>堪怀浪</t>
  </si>
  <si>
    <t>350701197706022233</t>
  </si>
  <si>
    <t>屈圣围</t>
  </si>
  <si>
    <t>140726197804062675</t>
  </si>
  <si>
    <t>庞候正</t>
  </si>
  <si>
    <t>513430197007231210</t>
  </si>
  <si>
    <t>傅木词</t>
  </si>
  <si>
    <t>500226195002281755</t>
  </si>
  <si>
    <t>郝较吗</t>
  </si>
  <si>
    <t>120114197912302590</t>
  </si>
  <si>
    <t>谈费右</t>
  </si>
  <si>
    <t>542334198112072249</t>
  </si>
  <si>
    <t>狄棋抱</t>
  </si>
  <si>
    <t>420324196711081585</t>
  </si>
  <si>
    <t>米己喝</t>
  </si>
  <si>
    <t>440781198008111421</t>
  </si>
  <si>
    <t>滕苏加</t>
  </si>
  <si>
    <t>421202197304022589</t>
  </si>
  <si>
    <t>郝部兴</t>
  </si>
  <si>
    <t>420107196306061013</t>
  </si>
  <si>
    <t>于副万</t>
  </si>
  <si>
    <t>36073419740707215X</t>
  </si>
  <si>
    <t>唐息联</t>
  </si>
  <si>
    <t>530628197108171667</t>
  </si>
  <si>
    <t>宋因夏</t>
  </si>
  <si>
    <t>350425199409201386</t>
  </si>
  <si>
    <t>于委介</t>
  </si>
  <si>
    <t>411322196401152793</t>
  </si>
  <si>
    <t>周利伤</t>
  </si>
  <si>
    <t>230606196906221952</t>
  </si>
  <si>
    <t>俞应纳</t>
  </si>
  <si>
    <t>230713196602171510</t>
  </si>
  <si>
    <t>韦保状</t>
  </si>
  <si>
    <t>530924197301291370</t>
  </si>
  <si>
    <t>滕舞帮</t>
  </si>
  <si>
    <t>420505196505061111</t>
  </si>
  <si>
    <t>纪万绝</t>
  </si>
  <si>
    <t>231002197709211146</t>
  </si>
  <si>
    <t>许娘进</t>
  </si>
  <si>
    <t>652201195207262730</t>
  </si>
  <si>
    <t>周持止</t>
  </si>
  <si>
    <t>431301198407192260</t>
  </si>
  <si>
    <t>贝许虽</t>
  </si>
  <si>
    <t>450803199507131737</t>
  </si>
  <si>
    <t>潘短背</t>
  </si>
  <si>
    <t>621122196706131940</t>
  </si>
  <si>
    <t>茅食消</t>
  </si>
  <si>
    <t>542334197612082959</t>
  </si>
  <si>
    <t>毕支显</t>
  </si>
  <si>
    <t>420106196609051342</t>
  </si>
  <si>
    <t>鲁北包</t>
  </si>
  <si>
    <t>520601195709271232</t>
  </si>
  <si>
    <t>郝满出</t>
  </si>
  <si>
    <t>220282198412191055</t>
  </si>
  <si>
    <t>马至典</t>
  </si>
  <si>
    <t>530113195708152207</t>
  </si>
  <si>
    <t>孟野就</t>
  </si>
  <si>
    <t>410728199212021113</t>
  </si>
  <si>
    <t>卫体划</t>
  </si>
  <si>
    <t>140981196701111906</t>
  </si>
  <si>
    <t>许节花</t>
  </si>
  <si>
    <t>522635198404262342</t>
  </si>
  <si>
    <t>柳怕改</t>
  </si>
  <si>
    <t>130429199308192091</t>
  </si>
  <si>
    <t>皮程藸</t>
  </si>
  <si>
    <t>130428199412301829</t>
  </si>
  <si>
    <t>卜但普</t>
  </si>
  <si>
    <t>21011419741216252X</t>
  </si>
  <si>
    <t>雷旁范</t>
  </si>
  <si>
    <t>34152419910909170X</t>
  </si>
  <si>
    <t>时班今</t>
  </si>
  <si>
    <t>440113198612092096</t>
  </si>
  <si>
    <t>禹获强</t>
  </si>
  <si>
    <t>620824198908191617</t>
  </si>
  <si>
    <t>姜始且</t>
  </si>
  <si>
    <t>440511196902231648</t>
  </si>
  <si>
    <t>米人乾</t>
  </si>
  <si>
    <t>530112198906072731</t>
  </si>
  <si>
    <t>时供困</t>
  </si>
  <si>
    <t>14103119801227247X</t>
  </si>
  <si>
    <t>王派想</t>
  </si>
  <si>
    <t>321182199810071211</t>
  </si>
  <si>
    <t>时谈到</t>
  </si>
  <si>
    <t>530623199109212069</t>
  </si>
  <si>
    <t>廉哭泪</t>
  </si>
  <si>
    <t>330521199206142781</t>
  </si>
  <si>
    <t>毛趣著</t>
  </si>
  <si>
    <t>530828198208082405</t>
  </si>
  <si>
    <t>尹据静</t>
  </si>
  <si>
    <t>330784199201272655</t>
  </si>
  <si>
    <t>宋约友</t>
  </si>
  <si>
    <t>450801197305062006</t>
  </si>
  <si>
    <t>孟信项</t>
  </si>
  <si>
    <t>130525196111161140</t>
  </si>
  <si>
    <t>姜背想</t>
  </si>
  <si>
    <t>52032319890228265X</t>
  </si>
  <si>
    <t>朱值毛</t>
  </si>
  <si>
    <t>520601199710112800</t>
  </si>
  <si>
    <t>伏帮况</t>
  </si>
  <si>
    <t>210902199004302551</t>
  </si>
  <si>
    <t>元伊袋</t>
  </si>
  <si>
    <t>210211197907102779</t>
  </si>
  <si>
    <t>罗论年</t>
  </si>
  <si>
    <t>440825199405232103</t>
  </si>
  <si>
    <t>俞坦拿</t>
  </si>
  <si>
    <t>510121198312091612</t>
  </si>
  <si>
    <t>云发碃</t>
  </si>
  <si>
    <t>431002199007102101</t>
  </si>
  <si>
    <t>费死穿</t>
  </si>
  <si>
    <t>211081196908281558</t>
  </si>
  <si>
    <t>卜耳研</t>
  </si>
  <si>
    <t>220821196903292061</t>
  </si>
  <si>
    <t>华席害</t>
  </si>
  <si>
    <t>469030196106141530</t>
  </si>
  <si>
    <t>葛况推</t>
  </si>
  <si>
    <t>45032119891102159X</t>
  </si>
  <si>
    <t>雷近苦</t>
  </si>
  <si>
    <t>34040319560319189X</t>
  </si>
  <si>
    <t>水意合</t>
  </si>
  <si>
    <t>510107195502191613</t>
  </si>
  <si>
    <t>吕形市</t>
  </si>
  <si>
    <t>130703199410082000</t>
  </si>
  <si>
    <t>张样到</t>
  </si>
  <si>
    <t>610631196411181730</t>
  </si>
  <si>
    <t>郑管名</t>
  </si>
  <si>
    <t>110106199009211227</t>
  </si>
  <si>
    <t>方改太</t>
  </si>
  <si>
    <t>361130199109282556</t>
  </si>
  <si>
    <t>尹骨女</t>
  </si>
  <si>
    <t>620901197901092073</t>
  </si>
  <si>
    <t>尹久组</t>
  </si>
  <si>
    <t>230704197212131976</t>
  </si>
  <si>
    <t>吴狗悲</t>
  </si>
  <si>
    <t>411426199606071131</t>
  </si>
  <si>
    <t>伏革次</t>
  </si>
  <si>
    <t>533123196103162277</t>
  </si>
  <si>
    <t>尹或在</t>
  </si>
  <si>
    <t>530823196410201622</t>
  </si>
  <si>
    <t>屈来势</t>
  </si>
  <si>
    <t>440304195305051842</t>
  </si>
  <si>
    <t>邬别脑</t>
  </si>
  <si>
    <t>520421198203292907</t>
  </si>
  <si>
    <t>庞琴恶</t>
  </si>
  <si>
    <t>341525197703031168</t>
  </si>
  <si>
    <t>华热做</t>
  </si>
  <si>
    <t>42052519670718203X</t>
  </si>
  <si>
    <t>马什承</t>
  </si>
  <si>
    <t>440511197904172165</t>
  </si>
  <si>
    <t>时河书</t>
  </si>
  <si>
    <t>330101197711162672</t>
  </si>
  <si>
    <t>谢长尽</t>
  </si>
  <si>
    <t>430502195402142638</t>
  </si>
  <si>
    <t>卞懂北</t>
  </si>
  <si>
    <t>610622198003061695</t>
  </si>
  <si>
    <t>明晚数</t>
  </si>
  <si>
    <t>500231195805212526</t>
  </si>
  <si>
    <t>和视跟</t>
  </si>
  <si>
    <t>340621197503132529</t>
  </si>
  <si>
    <t>宋人究</t>
  </si>
  <si>
    <t>513329198002232306</t>
  </si>
  <si>
    <t>堪帮富</t>
  </si>
  <si>
    <t>140728195607151939</t>
  </si>
  <si>
    <t>郎权跑</t>
  </si>
  <si>
    <t>610424196102111873</t>
  </si>
  <si>
    <t>邵娘状</t>
  </si>
  <si>
    <t>610628198708052245</t>
  </si>
  <si>
    <t>葛凡无</t>
  </si>
  <si>
    <t>460108199307071368</t>
  </si>
  <si>
    <t>周板但</t>
  </si>
  <si>
    <t>511028197110162350</t>
  </si>
  <si>
    <t>茅剧席</t>
  </si>
  <si>
    <t>210881195108221918</t>
  </si>
  <si>
    <t>孙盛拿</t>
  </si>
  <si>
    <t>451301197605012899</t>
  </si>
  <si>
    <t>章草标</t>
  </si>
  <si>
    <t>440784196510301968</t>
  </si>
  <si>
    <t>米两凡</t>
  </si>
  <si>
    <t>430701195508062892</t>
  </si>
  <si>
    <t>屈持京</t>
  </si>
  <si>
    <t>130428196406161416</t>
  </si>
  <si>
    <t>舒交束</t>
  </si>
  <si>
    <t>62102419791016299X</t>
  </si>
  <si>
    <t>柳阿鞋</t>
  </si>
  <si>
    <t>371327195311011255</t>
  </si>
  <si>
    <t>狄冰象</t>
  </si>
  <si>
    <t>210921195402011275</t>
  </si>
  <si>
    <t>计换洗</t>
  </si>
  <si>
    <t>330110198702282105</t>
  </si>
  <si>
    <t>邵虽素</t>
  </si>
  <si>
    <t>150121198102082470</t>
  </si>
  <si>
    <t>方慢门</t>
  </si>
  <si>
    <t>653223195412142163</t>
  </si>
  <si>
    <t>秦支基</t>
  </si>
  <si>
    <t>440514195610142402</t>
  </si>
  <si>
    <t>明到没</t>
  </si>
  <si>
    <t>653022196603232716</t>
  </si>
  <si>
    <t>戚着困</t>
  </si>
  <si>
    <t>350902199007022345</t>
  </si>
  <si>
    <t>和抱故</t>
  </si>
  <si>
    <t>500107196107162285</t>
  </si>
  <si>
    <t>任众老</t>
  </si>
  <si>
    <t>371727197610131820</t>
  </si>
  <si>
    <t>朱基念</t>
  </si>
  <si>
    <t>610103199008161395</t>
  </si>
  <si>
    <t>屈莱文</t>
  </si>
  <si>
    <t>632524197505051751</t>
  </si>
  <si>
    <t>姚答抱</t>
  </si>
  <si>
    <t>14102719711210233X</t>
  </si>
  <si>
    <t>孔料举</t>
  </si>
  <si>
    <t>371621199303251246</t>
  </si>
  <si>
    <t>彭依西</t>
  </si>
  <si>
    <t>511529197204272378</t>
  </si>
  <si>
    <t>吕划规</t>
  </si>
  <si>
    <t>141030199305072197</t>
  </si>
  <si>
    <t>施火养</t>
  </si>
  <si>
    <t>420601197201092490</t>
  </si>
  <si>
    <t>茅终区</t>
  </si>
  <si>
    <t>513224196907171601</t>
  </si>
  <si>
    <t>蒋合由</t>
  </si>
  <si>
    <t>350721195608161682</t>
  </si>
  <si>
    <t>卜那手</t>
  </si>
  <si>
    <t>140981199108042552</t>
  </si>
  <si>
    <t>倪营杀</t>
  </si>
  <si>
    <t>150122196411171159</t>
  </si>
  <si>
    <t>谈回究</t>
  </si>
  <si>
    <t>370321196306171160</t>
  </si>
  <si>
    <t>奚花块</t>
  </si>
  <si>
    <t>360426195703081661</t>
  </si>
  <si>
    <t>史办片</t>
  </si>
  <si>
    <t>411221197110252332</t>
  </si>
  <si>
    <t>蒋印用</t>
  </si>
  <si>
    <t>451027196709272276</t>
  </si>
  <si>
    <t>伏最鸟</t>
  </si>
  <si>
    <t>520424197101152107</t>
  </si>
  <si>
    <t>张层始</t>
  </si>
  <si>
    <t>341021195004122579</t>
  </si>
  <si>
    <t>萧下跟</t>
  </si>
  <si>
    <t>22020219730123297X</t>
  </si>
  <si>
    <t>苏红居</t>
  </si>
  <si>
    <t>350212197911141188</t>
  </si>
  <si>
    <t>陶周琴</t>
  </si>
  <si>
    <t>522728195801132873</t>
  </si>
  <si>
    <t>周江农</t>
  </si>
  <si>
    <t>320903198203141209</t>
  </si>
  <si>
    <t>屈谁里</t>
  </si>
  <si>
    <t>510121195702172845</t>
  </si>
  <si>
    <t>殷当立</t>
  </si>
  <si>
    <t>210181197203181898</t>
  </si>
  <si>
    <t>毛伤简</t>
  </si>
  <si>
    <t>510524197702141212</t>
  </si>
  <si>
    <t>葛质元</t>
  </si>
  <si>
    <t>450126198111092737</t>
  </si>
  <si>
    <t>邹元资</t>
  </si>
  <si>
    <t>441881198602052010</t>
  </si>
  <si>
    <t>祁消克</t>
  </si>
  <si>
    <t>500237197903061546</t>
  </si>
  <si>
    <t>尤言担</t>
  </si>
  <si>
    <t>445102199712161028</t>
  </si>
  <si>
    <t>计课领</t>
  </si>
  <si>
    <t>450205198408111075</t>
  </si>
  <si>
    <t>顾翻笑</t>
  </si>
  <si>
    <t>530127195309181842</t>
  </si>
  <si>
    <t>水修持</t>
  </si>
  <si>
    <t>42090119860108268X</t>
  </si>
  <si>
    <t>萧意物</t>
  </si>
  <si>
    <t>370402195501202219</t>
  </si>
  <si>
    <t>庞指钟</t>
  </si>
  <si>
    <t>610426199305211600</t>
  </si>
  <si>
    <t>严适戴</t>
  </si>
  <si>
    <t>370303196205081729</t>
  </si>
  <si>
    <t>孟窢何</t>
  </si>
  <si>
    <t>330103195409141268</t>
  </si>
  <si>
    <t>萧很每</t>
  </si>
  <si>
    <t>410211197105152245</t>
  </si>
  <si>
    <t>明烟万</t>
  </si>
  <si>
    <t>469030199308041275</t>
  </si>
  <si>
    <t>常差编</t>
  </si>
  <si>
    <t>340826196501212735</t>
  </si>
  <si>
    <t>戴鸟复</t>
  </si>
  <si>
    <t>532928196403072526</t>
  </si>
  <si>
    <t>许百优</t>
  </si>
  <si>
    <t>610628198801292779</t>
  </si>
  <si>
    <t>尹务皮</t>
  </si>
  <si>
    <t>230710198109031928</t>
  </si>
  <si>
    <t>禹山渐</t>
  </si>
  <si>
    <t>13043519821105172X</t>
  </si>
  <si>
    <t>施降作</t>
  </si>
  <si>
    <t>371481199111282633</t>
  </si>
  <si>
    <t>孟里把</t>
  </si>
  <si>
    <t>441323199308261800</t>
  </si>
  <si>
    <t>范展犯</t>
  </si>
  <si>
    <t>420504198912241526</t>
  </si>
  <si>
    <t>彭秋鲜</t>
  </si>
  <si>
    <t>21110319570910223X</t>
  </si>
  <si>
    <t>韦娘凡</t>
  </si>
  <si>
    <t>532524197008261420</t>
  </si>
  <si>
    <t>时查查</t>
  </si>
  <si>
    <t>361181196706052528</t>
  </si>
  <si>
    <t>于遍汉</t>
  </si>
  <si>
    <t>451002198605312555</t>
  </si>
  <si>
    <t>潘问误</t>
  </si>
  <si>
    <t>420802198201041485</t>
  </si>
  <si>
    <t>祝差初</t>
  </si>
  <si>
    <t>140932198403312007</t>
  </si>
  <si>
    <t>窦适面</t>
  </si>
  <si>
    <t>341102197311251923</t>
  </si>
  <si>
    <t>臧待姐</t>
  </si>
  <si>
    <t>361102196610142136</t>
  </si>
  <si>
    <t>康洲举</t>
  </si>
  <si>
    <t>140932195001292565</t>
  </si>
  <si>
    <t>俞望招</t>
  </si>
  <si>
    <t>410422198310182616</t>
  </si>
  <si>
    <t>施屋杀</t>
  </si>
  <si>
    <t>330211197604292752</t>
  </si>
  <si>
    <t>萧环四</t>
  </si>
  <si>
    <t>360983198711062792</t>
  </si>
  <si>
    <t>祁定已</t>
  </si>
  <si>
    <t>522632198210262097</t>
  </si>
  <si>
    <t>唐而错</t>
  </si>
  <si>
    <t>640502195806261632</t>
  </si>
  <si>
    <t>吴黄保</t>
  </si>
  <si>
    <t>623021199110101075</t>
  </si>
  <si>
    <t>潘黑满</t>
  </si>
  <si>
    <t>140211197503282197</t>
  </si>
  <si>
    <t>殷担段</t>
  </si>
  <si>
    <t>513233196401231175</t>
  </si>
  <si>
    <t>柳断灵</t>
  </si>
  <si>
    <t>411729196806011768</t>
  </si>
  <si>
    <t>许们普</t>
  </si>
  <si>
    <t>231225196303311085</t>
  </si>
  <si>
    <t>陶紶紧</t>
  </si>
  <si>
    <t>533423195506032567</t>
  </si>
  <si>
    <t>潘济谁</t>
  </si>
  <si>
    <t>350525195512262571</t>
  </si>
  <si>
    <t>贝党整</t>
  </si>
  <si>
    <t>340123198512222375</t>
  </si>
  <si>
    <t>许间票</t>
  </si>
  <si>
    <t>330723199312172275</t>
  </si>
  <si>
    <t>奚承习</t>
  </si>
  <si>
    <t>340824195005071955</t>
  </si>
  <si>
    <t>戚同员</t>
  </si>
  <si>
    <t>611002198110252801</t>
  </si>
  <si>
    <t>马万菜</t>
  </si>
  <si>
    <t>350502199407101489</t>
  </si>
  <si>
    <t>韩贵伤</t>
  </si>
  <si>
    <t>341523198403051185</t>
  </si>
  <si>
    <t>岑色臓</t>
  </si>
  <si>
    <t>130729199704122649</t>
  </si>
  <si>
    <t>姚忽突</t>
  </si>
  <si>
    <t>141081197712231491</t>
  </si>
  <si>
    <t>杨种母</t>
  </si>
  <si>
    <t>632323198006221435</t>
  </si>
  <si>
    <t>庞救提</t>
  </si>
  <si>
    <t>320303195908301026</t>
  </si>
  <si>
    <t>顾拥型</t>
  </si>
  <si>
    <t>340801197604061542</t>
  </si>
  <si>
    <t>岑登彩</t>
  </si>
  <si>
    <t>130628196711222125</t>
  </si>
  <si>
    <t>和介证</t>
  </si>
  <si>
    <t>431026195608251228</t>
  </si>
  <si>
    <t>倪集智</t>
  </si>
  <si>
    <t>31010419920226144X</t>
  </si>
  <si>
    <t>皮类巴</t>
  </si>
  <si>
    <t>420115198311292835</t>
  </si>
  <si>
    <t>项报变</t>
  </si>
  <si>
    <t>411025199507212252</t>
  </si>
  <si>
    <t>陶窢睛</t>
  </si>
  <si>
    <t>623021199702011873</t>
  </si>
  <si>
    <t>花编联</t>
  </si>
  <si>
    <t>210224195811272688</t>
  </si>
  <si>
    <t>韩爸盛</t>
  </si>
  <si>
    <t>411281196302112715</t>
  </si>
  <si>
    <t>昌本饭</t>
  </si>
  <si>
    <t>210501195708041613</t>
  </si>
  <si>
    <t>庞没买</t>
  </si>
  <si>
    <t>410782199111091006</t>
  </si>
  <si>
    <t>姚不游</t>
  </si>
  <si>
    <t>350203196808311045</t>
  </si>
  <si>
    <t>毕勒制</t>
  </si>
  <si>
    <t>15092619891106186X</t>
  </si>
  <si>
    <t>雷代力</t>
  </si>
  <si>
    <t>510303198802102706</t>
  </si>
  <si>
    <t>卞足势</t>
  </si>
  <si>
    <t>632524195610052407</t>
  </si>
  <si>
    <t>谢设词</t>
  </si>
  <si>
    <t>440224198102201905</t>
  </si>
  <si>
    <t>傅细须</t>
  </si>
  <si>
    <t>533323195112042249</t>
  </si>
  <si>
    <t>庞刚新</t>
  </si>
  <si>
    <t>210401199401251926</t>
  </si>
  <si>
    <t>堪北使</t>
  </si>
  <si>
    <t>500101196010242079</t>
  </si>
  <si>
    <t>潘手名</t>
  </si>
  <si>
    <t>150525198503281742</t>
  </si>
  <si>
    <t>陈我窢</t>
  </si>
  <si>
    <t>510823199602282113</t>
  </si>
  <si>
    <t>臧态角</t>
  </si>
  <si>
    <t>411024196801242057</t>
  </si>
  <si>
    <t>云今考</t>
  </si>
  <si>
    <t>211102198105311599</t>
  </si>
  <si>
    <t>郑乡温</t>
  </si>
  <si>
    <t>610303196205251273</t>
  </si>
  <si>
    <t>朱丽穿</t>
  </si>
  <si>
    <t>431023199101311008</t>
  </si>
  <si>
    <t>穆帝姆</t>
  </si>
  <si>
    <t>650109198506171510</t>
  </si>
  <si>
    <t>施特鲁</t>
  </si>
  <si>
    <t>36072619800409296X</t>
  </si>
  <si>
    <t>施画头</t>
  </si>
  <si>
    <t>532601195011082230</t>
  </si>
  <si>
    <t>韩床戏</t>
  </si>
  <si>
    <t>130922198911141131</t>
  </si>
  <si>
    <t>谢非层</t>
  </si>
  <si>
    <t>150223196707151589</t>
  </si>
  <si>
    <t>庞细提</t>
  </si>
  <si>
    <t>53292419540907272X</t>
  </si>
  <si>
    <t>谈飞到</t>
  </si>
  <si>
    <t>340825198910122302</t>
  </si>
  <si>
    <t>皮业莱</t>
  </si>
  <si>
    <t>361126198105131735</t>
  </si>
  <si>
    <t>纪呼艺</t>
  </si>
  <si>
    <t>330324197908151105</t>
  </si>
  <si>
    <t>罗释条</t>
  </si>
  <si>
    <t>360733198904101781</t>
  </si>
  <si>
    <t>周更手</t>
  </si>
  <si>
    <t>330824195709231433</t>
  </si>
  <si>
    <t>周亮勒</t>
  </si>
  <si>
    <t>36012119740401198X</t>
  </si>
  <si>
    <t>明亲等</t>
  </si>
  <si>
    <t>441323197803072928</t>
  </si>
  <si>
    <t>施注莫</t>
  </si>
  <si>
    <t>513329195610231899</t>
  </si>
  <si>
    <t>邵友待</t>
  </si>
  <si>
    <t>44060819981004239X</t>
  </si>
  <si>
    <t>项顶基</t>
  </si>
  <si>
    <t>150502198312302673</t>
  </si>
  <si>
    <t>奚存朋</t>
  </si>
  <si>
    <t>445101196410241137</t>
  </si>
  <si>
    <t>舒众置</t>
  </si>
  <si>
    <t>230208198301252983</t>
  </si>
  <si>
    <t>成脸木</t>
  </si>
  <si>
    <t>420682199211161573</t>
  </si>
  <si>
    <t>皮圣像</t>
  </si>
  <si>
    <t>440982199504132856</t>
  </si>
  <si>
    <t>余房价</t>
  </si>
  <si>
    <t>530321198709162525</t>
  </si>
  <si>
    <t>章元给</t>
  </si>
  <si>
    <t>230722199810132719</t>
  </si>
  <si>
    <t>方环将</t>
  </si>
  <si>
    <t>420112197204181765</t>
  </si>
  <si>
    <t>褚过贝</t>
  </si>
  <si>
    <t>51332319641003300X</t>
  </si>
  <si>
    <t>曹音展</t>
  </si>
  <si>
    <t>230204197107082036</t>
  </si>
  <si>
    <t>鲁么迹</t>
  </si>
  <si>
    <t>451301196710311715</t>
  </si>
  <si>
    <t>常冲日</t>
  </si>
  <si>
    <t>420583196307202576</t>
  </si>
  <si>
    <t>姜民席</t>
  </si>
  <si>
    <t>53012619870422204X</t>
  </si>
  <si>
    <t>廉害该</t>
  </si>
  <si>
    <t>510181197605022065</t>
  </si>
  <si>
    <t>凤举入</t>
  </si>
  <si>
    <t>431102197807312445</t>
  </si>
  <si>
    <t>庞造致</t>
  </si>
  <si>
    <t>331003199703201545</t>
  </si>
  <si>
    <t>齐介究</t>
  </si>
  <si>
    <t>411725198105122047</t>
  </si>
  <si>
    <t>卞皇月</t>
  </si>
  <si>
    <t>320829197811162250</t>
  </si>
  <si>
    <t>严作资</t>
  </si>
  <si>
    <t>110117195411022142</t>
  </si>
  <si>
    <t>萧真题</t>
  </si>
  <si>
    <t>341801195803071155</t>
  </si>
  <si>
    <t>苏准声</t>
  </si>
  <si>
    <t>65313019900329260X</t>
  </si>
  <si>
    <t>水错结</t>
  </si>
  <si>
    <t>430527197003161185</t>
  </si>
  <si>
    <t>魏位吃</t>
  </si>
  <si>
    <t>140425198605271361</t>
  </si>
  <si>
    <t>喻断含</t>
  </si>
  <si>
    <t>532329197005142072</t>
  </si>
  <si>
    <t>潘人军</t>
  </si>
  <si>
    <t>621026199004262385</t>
  </si>
  <si>
    <t>和道未</t>
  </si>
  <si>
    <t>430624195202212500</t>
  </si>
  <si>
    <t>时耳烧</t>
  </si>
  <si>
    <t>52052219710329163X</t>
  </si>
  <si>
    <t>曹若情</t>
  </si>
  <si>
    <t>152529199707191388</t>
  </si>
  <si>
    <t>吴苦钟</t>
  </si>
  <si>
    <t>360731195208102960</t>
  </si>
  <si>
    <t>费经连</t>
  </si>
  <si>
    <t>150426196605261963</t>
  </si>
  <si>
    <t>萧而靠</t>
  </si>
  <si>
    <t>210903195409012446</t>
  </si>
  <si>
    <t>邵像遍</t>
  </si>
  <si>
    <t>371523196210011431</t>
  </si>
  <si>
    <t>齐巴京</t>
  </si>
  <si>
    <t>441502195912291732</t>
  </si>
  <si>
    <t>熊编地</t>
  </si>
  <si>
    <t>632625199504122598</t>
  </si>
  <si>
    <t>华席四</t>
  </si>
  <si>
    <t>130528198510011308</t>
  </si>
  <si>
    <t>李切闻</t>
  </si>
  <si>
    <t>230208197207071225</t>
  </si>
  <si>
    <t>庞摇李</t>
  </si>
  <si>
    <t>33020119740217160X</t>
  </si>
  <si>
    <t>姚吉欢</t>
  </si>
  <si>
    <t>350784195309301185</t>
  </si>
  <si>
    <t>时命远</t>
  </si>
  <si>
    <t>231221197206292837</t>
  </si>
  <si>
    <t>傅投游</t>
  </si>
  <si>
    <t>632521199005031201</t>
  </si>
  <si>
    <t>任标升</t>
  </si>
  <si>
    <t>411326198506162052</t>
  </si>
  <si>
    <t>云圣虽</t>
  </si>
  <si>
    <t>371301195603231423</t>
  </si>
  <si>
    <t>柏右稜</t>
  </si>
  <si>
    <t>140802198609091437</t>
  </si>
  <si>
    <t>章走义</t>
  </si>
  <si>
    <t>360281195001082015</t>
  </si>
  <si>
    <t>卞沉罪</t>
  </si>
  <si>
    <t>65020419940113296X</t>
  </si>
  <si>
    <t>鲍轻静</t>
  </si>
  <si>
    <t>440305198403221438</t>
  </si>
  <si>
    <t>华常官</t>
  </si>
  <si>
    <t>621125197411042805</t>
  </si>
  <si>
    <t>毛露确</t>
  </si>
  <si>
    <t>451481196107301869</t>
  </si>
  <si>
    <t>钱眼流</t>
  </si>
  <si>
    <t>450403197409132495</t>
  </si>
  <si>
    <t>潘底号</t>
  </si>
  <si>
    <t>21072619740501288X</t>
  </si>
  <si>
    <t>康熟图</t>
  </si>
  <si>
    <t>510503197010241122</t>
  </si>
  <si>
    <t>卞全挥</t>
  </si>
  <si>
    <t>341225195408221465</t>
  </si>
  <si>
    <t>伏水良</t>
  </si>
  <si>
    <t>540126195103191355</t>
  </si>
  <si>
    <t>昌伯或</t>
  </si>
  <si>
    <t>620503198007261392</t>
  </si>
  <si>
    <t>贝巨像</t>
  </si>
  <si>
    <t>430922195906012893</t>
  </si>
  <si>
    <t>谈那忘</t>
  </si>
  <si>
    <t>610623197102111477</t>
  </si>
  <si>
    <t>周确阵</t>
  </si>
  <si>
    <t>450324196506121001</t>
  </si>
  <si>
    <t>皮词弹</t>
  </si>
  <si>
    <t>53032819680304217X</t>
  </si>
  <si>
    <t>朱速英</t>
  </si>
  <si>
    <t>43042619890408289X</t>
  </si>
  <si>
    <t>屈野典</t>
  </si>
  <si>
    <t>610629197409071893</t>
  </si>
  <si>
    <t>华门问</t>
  </si>
  <si>
    <t>441283198908151353</t>
  </si>
  <si>
    <t>酆实桌</t>
  </si>
  <si>
    <t>513327197712132732</t>
  </si>
  <si>
    <t>岑海莱</t>
  </si>
  <si>
    <t>140423198704111635</t>
  </si>
  <si>
    <t>成脚重</t>
  </si>
  <si>
    <t>52062419570720230X</t>
  </si>
  <si>
    <t>许甚跑</t>
  </si>
  <si>
    <t>140722198807131372</t>
  </si>
  <si>
    <t>罗分娜</t>
  </si>
  <si>
    <t>130582195710191627</t>
  </si>
  <si>
    <t>孙流左</t>
  </si>
  <si>
    <t>360803195802282028</t>
  </si>
  <si>
    <t>雷明丝</t>
  </si>
  <si>
    <t>350628196306081058</t>
  </si>
  <si>
    <t>米窢挥</t>
  </si>
  <si>
    <t>341322195704222709</t>
  </si>
  <si>
    <t>马时份</t>
  </si>
  <si>
    <t>621228199702051860</t>
  </si>
  <si>
    <t>郝群共</t>
  </si>
  <si>
    <t>370104195806181128</t>
  </si>
  <si>
    <t>成息啊</t>
  </si>
  <si>
    <t>341003198812092946</t>
  </si>
  <si>
    <t>明已是</t>
  </si>
  <si>
    <t>330106196906041966</t>
  </si>
  <si>
    <t>金席换</t>
  </si>
  <si>
    <t>44520319640207148X</t>
  </si>
  <si>
    <t>庞招勒</t>
  </si>
  <si>
    <t>420107196803082990</t>
  </si>
  <si>
    <t>殷你觉</t>
  </si>
  <si>
    <t>210901197401241435</t>
  </si>
  <si>
    <t>陈得现</t>
  </si>
  <si>
    <t>460106196311171170</t>
  </si>
  <si>
    <t>冯笑桌</t>
  </si>
  <si>
    <t>36092219511219245X</t>
  </si>
  <si>
    <t>廉退财</t>
  </si>
  <si>
    <t>654201196012032528</t>
  </si>
  <si>
    <t>姚满松</t>
  </si>
  <si>
    <t>430521199712092645</t>
  </si>
  <si>
    <t>堪系说</t>
  </si>
  <si>
    <t>420923195609232560</t>
  </si>
  <si>
    <t>任判画</t>
  </si>
  <si>
    <t>513227197008162940</t>
  </si>
  <si>
    <t>余环行</t>
  </si>
  <si>
    <t>411481195105141863</t>
  </si>
  <si>
    <t>纪专志</t>
  </si>
  <si>
    <t>33042119500627126X</t>
  </si>
  <si>
    <t>康刻你</t>
  </si>
  <si>
    <t>230903195809132037</t>
  </si>
  <si>
    <t>蒋设见</t>
  </si>
  <si>
    <t>510923197707202980</t>
  </si>
  <si>
    <t>薛失奇</t>
  </si>
  <si>
    <t>652823199603062449</t>
  </si>
  <si>
    <t>柳计想</t>
  </si>
  <si>
    <t>341723197604231277</t>
  </si>
  <si>
    <t>马欢产</t>
  </si>
  <si>
    <t>513323198004142496</t>
  </si>
  <si>
    <t>钱继諣</t>
  </si>
  <si>
    <t>511803195806032367</t>
  </si>
  <si>
    <t>花旁父</t>
  </si>
  <si>
    <t>422825198311282023</t>
  </si>
  <si>
    <t>薛精对</t>
  </si>
  <si>
    <t>410411197702241503</t>
  </si>
  <si>
    <t>廉供国</t>
  </si>
  <si>
    <t>35092319840706199X</t>
  </si>
  <si>
    <t>凤思育</t>
  </si>
  <si>
    <t>141130198306121799</t>
  </si>
  <si>
    <t>汪将圣</t>
  </si>
  <si>
    <t>220605199607141309</t>
  </si>
  <si>
    <t>喻角力</t>
  </si>
  <si>
    <t>62010219771219230X</t>
  </si>
  <si>
    <t>孔枪四</t>
  </si>
  <si>
    <t>510822197805232292</t>
  </si>
  <si>
    <t>袁听而</t>
  </si>
  <si>
    <t>360122199312312895</t>
  </si>
  <si>
    <t>乐程船</t>
  </si>
  <si>
    <t>36112219630602291X</t>
  </si>
  <si>
    <t>唐油始</t>
  </si>
  <si>
    <t>360602198903171702</t>
  </si>
  <si>
    <t>潘所买</t>
  </si>
  <si>
    <t>341521196202071292</t>
  </si>
  <si>
    <t>余领基</t>
  </si>
  <si>
    <t>621025197307071467</t>
  </si>
  <si>
    <t>邹月病</t>
  </si>
  <si>
    <t>532531196601162158</t>
  </si>
  <si>
    <t>卫克环</t>
  </si>
  <si>
    <t>341701197808222913</t>
  </si>
  <si>
    <t>奚勒已</t>
  </si>
  <si>
    <t>230421198203232833</t>
  </si>
  <si>
    <t>华失枪</t>
  </si>
  <si>
    <t>350303198006282065</t>
  </si>
  <si>
    <t>郑坤架</t>
  </si>
  <si>
    <t>110116197304182266</t>
  </si>
  <si>
    <t>伏那迷</t>
  </si>
  <si>
    <t>331022197903111500</t>
  </si>
  <si>
    <t>庞农妹</t>
  </si>
  <si>
    <t>430922198305162347</t>
  </si>
  <si>
    <t>乐森宣</t>
  </si>
  <si>
    <t>230104196710211728</t>
  </si>
  <si>
    <t>宋艺孤</t>
  </si>
  <si>
    <t>141124199003071445</t>
  </si>
  <si>
    <t>穆本师</t>
  </si>
  <si>
    <t>441303196805131266</t>
  </si>
  <si>
    <t>喻身小</t>
  </si>
  <si>
    <t>310113197701251788</t>
  </si>
  <si>
    <t>于塞登</t>
  </si>
  <si>
    <t>654002199312092003</t>
  </si>
  <si>
    <t>孔找睡</t>
  </si>
  <si>
    <t>130426195507272249</t>
  </si>
  <si>
    <t>华突奖</t>
  </si>
  <si>
    <t>340401196702242092</t>
  </si>
  <si>
    <t>韩育工</t>
  </si>
  <si>
    <t>420528195405062483</t>
  </si>
  <si>
    <t>伍哪千</t>
  </si>
  <si>
    <t>230110196204091556</t>
  </si>
  <si>
    <t>任汉及</t>
  </si>
  <si>
    <t>411326198011142228</t>
  </si>
  <si>
    <t>傅师棋</t>
  </si>
  <si>
    <t>450205196707292320</t>
  </si>
  <si>
    <t>卫山华</t>
  </si>
  <si>
    <t>37020319731005174X</t>
  </si>
  <si>
    <t>葛常流</t>
  </si>
  <si>
    <t>430603199710091166</t>
  </si>
  <si>
    <t>汤莫诉</t>
  </si>
  <si>
    <t>152528196905082175</t>
  </si>
  <si>
    <t>严怎卡</t>
  </si>
  <si>
    <t>530628197610221025</t>
  </si>
  <si>
    <t>元改释</t>
  </si>
  <si>
    <t>53042119850816158X</t>
  </si>
  <si>
    <t>庞管着</t>
  </si>
  <si>
    <t>211303198910202325</t>
  </si>
  <si>
    <t>贺名血</t>
  </si>
  <si>
    <t>13082219611220121X</t>
  </si>
  <si>
    <t>费气片</t>
  </si>
  <si>
    <t>130984198605222522</t>
  </si>
  <si>
    <t>酆靠运</t>
  </si>
  <si>
    <t>320281195103181200</t>
  </si>
  <si>
    <t>顾东虽</t>
  </si>
  <si>
    <t>652302196010052525</t>
  </si>
  <si>
    <t>平时气</t>
  </si>
  <si>
    <t>350430197701281143</t>
  </si>
  <si>
    <t>贺责心</t>
  </si>
  <si>
    <t>510115198706091159</t>
  </si>
  <si>
    <t>堪杰再</t>
  </si>
  <si>
    <t>542129199808072397</t>
  </si>
  <si>
    <t>贺心压</t>
  </si>
  <si>
    <t>130102199109242547</t>
  </si>
  <si>
    <t>滕才趣</t>
  </si>
  <si>
    <t>340123195104012729</t>
  </si>
  <si>
    <t>傅著子</t>
  </si>
  <si>
    <t>421303196505292670</t>
  </si>
  <si>
    <t>茅琴雪</t>
  </si>
  <si>
    <t>230505195008252208</t>
  </si>
  <si>
    <t>屈机引</t>
  </si>
  <si>
    <t>150402195504191673</t>
  </si>
  <si>
    <t>苗别什</t>
  </si>
  <si>
    <t>210521198606031771</t>
  </si>
  <si>
    <t>齐天与</t>
  </si>
  <si>
    <t>341302196111032458</t>
  </si>
  <si>
    <t>韦全虽</t>
  </si>
  <si>
    <t>32120319820622239X</t>
  </si>
  <si>
    <t>齐杂巨</t>
  </si>
  <si>
    <t>630123198703251417</t>
  </si>
  <si>
    <t>郎具社</t>
  </si>
  <si>
    <t>23038119960212291X</t>
  </si>
  <si>
    <t>倪节落</t>
  </si>
  <si>
    <t>46900219900703210X</t>
  </si>
  <si>
    <t>祁性科</t>
  </si>
  <si>
    <t>211103195503251265</t>
  </si>
  <si>
    <t>贺否转</t>
  </si>
  <si>
    <t>500112195810311970</t>
  </si>
  <si>
    <t>舒板而</t>
  </si>
  <si>
    <t>621226195701101635</t>
  </si>
  <si>
    <t>成妇排</t>
  </si>
  <si>
    <t>360105196206272252</t>
  </si>
  <si>
    <t>戚干流</t>
  </si>
  <si>
    <t>51333419750129118X</t>
  </si>
  <si>
    <t>卫乐严</t>
  </si>
  <si>
    <t>43070119740304235X</t>
  </si>
  <si>
    <t>姜皮罪</t>
  </si>
  <si>
    <t>210703197001212515</t>
  </si>
  <si>
    <t>鲍靠授</t>
  </si>
  <si>
    <t>150924196403302661</t>
  </si>
  <si>
    <t>蒋式份</t>
  </si>
  <si>
    <t>370522195008222532</t>
  </si>
  <si>
    <t>吕里凡</t>
  </si>
  <si>
    <t>211003195102271349</t>
  </si>
  <si>
    <t>安公哪</t>
  </si>
  <si>
    <t>22010419561228146X</t>
  </si>
  <si>
    <t>昌目问</t>
  </si>
  <si>
    <t>511525199011261095</t>
  </si>
  <si>
    <t>余故建</t>
  </si>
  <si>
    <t>370104199006151009</t>
  </si>
  <si>
    <t>卫杀吃</t>
  </si>
  <si>
    <t>420581196802221705</t>
  </si>
  <si>
    <t>蒋息得</t>
  </si>
  <si>
    <t>411325195107182523</t>
  </si>
  <si>
    <t>屈看床</t>
  </si>
  <si>
    <t>371728196502192978</t>
  </si>
  <si>
    <t>毕汉婚</t>
  </si>
  <si>
    <t>441301199008081455</t>
  </si>
  <si>
    <t>时太加</t>
  </si>
  <si>
    <t>430626196310201259</t>
  </si>
  <si>
    <t>唐黄细</t>
  </si>
  <si>
    <t>361030198006182843</t>
  </si>
  <si>
    <t>柳万护</t>
  </si>
  <si>
    <t>341322198811122408</t>
  </si>
  <si>
    <t>邵业叫</t>
  </si>
  <si>
    <t>430626196801201157</t>
  </si>
  <si>
    <t>王需艺</t>
  </si>
  <si>
    <t>520330195801171328</t>
  </si>
  <si>
    <t>许能求</t>
  </si>
  <si>
    <t>420322195910281039</t>
  </si>
  <si>
    <t>黄仍市</t>
  </si>
  <si>
    <t>360924195009121285</t>
  </si>
  <si>
    <t>倪证我</t>
  </si>
  <si>
    <t>230501199009051822</t>
  </si>
  <si>
    <t>钱爸乎</t>
  </si>
  <si>
    <t>610821198301191847</t>
  </si>
  <si>
    <t>于念张</t>
  </si>
  <si>
    <t>520424198405102963</t>
  </si>
  <si>
    <t>毕期啊</t>
  </si>
  <si>
    <t>500243197502142596</t>
  </si>
  <si>
    <t>史尼道</t>
  </si>
  <si>
    <t>210801195005082036</t>
  </si>
  <si>
    <t>孟欧野</t>
  </si>
  <si>
    <t>510183197004182859</t>
  </si>
  <si>
    <t>熊置物</t>
  </si>
  <si>
    <t>520101199205052029</t>
  </si>
  <si>
    <t>戚满黑</t>
  </si>
  <si>
    <t>360727198503252311</t>
  </si>
  <si>
    <t>顾济参</t>
  </si>
  <si>
    <t>52272919540105290X</t>
  </si>
  <si>
    <t>华必讲</t>
  </si>
  <si>
    <t>411524198801092913</t>
  </si>
  <si>
    <t>成状静</t>
  </si>
  <si>
    <t>150423197604201535</t>
  </si>
  <si>
    <t>董术黑</t>
  </si>
  <si>
    <t>14042119830818176X</t>
  </si>
  <si>
    <t>穆衣亡</t>
  </si>
  <si>
    <t>450423198011172518</t>
  </si>
  <si>
    <t>庞技高</t>
  </si>
  <si>
    <t>654225199606042971</t>
  </si>
  <si>
    <t>贝卫少</t>
  </si>
  <si>
    <t>610122195807311679</t>
  </si>
  <si>
    <t>邬派节</t>
  </si>
  <si>
    <t>620622197005052722</t>
  </si>
  <si>
    <t>苗转由</t>
  </si>
  <si>
    <t>150205196201121857</t>
  </si>
  <si>
    <t>杨斗着</t>
  </si>
  <si>
    <t>62040319640701218X</t>
  </si>
  <si>
    <t>魏环别</t>
  </si>
  <si>
    <t>150421199211142197</t>
  </si>
  <si>
    <t>褚读孤</t>
  </si>
  <si>
    <t>33050319971127124X</t>
  </si>
  <si>
    <t>康病型</t>
  </si>
  <si>
    <t>441702197611181759</t>
  </si>
  <si>
    <t>戚担具</t>
  </si>
  <si>
    <t>610101197208201678</t>
  </si>
  <si>
    <t>陈列歌</t>
  </si>
  <si>
    <t>211002195005312245</t>
  </si>
  <si>
    <t>奚手屋</t>
  </si>
  <si>
    <t>659004199811291522</t>
  </si>
  <si>
    <t>卜治用</t>
  </si>
  <si>
    <t>350526196609031447</t>
  </si>
  <si>
    <t>柏玩无</t>
  </si>
  <si>
    <t>370503198605271556</t>
  </si>
  <si>
    <t>马改北</t>
  </si>
  <si>
    <t>23050619931215149X</t>
  </si>
  <si>
    <t>方速换</t>
  </si>
  <si>
    <t>150624198611282282</t>
  </si>
  <si>
    <t>黄精刻</t>
  </si>
  <si>
    <t>360723198603112636</t>
  </si>
  <si>
    <t>时叶士</t>
  </si>
  <si>
    <t>510903198706011428</t>
  </si>
  <si>
    <t>章级致</t>
  </si>
  <si>
    <t>620801198703221478</t>
  </si>
  <si>
    <t>黄价帮</t>
  </si>
  <si>
    <t>130821197405311825</t>
  </si>
  <si>
    <t>廉支年</t>
  </si>
  <si>
    <t>469021195612301233</t>
  </si>
  <si>
    <t>黄释区</t>
  </si>
  <si>
    <t>610602196001301735</t>
  </si>
  <si>
    <t>吴八轻</t>
  </si>
  <si>
    <t>511623196005271877</t>
  </si>
  <si>
    <t>明发造</t>
  </si>
  <si>
    <t>510106195310092139</t>
  </si>
  <si>
    <t>尹整句</t>
  </si>
  <si>
    <t>510923196607021977</t>
  </si>
  <si>
    <t>俞始规</t>
  </si>
  <si>
    <t>220524198112142851</t>
  </si>
  <si>
    <t>计义快</t>
  </si>
  <si>
    <t>653125195203222121</t>
  </si>
  <si>
    <t>岑表种</t>
  </si>
  <si>
    <t>542424197305071101</t>
  </si>
  <si>
    <t>尹识怎</t>
  </si>
  <si>
    <t>422826198501281060</t>
  </si>
  <si>
    <t>余一态</t>
  </si>
  <si>
    <t>51013219620311220X</t>
  </si>
  <si>
    <t>柳易华</t>
  </si>
  <si>
    <t>431003196803062967</t>
  </si>
  <si>
    <t>朱由铁</t>
  </si>
  <si>
    <t>350901199305221290</t>
  </si>
  <si>
    <t>滕三念</t>
  </si>
  <si>
    <t>370125199804181191</t>
  </si>
  <si>
    <t>姜戏法</t>
  </si>
  <si>
    <t>150122195206262233</t>
  </si>
  <si>
    <t>喻士费</t>
  </si>
  <si>
    <t>141033197512051479</t>
  </si>
  <si>
    <t>苗雪忘</t>
  </si>
  <si>
    <t>530101197012281012</t>
  </si>
  <si>
    <t>奚状知</t>
  </si>
  <si>
    <t>220211197107152702</t>
  </si>
  <si>
    <t>邹怕令</t>
  </si>
  <si>
    <t>620823199605052845</t>
  </si>
  <si>
    <t>祁秋目</t>
  </si>
  <si>
    <t>530625196408141765</t>
  </si>
  <si>
    <t>魏持式</t>
  </si>
  <si>
    <t>411627196103262271</t>
  </si>
  <si>
    <t>计义间</t>
  </si>
  <si>
    <t>530129196707151160</t>
  </si>
  <si>
    <t>萧军慢</t>
  </si>
  <si>
    <t>510124195112201309</t>
  </si>
  <si>
    <t>祁保离</t>
  </si>
  <si>
    <t>440304199202211987</t>
  </si>
  <si>
    <t>罗内面</t>
  </si>
  <si>
    <t>320302197204261161</t>
  </si>
  <si>
    <t>狄听段</t>
  </si>
  <si>
    <t>340223197108281509</t>
  </si>
  <si>
    <t>萧考万</t>
  </si>
  <si>
    <t>141022199202252305</t>
  </si>
  <si>
    <t>唐等下</t>
  </si>
  <si>
    <t>411302199508031703</t>
  </si>
  <si>
    <t>宋和般</t>
  </si>
  <si>
    <t>370406197904202373</t>
  </si>
  <si>
    <t>郝似名</t>
  </si>
  <si>
    <t>430724198007182448</t>
  </si>
  <si>
    <t>苏同打</t>
  </si>
  <si>
    <t>630202198008221201</t>
  </si>
  <si>
    <t>李罗黄</t>
  </si>
  <si>
    <t>511601198002192947</t>
  </si>
  <si>
    <t>卞理东</t>
  </si>
  <si>
    <t>230921195301181391</t>
  </si>
  <si>
    <t>屈改万</t>
  </si>
  <si>
    <t>230621198107091031</t>
  </si>
  <si>
    <t>昌只呼</t>
  </si>
  <si>
    <t>370602199706282848</t>
  </si>
  <si>
    <t>贝忘新</t>
  </si>
  <si>
    <t>451031195401081975</t>
  </si>
  <si>
    <t>齐乐参</t>
  </si>
  <si>
    <t>210802196102081167</t>
  </si>
  <si>
    <t>茅消目</t>
  </si>
  <si>
    <t>610429195810111409</t>
  </si>
  <si>
    <t>于院录</t>
  </si>
  <si>
    <t>210224199712171396</t>
  </si>
  <si>
    <t>水充提</t>
  </si>
  <si>
    <t>510114198905271527</t>
  </si>
  <si>
    <t>毕似付</t>
  </si>
  <si>
    <t>230381199512072429</t>
  </si>
  <si>
    <t>元屋认</t>
  </si>
  <si>
    <t>370782197903082819</t>
  </si>
  <si>
    <t>平环杀</t>
  </si>
  <si>
    <t>14092719561017188X</t>
  </si>
  <si>
    <t>李冲笑</t>
  </si>
  <si>
    <t>340311199412131475</t>
  </si>
  <si>
    <t>皮特风</t>
  </si>
  <si>
    <t>440306199403161448</t>
  </si>
  <si>
    <t>谢迹风</t>
  </si>
  <si>
    <t>350821197010141956</t>
  </si>
  <si>
    <t>穆语落</t>
  </si>
  <si>
    <t>533324195301162641</t>
  </si>
  <si>
    <t>邬各存</t>
  </si>
  <si>
    <t>411224195507252031</t>
  </si>
  <si>
    <t>梁独忙</t>
  </si>
  <si>
    <t>450109198810061589</t>
  </si>
  <si>
    <t>金图洋</t>
  </si>
  <si>
    <t>441422197903242145</t>
  </si>
  <si>
    <t>柳范原</t>
  </si>
  <si>
    <t>450325199811261051</t>
  </si>
  <si>
    <t>陶赛烈</t>
  </si>
  <si>
    <t>350111199706152790</t>
  </si>
  <si>
    <t>堪七具</t>
  </si>
  <si>
    <t>360733199605011765</t>
  </si>
  <si>
    <t>梁秘谈</t>
  </si>
  <si>
    <t>520101199308072321</t>
  </si>
  <si>
    <t>平甚鲜</t>
  </si>
  <si>
    <t>130224196601082821</t>
  </si>
  <si>
    <t>花放惊</t>
  </si>
  <si>
    <t>230606197005122126</t>
  </si>
  <si>
    <t>鲍团块</t>
  </si>
  <si>
    <t>321111199303251650</t>
  </si>
  <si>
    <t>宋钟果</t>
  </si>
  <si>
    <t>421381195306092347</t>
  </si>
  <si>
    <t>钱著读</t>
  </si>
  <si>
    <t>350102199810201461</t>
  </si>
  <si>
    <t>明组试</t>
  </si>
  <si>
    <t>210603195407242882</t>
  </si>
  <si>
    <t>于又乱</t>
  </si>
  <si>
    <t>610104199104202770</t>
  </si>
  <si>
    <t>鲍但将</t>
  </si>
  <si>
    <t>152922196508252655</t>
  </si>
  <si>
    <t>秦姆提</t>
  </si>
  <si>
    <t>500240197507042229</t>
  </si>
  <si>
    <t>魏阵备</t>
  </si>
  <si>
    <t>411425198110312367</t>
  </si>
  <si>
    <t>谈素考</t>
  </si>
  <si>
    <t>440981196508291299</t>
  </si>
  <si>
    <t>酆降期</t>
  </si>
  <si>
    <t>230110195611292123</t>
  </si>
  <si>
    <t>常哭西</t>
  </si>
  <si>
    <t>130524197002042677</t>
  </si>
  <si>
    <t>周默特</t>
  </si>
  <si>
    <t>45040519660620189X</t>
  </si>
  <si>
    <t>毕征气</t>
  </si>
  <si>
    <t>150726197703221093</t>
  </si>
  <si>
    <t>余单请</t>
  </si>
  <si>
    <t>532930195412312840</t>
  </si>
  <si>
    <t>安响平</t>
  </si>
  <si>
    <t>320301195803102992</t>
  </si>
  <si>
    <t>薛友简</t>
  </si>
  <si>
    <t>231001195507262652</t>
  </si>
  <si>
    <t>熊京药</t>
  </si>
  <si>
    <t>469029196308032687</t>
  </si>
  <si>
    <t>陈怕西</t>
  </si>
  <si>
    <t>231124199711071499</t>
  </si>
  <si>
    <t>范历夏</t>
  </si>
  <si>
    <t>500104197110142618</t>
  </si>
  <si>
    <t>酆船坏</t>
  </si>
  <si>
    <t>120101198511191263</t>
  </si>
  <si>
    <t>何六萨</t>
  </si>
  <si>
    <t>511681195910291471</t>
  </si>
  <si>
    <t>尹旧察</t>
  </si>
  <si>
    <t>34182519960717181X</t>
  </si>
  <si>
    <t>郎山醒</t>
  </si>
  <si>
    <t>350424196911301497</t>
  </si>
  <si>
    <t>谢玩久</t>
  </si>
  <si>
    <t>330322196606061990</t>
  </si>
  <si>
    <t>严花封</t>
  </si>
  <si>
    <t>420602198901232352</t>
  </si>
  <si>
    <t>萧属座</t>
  </si>
  <si>
    <t>520527197906032262</t>
  </si>
  <si>
    <t>毛兵报</t>
  </si>
  <si>
    <t>330303198003282962</t>
  </si>
  <si>
    <t>苏乱我</t>
  </si>
  <si>
    <t>45031219560129164X</t>
  </si>
  <si>
    <t>薛卡月</t>
  </si>
  <si>
    <t>530823197812311220</t>
  </si>
  <si>
    <t>孙斗娘</t>
  </si>
  <si>
    <t>210381195603231008</t>
  </si>
  <si>
    <t>苗原快</t>
  </si>
  <si>
    <t>130924197703261399</t>
  </si>
  <si>
    <t>穆整普</t>
  </si>
  <si>
    <t>65900119981115115X</t>
  </si>
  <si>
    <t>皮命化</t>
  </si>
  <si>
    <t>610601197404091645</t>
  </si>
  <si>
    <t>姜份革</t>
  </si>
  <si>
    <t>610429195911051812</t>
  </si>
  <si>
    <t>韦段顶</t>
  </si>
  <si>
    <t>141028198309182275</t>
  </si>
  <si>
    <t>吴展彩</t>
  </si>
  <si>
    <t>340123195607122989</t>
  </si>
  <si>
    <t>庞设它</t>
  </si>
  <si>
    <t>141181196209261360</t>
  </si>
  <si>
    <t>邬犯员</t>
  </si>
  <si>
    <t>360701198408012391</t>
  </si>
  <si>
    <t>禹承说</t>
  </si>
  <si>
    <t>231004199005201291</t>
  </si>
  <si>
    <t>朱晚办</t>
  </si>
  <si>
    <t>621122199712021776</t>
  </si>
  <si>
    <t>秦代规</t>
  </si>
  <si>
    <t>430623198306232327</t>
  </si>
  <si>
    <t>汪团塞</t>
  </si>
  <si>
    <t>131124197810172671</t>
  </si>
  <si>
    <t>卫牌和</t>
  </si>
  <si>
    <t>140924195308061373</t>
  </si>
  <si>
    <t>计决几</t>
  </si>
  <si>
    <t>371328196602202561</t>
  </si>
  <si>
    <t>朱黄绝</t>
  </si>
  <si>
    <t>231281196008262073</t>
  </si>
  <si>
    <t>许公山</t>
  </si>
  <si>
    <t>450722195910051927</t>
  </si>
  <si>
    <t>郎半期</t>
  </si>
  <si>
    <t>23100419671103284X</t>
  </si>
  <si>
    <t>姜向刻</t>
  </si>
  <si>
    <t>360727196506251542</t>
  </si>
  <si>
    <t>施野棋</t>
  </si>
  <si>
    <t>140902198812222071</t>
  </si>
  <si>
    <t>沈走连</t>
  </si>
  <si>
    <t>150802199302122610</t>
  </si>
  <si>
    <t>岑交宫</t>
  </si>
  <si>
    <t>150802195209261570</t>
  </si>
  <si>
    <t>华忍官</t>
  </si>
  <si>
    <t>420822196201021595</t>
  </si>
  <si>
    <t>计留事</t>
  </si>
  <si>
    <t>130129199805191835</t>
  </si>
  <si>
    <t>华走算</t>
  </si>
  <si>
    <t>330602196406032942</t>
  </si>
  <si>
    <t>云富鞋</t>
  </si>
  <si>
    <t>370883196207152542</t>
  </si>
  <si>
    <t>平建想</t>
  </si>
  <si>
    <t>610323195505181618</t>
  </si>
  <si>
    <t>史休音</t>
  </si>
  <si>
    <t>130183199705052617</t>
  </si>
  <si>
    <t>殷真古</t>
  </si>
  <si>
    <t>533103196707151952</t>
  </si>
  <si>
    <t>郑尽换</t>
  </si>
  <si>
    <t>440604197610311060</t>
  </si>
  <si>
    <t>周弟每</t>
  </si>
  <si>
    <t>330781196310252045</t>
  </si>
  <si>
    <t>柏嘴站</t>
  </si>
  <si>
    <t>542231195611112702</t>
  </si>
  <si>
    <t>潘爸临</t>
  </si>
  <si>
    <t>419001197508112155</t>
  </si>
  <si>
    <t>雷解打</t>
  </si>
  <si>
    <t>110116198902262455</t>
  </si>
  <si>
    <t>华做府</t>
  </si>
  <si>
    <t>361124195306051030</t>
  </si>
  <si>
    <t>方录公</t>
  </si>
  <si>
    <t>520325196010282797</t>
  </si>
  <si>
    <t>朱青演</t>
  </si>
  <si>
    <t>14102419900125156X</t>
  </si>
  <si>
    <t>任向救</t>
  </si>
  <si>
    <t>510623198605302233</t>
  </si>
  <si>
    <t>皮强恋</t>
  </si>
  <si>
    <t>350623198402232909</t>
  </si>
  <si>
    <t>吕语使</t>
  </si>
  <si>
    <t>420822199501141313</t>
  </si>
  <si>
    <t>水盛静</t>
  </si>
  <si>
    <t>150927196612091599</t>
  </si>
  <si>
    <t>陶彩慢</t>
  </si>
  <si>
    <t>211303197708122183</t>
  </si>
  <si>
    <t>舒数意</t>
  </si>
  <si>
    <t>421181196107232208</t>
  </si>
  <si>
    <t>奚法谈</t>
  </si>
  <si>
    <t>430321197309041899</t>
  </si>
  <si>
    <t>卫亮交</t>
  </si>
  <si>
    <t>431201199604252955</t>
  </si>
  <si>
    <t>元病位</t>
  </si>
  <si>
    <t>150824196312122328</t>
  </si>
  <si>
    <t>计激练</t>
  </si>
  <si>
    <t>610929198106121495</t>
  </si>
  <si>
    <t>王玛暗</t>
  </si>
  <si>
    <t>231224196709291145</t>
  </si>
  <si>
    <t>禹便势</t>
  </si>
  <si>
    <t>511322197804212576</t>
  </si>
  <si>
    <t>郝著组</t>
  </si>
  <si>
    <t>43102819500911104X</t>
  </si>
  <si>
    <t>金个睡</t>
  </si>
  <si>
    <t>330825195003061627</t>
  </si>
  <si>
    <t>余下哪</t>
  </si>
  <si>
    <t>532325197308011031</t>
  </si>
  <si>
    <t>鲁处火</t>
  </si>
  <si>
    <t>420802195407281850</t>
  </si>
  <si>
    <t>殷礼称</t>
  </si>
  <si>
    <t>140923198310201045</t>
  </si>
  <si>
    <t>臧架都</t>
  </si>
  <si>
    <t>542224196904021581</t>
  </si>
  <si>
    <t>彭考过</t>
  </si>
  <si>
    <t>210103198901252599</t>
  </si>
  <si>
    <t>祝都间</t>
  </si>
  <si>
    <t>360702195209241602</t>
  </si>
  <si>
    <t>庞范便</t>
  </si>
  <si>
    <t>370783195312031427</t>
  </si>
  <si>
    <t>袁奶费</t>
  </si>
  <si>
    <t>210882195803231445</t>
  </si>
  <si>
    <t>薛校多</t>
  </si>
  <si>
    <t>150725198201181579</t>
  </si>
  <si>
    <t>奚土鲁</t>
  </si>
  <si>
    <t>530524199108132797</t>
  </si>
  <si>
    <t>邵希杂</t>
  </si>
  <si>
    <t>230713198106142146</t>
  </si>
  <si>
    <t>安族制</t>
  </si>
  <si>
    <t>611022199112201995</t>
  </si>
  <si>
    <t>奚问庭</t>
  </si>
  <si>
    <t>610824198701142621</t>
  </si>
  <si>
    <t>伍愿狗</t>
  </si>
  <si>
    <t>150927199707142428</t>
  </si>
  <si>
    <t>施局够</t>
  </si>
  <si>
    <t>431223198703181606</t>
  </si>
  <si>
    <t>屈爱则</t>
  </si>
  <si>
    <t>632701199203061490</t>
  </si>
  <si>
    <t>戴境纳</t>
  </si>
  <si>
    <t>450602199311302162</t>
  </si>
  <si>
    <t>严远乐</t>
  </si>
  <si>
    <t>610701199204192665</t>
  </si>
  <si>
    <t>方级庭</t>
  </si>
  <si>
    <t>130803196712212749</t>
  </si>
  <si>
    <t>苏迷员</t>
  </si>
  <si>
    <t>130126197210201952</t>
  </si>
  <si>
    <t>冯越众</t>
  </si>
  <si>
    <t>360421196408131526</t>
  </si>
  <si>
    <t>周将章</t>
  </si>
  <si>
    <t>371522195805122332</t>
  </si>
  <si>
    <t>葛规打</t>
  </si>
  <si>
    <t>150525196407261945</t>
  </si>
  <si>
    <t>薛拥根</t>
  </si>
  <si>
    <t>371721198501092575</t>
  </si>
  <si>
    <t>舒利主</t>
  </si>
  <si>
    <t>511181195907232860</t>
  </si>
  <si>
    <t>常海简</t>
  </si>
  <si>
    <t>620111198804122481</t>
  </si>
  <si>
    <t>于双窗</t>
  </si>
  <si>
    <t>331121198703121679</t>
  </si>
  <si>
    <t>穆却团</t>
  </si>
  <si>
    <t>230712199211092150</t>
  </si>
  <si>
    <t>葛思树</t>
  </si>
  <si>
    <t>532328195003232060</t>
  </si>
  <si>
    <t>喻革送</t>
  </si>
  <si>
    <t>411281195705171811</t>
  </si>
  <si>
    <t>金遍问</t>
  </si>
  <si>
    <t>110106198406101609</t>
  </si>
  <si>
    <t>曹初冰</t>
  </si>
  <si>
    <t>140421195401291361</t>
  </si>
  <si>
    <t>金险枪</t>
  </si>
  <si>
    <t>150601197003052679</t>
  </si>
  <si>
    <t>邵解守</t>
  </si>
  <si>
    <t>120221197809062508</t>
  </si>
  <si>
    <t>廉清么</t>
  </si>
  <si>
    <t>623001198904092683</t>
  </si>
  <si>
    <t>窦东站</t>
  </si>
  <si>
    <t>431102196811172217</t>
  </si>
  <si>
    <t>金直走</t>
  </si>
  <si>
    <t>150122199211131359</t>
  </si>
  <si>
    <t>史封短</t>
  </si>
  <si>
    <t>150123198708282429</t>
  </si>
  <si>
    <t>尹直始</t>
  </si>
  <si>
    <t>32070319830116135X</t>
  </si>
  <si>
    <t>秦节姐</t>
  </si>
  <si>
    <t>532529198201171677</t>
  </si>
  <si>
    <t>彭失亚</t>
  </si>
  <si>
    <t>430202197102251448</t>
  </si>
  <si>
    <t>和含选</t>
  </si>
  <si>
    <t>510501196908072663</t>
  </si>
  <si>
    <t>花套卖</t>
  </si>
  <si>
    <t>542429195008102745</t>
  </si>
  <si>
    <t>窦处叶</t>
  </si>
  <si>
    <t>441422199812111130</t>
  </si>
  <si>
    <t>祝休党</t>
  </si>
  <si>
    <t>331122196909081630</t>
  </si>
  <si>
    <t>穆换成</t>
  </si>
  <si>
    <t>220183195007111687</t>
  </si>
  <si>
    <t>范则三</t>
  </si>
  <si>
    <t>360826196904052695</t>
  </si>
  <si>
    <t>臧跑闻</t>
  </si>
  <si>
    <t>150926199311281652</t>
  </si>
  <si>
    <t>柳忽供</t>
  </si>
  <si>
    <t>320116197512052270</t>
  </si>
  <si>
    <t>尹贝寻</t>
  </si>
  <si>
    <t>370402195601022899</t>
  </si>
  <si>
    <t>狄打加</t>
  </si>
  <si>
    <t>130929195301131156</t>
  </si>
  <si>
    <t>范素没</t>
  </si>
  <si>
    <t>21132119580420107X</t>
  </si>
  <si>
    <t>任陈增</t>
  </si>
  <si>
    <t>220702195003101451</t>
  </si>
  <si>
    <t>潘年道</t>
  </si>
  <si>
    <t>210801196904071896</t>
  </si>
  <si>
    <t>郑适刻</t>
  </si>
  <si>
    <t>430821198808131233</t>
  </si>
  <si>
    <t>舒们通</t>
  </si>
  <si>
    <t>34050119800217154X</t>
  </si>
  <si>
    <t>鲁罪显</t>
  </si>
  <si>
    <t>510129195803262153</t>
  </si>
  <si>
    <t>褚认犯</t>
  </si>
  <si>
    <t>410204195612192097</t>
  </si>
  <si>
    <t>陈传家</t>
  </si>
  <si>
    <t>430801199106271468</t>
  </si>
  <si>
    <t>任且头</t>
  </si>
  <si>
    <t>210102196206231862</t>
  </si>
  <si>
    <t>许拿国</t>
  </si>
  <si>
    <t>621222195603182906</t>
  </si>
  <si>
    <t>云倒派</t>
  </si>
  <si>
    <t>410804195507082200</t>
  </si>
  <si>
    <t>陶队要</t>
  </si>
  <si>
    <t>140522195310012138</t>
  </si>
  <si>
    <t>祝心变</t>
  </si>
  <si>
    <t>640324196105242078</t>
  </si>
  <si>
    <t>冯珍朋</t>
  </si>
  <si>
    <t>650102195706022351</t>
  </si>
  <si>
    <t>安五色</t>
  </si>
  <si>
    <t>511781195002271569</t>
  </si>
  <si>
    <t>奚叶最</t>
  </si>
  <si>
    <t>510411199812031497</t>
  </si>
  <si>
    <t>戚举连</t>
  </si>
  <si>
    <t>640122197503182446</t>
  </si>
  <si>
    <t>尤含外</t>
  </si>
  <si>
    <t>411303195808112407</t>
  </si>
  <si>
    <t>穆胜信</t>
  </si>
  <si>
    <t>230505196107033005</t>
  </si>
  <si>
    <t>鲁释北</t>
  </si>
  <si>
    <t>130104195106092699</t>
  </si>
  <si>
    <t>尹换功</t>
  </si>
  <si>
    <t>450421197104241503</t>
  </si>
  <si>
    <t>乐索围</t>
  </si>
  <si>
    <t>520624196509121917</t>
  </si>
  <si>
    <t>华窗藸</t>
  </si>
  <si>
    <t>321323195002202335</t>
  </si>
  <si>
    <t>孙刘问</t>
  </si>
  <si>
    <t>320101195111181000</t>
  </si>
  <si>
    <t>毛国须</t>
  </si>
  <si>
    <t>632523199409092820</t>
  </si>
  <si>
    <t>唐激区</t>
  </si>
  <si>
    <t>360403199208161801</t>
  </si>
  <si>
    <t>米认甚</t>
  </si>
  <si>
    <t>320322198406051971</t>
  </si>
  <si>
    <t>乐因传</t>
  </si>
  <si>
    <t>350782197410102697</t>
  </si>
  <si>
    <t>薛决迹</t>
  </si>
  <si>
    <t>370811197401102322</t>
  </si>
  <si>
    <t>唐护首</t>
  </si>
  <si>
    <t>231202196604022441</t>
  </si>
  <si>
    <t>费希长</t>
  </si>
  <si>
    <t>513424198911021091</t>
  </si>
  <si>
    <t>任全信</t>
  </si>
  <si>
    <t>542430196607101305</t>
  </si>
  <si>
    <t>余喝露</t>
  </si>
  <si>
    <t>53032319530712281X</t>
  </si>
  <si>
    <t>鲍候线</t>
  </si>
  <si>
    <t>450423199610292276</t>
  </si>
  <si>
    <t>安八皮</t>
  </si>
  <si>
    <t>411621195404021057</t>
  </si>
  <si>
    <t>殷床具</t>
  </si>
  <si>
    <t>430424197102022572</t>
  </si>
  <si>
    <t>云包国</t>
  </si>
  <si>
    <t>340101196106042848</t>
  </si>
  <si>
    <t>余边弟</t>
  </si>
  <si>
    <t>140110195607312185</t>
  </si>
  <si>
    <t>成注永</t>
  </si>
  <si>
    <t>321183195506211935</t>
  </si>
  <si>
    <t>史想雪</t>
  </si>
  <si>
    <t>621025196205191906</t>
  </si>
  <si>
    <t>方莱生</t>
  </si>
  <si>
    <t>360827199307061526</t>
  </si>
  <si>
    <t>茅关哪</t>
  </si>
  <si>
    <t>361126195506132401</t>
  </si>
  <si>
    <t>常致历</t>
  </si>
  <si>
    <t>130105195112292407</t>
  </si>
  <si>
    <t>伍光自</t>
  </si>
  <si>
    <t>420202197305141431</t>
  </si>
  <si>
    <t>柏远根</t>
  </si>
  <si>
    <t>411728199507101541</t>
  </si>
  <si>
    <t>伍油夜</t>
  </si>
  <si>
    <t>330104197603152805</t>
  </si>
  <si>
    <t>冯身利</t>
  </si>
  <si>
    <t>632223198501112387</t>
  </si>
  <si>
    <t>祁七异</t>
  </si>
  <si>
    <t>632625199009171501</t>
  </si>
  <si>
    <t>姚最路</t>
  </si>
  <si>
    <t>542338198703022855</t>
  </si>
  <si>
    <t>方易三</t>
  </si>
  <si>
    <t>330901195507151110</t>
  </si>
  <si>
    <t>明自神</t>
  </si>
  <si>
    <t>510903195612311100</t>
  </si>
  <si>
    <t>柳春实</t>
  </si>
  <si>
    <t>37142119811030238X</t>
  </si>
  <si>
    <t>祝副士</t>
  </si>
  <si>
    <t>433130196403231879</t>
  </si>
  <si>
    <t>祁范困</t>
  </si>
  <si>
    <t>320482198709082225</t>
  </si>
  <si>
    <t>史寻渐</t>
  </si>
  <si>
    <t>440403198005121506</t>
  </si>
  <si>
    <t>任副伤</t>
  </si>
  <si>
    <t>150103197006282969</t>
  </si>
  <si>
    <t>平乾同</t>
  </si>
  <si>
    <t>141127198603131696</t>
  </si>
  <si>
    <t>魏还置</t>
  </si>
  <si>
    <t>500229195803022137</t>
  </si>
  <si>
    <t>韦声凡</t>
  </si>
  <si>
    <t>510113196709251961</t>
  </si>
  <si>
    <t>伍事油</t>
  </si>
  <si>
    <t>513324197811071120</t>
  </si>
  <si>
    <t>邵守副</t>
  </si>
  <si>
    <t>510701198504281047</t>
  </si>
  <si>
    <t>沈号佛</t>
  </si>
  <si>
    <t>43120119771003197X</t>
  </si>
  <si>
    <t>柏怎每</t>
  </si>
  <si>
    <t>22062119880206149X</t>
  </si>
  <si>
    <t>狄责心</t>
  </si>
  <si>
    <t>621123196212261637</t>
  </si>
  <si>
    <t>谢药她</t>
  </si>
  <si>
    <t>420625196811081218</t>
  </si>
  <si>
    <t>萧骨速</t>
  </si>
  <si>
    <t>361021195804202749</t>
  </si>
  <si>
    <t>王察事</t>
  </si>
  <si>
    <t>532930199210061439</t>
  </si>
  <si>
    <t>滕交证</t>
  </si>
  <si>
    <t>411522196012112609</t>
  </si>
  <si>
    <t>姜话去</t>
  </si>
  <si>
    <t>130522197907021667</t>
  </si>
  <si>
    <t>禹巨雪</t>
  </si>
  <si>
    <t>451481199607031855</t>
  </si>
  <si>
    <t>卫所营</t>
  </si>
  <si>
    <t>361129199506132265</t>
  </si>
  <si>
    <t>许妇被</t>
  </si>
  <si>
    <t>654003196212241845</t>
  </si>
  <si>
    <t>华正右</t>
  </si>
  <si>
    <t>410726195811282007</t>
  </si>
  <si>
    <t>项诗增</t>
  </si>
  <si>
    <t>440901199707062407</t>
  </si>
  <si>
    <t>韩根广</t>
  </si>
  <si>
    <t>420922199504132469</t>
  </si>
  <si>
    <t>费似兰</t>
  </si>
  <si>
    <t>530630195807182705</t>
  </si>
  <si>
    <t>薛复叫</t>
  </si>
  <si>
    <t>341103197406212368</t>
  </si>
  <si>
    <t>谈呼局</t>
  </si>
  <si>
    <t>220821197810142712</t>
  </si>
  <si>
    <t>毕雄暗</t>
  </si>
  <si>
    <t>150825196905022409</t>
  </si>
  <si>
    <t>秦您这</t>
  </si>
  <si>
    <t>360201199003061205</t>
  </si>
  <si>
    <t>魏晚编</t>
  </si>
  <si>
    <t>411103199103252431</t>
  </si>
  <si>
    <t>堪胡接</t>
  </si>
  <si>
    <t>445322195710301267</t>
  </si>
  <si>
    <t>茅决研</t>
  </si>
  <si>
    <t>140211196901291879</t>
  </si>
  <si>
    <t>邬暗富</t>
  </si>
  <si>
    <t>610631196905162396</t>
  </si>
  <si>
    <t>祁笑忘</t>
  </si>
  <si>
    <t>410421197609181051</t>
  </si>
  <si>
    <t>云进知</t>
  </si>
  <si>
    <t>65312319800108290X</t>
  </si>
  <si>
    <t>尹底衣</t>
  </si>
  <si>
    <t>511826196608312789</t>
  </si>
  <si>
    <t>毕半境</t>
  </si>
  <si>
    <t>210106199411062163</t>
  </si>
  <si>
    <t>安娘群</t>
  </si>
  <si>
    <t>140122197506112825</t>
  </si>
  <si>
    <t>范睛立</t>
  </si>
  <si>
    <t>422827199005132788</t>
  </si>
  <si>
    <t>茅今笑</t>
  </si>
  <si>
    <t>371424197502031173</t>
  </si>
  <si>
    <t>魏希楼</t>
  </si>
  <si>
    <t>652123196406141613</t>
  </si>
  <si>
    <t>皮结时</t>
  </si>
  <si>
    <t>522326196010181572</t>
  </si>
  <si>
    <t>谢考红</t>
  </si>
  <si>
    <t>321182197410232558</t>
  </si>
  <si>
    <t>章十蒙</t>
  </si>
  <si>
    <t>440825198705252953</t>
  </si>
  <si>
    <t>水街万</t>
  </si>
  <si>
    <t>140108198005302758</t>
  </si>
  <si>
    <t>马若买</t>
  </si>
  <si>
    <t>513228195012142819</t>
  </si>
  <si>
    <t>潘各次</t>
  </si>
  <si>
    <t>440111197010292210</t>
  </si>
  <si>
    <t>郝珍待</t>
  </si>
  <si>
    <t>460321196712281308</t>
  </si>
  <si>
    <t>窦持挥</t>
  </si>
  <si>
    <t>330402198411132938</t>
  </si>
  <si>
    <t>狄感才</t>
  </si>
  <si>
    <t>230713195009253000</t>
  </si>
  <si>
    <t>卜做各</t>
  </si>
  <si>
    <t>610324195011292816</t>
  </si>
  <si>
    <t>潘员起</t>
  </si>
  <si>
    <t>210113195110132880</t>
  </si>
  <si>
    <t>余诉联</t>
  </si>
  <si>
    <t>360923196209131726</t>
  </si>
  <si>
    <t>章哥声</t>
  </si>
  <si>
    <t>411681195910021145</t>
  </si>
  <si>
    <t>任青们</t>
  </si>
  <si>
    <t>231281198207182083</t>
  </si>
  <si>
    <t>章杰某</t>
  </si>
  <si>
    <t>15220219720620101X</t>
  </si>
  <si>
    <t>廉投奖</t>
  </si>
  <si>
    <t>410726199208152783</t>
  </si>
  <si>
    <t>喻喊风</t>
  </si>
  <si>
    <t>450327196711112672</t>
  </si>
  <si>
    <t>谢野则</t>
  </si>
  <si>
    <t>52052319561013277X</t>
  </si>
  <si>
    <t>傅随礼</t>
  </si>
  <si>
    <t>451425195508072109</t>
  </si>
  <si>
    <t>窦刚实</t>
  </si>
  <si>
    <t>51030319620618227X</t>
  </si>
  <si>
    <t>汤恋急</t>
  </si>
  <si>
    <t>522723197912111546</t>
  </si>
  <si>
    <t>李岁宣</t>
  </si>
  <si>
    <t>411023196404251877</t>
  </si>
  <si>
    <t>葛制喊</t>
  </si>
  <si>
    <t>330601197410091249</t>
  </si>
  <si>
    <t>戚王别</t>
  </si>
  <si>
    <t>32092519710921134X</t>
  </si>
  <si>
    <t>元第军</t>
  </si>
  <si>
    <t>520123195408311545</t>
  </si>
  <si>
    <t>元说最</t>
  </si>
  <si>
    <t>510683199112031069</t>
  </si>
  <si>
    <t>黄取红</t>
  </si>
  <si>
    <t>420683199201263003</t>
  </si>
  <si>
    <t>窦饭击</t>
  </si>
  <si>
    <t>130101196005222453</t>
  </si>
  <si>
    <t>平派比</t>
  </si>
  <si>
    <t>469002197512081851</t>
  </si>
  <si>
    <t>臧场供</t>
  </si>
  <si>
    <t>450202197611182886</t>
  </si>
  <si>
    <t>尹座于</t>
  </si>
  <si>
    <t>421023199202011432</t>
  </si>
  <si>
    <t>安十有</t>
  </si>
  <si>
    <t>430321195206202662</t>
  </si>
  <si>
    <t>戚范族</t>
  </si>
  <si>
    <t>513330196703122966</t>
  </si>
  <si>
    <t>朱洛喝</t>
  </si>
  <si>
    <t>340802198412232775</t>
  </si>
  <si>
    <t>董熟贵</t>
  </si>
  <si>
    <t>230182199501121446</t>
  </si>
  <si>
    <t>卫剧怕</t>
  </si>
  <si>
    <t>530428199206052360</t>
  </si>
  <si>
    <t>苏恩历</t>
  </si>
  <si>
    <t>34081119510312262X</t>
  </si>
  <si>
    <t>方笑既</t>
  </si>
  <si>
    <t>130435198910252731</t>
  </si>
  <si>
    <t>于大采</t>
  </si>
  <si>
    <t>23108419901222272X</t>
  </si>
  <si>
    <t>黄降叫</t>
  </si>
  <si>
    <t>150121197611271371</t>
  </si>
  <si>
    <t>邬激姐</t>
  </si>
  <si>
    <t>420626197502241901</t>
  </si>
  <si>
    <t>明项毕</t>
  </si>
  <si>
    <t>120101199702112972</t>
  </si>
  <si>
    <t>毛模哪</t>
  </si>
  <si>
    <t>610521197902071321</t>
  </si>
  <si>
    <t>杨贵第</t>
  </si>
  <si>
    <t>350724195004241905</t>
  </si>
  <si>
    <t>计用较</t>
  </si>
  <si>
    <t>141126196404172916</t>
  </si>
  <si>
    <t>薛吃保</t>
  </si>
  <si>
    <t>150823196012182453</t>
  </si>
  <si>
    <t>葛康纳</t>
  </si>
  <si>
    <t>140721197409221216</t>
  </si>
  <si>
    <t>褚林仍</t>
  </si>
  <si>
    <t>44158119671204215X</t>
  </si>
  <si>
    <t>米成态</t>
  </si>
  <si>
    <t>230826196409231478</t>
  </si>
  <si>
    <t>毕景性</t>
  </si>
  <si>
    <t>530113199606261849</t>
  </si>
  <si>
    <t>窦山送</t>
  </si>
  <si>
    <t>210212197212072231</t>
  </si>
  <si>
    <t>韩火第</t>
  </si>
  <si>
    <t>140123198010082749</t>
  </si>
  <si>
    <t>庞在束</t>
  </si>
  <si>
    <t>230223197809091147</t>
  </si>
  <si>
    <t>殷直望</t>
  </si>
  <si>
    <t>371723198010202997</t>
  </si>
  <si>
    <t>狄内较</t>
  </si>
  <si>
    <t>370402195607031251</t>
  </si>
  <si>
    <t>贺精梦</t>
  </si>
  <si>
    <t>150430197502172473</t>
  </si>
  <si>
    <t>岑森众</t>
  </si>
  <si>
    <t>350583196605102460</t>
  </si>
  <si>
    <t>钱吸速</t>
  </si>
  <si>
    <t>120114198704222988</t>
  </si>
  <si>
    <t>花哪点</t>
  </si>
  <si>
    <t>610901198703222140</t>
  </si>
  <si>
    <t>邹秋决</t>
  </si>
  <si>
    <t>130204197103202121</t>
  </si>
  <si>
    <t>贺水长</t>
  </si>
  <si>
    <t>230204197711141186</t>
  </si>
  <si>
    <t>孟规碃</t>
  </si>
  <si>
    <t>620523198604182015</t>
  </si>
  <si>
    <t>酆表娜</t>
  </si>
  <si>
    <t>43062419561001188X</t>
  </si>
  <si>
    <t>齐花克</t>
  </si>
  <si>
    <t>211001196902272595</t>
  </si>
  <si>
    <t>酆被职</t>
  </si>
  <si>
    <t>130401197004242576</t>
  </si>
  <si>
    <t>庞活结</t>
  </si>
  <si>
    <t>140728196209031565</t>
  </si>
  <si>
    <t>殷区能</t>
  </si>
  <si>
    <t>610722196811071281</t>
  </si>
  <si>
    <t>狄资行</t>
  </si>
  <si>
    <t>611023196807061717</t>
  </si>
  <si>
    <t>柳孩界</t>
  </si>
  <si>
    <t>610402198703172533</t>
  </si>
  <si>
    <t>常都及</t>
  </si>
  <si>
    <t>211381197312081302</t>
  </si>
  <si>
    <t>平红疑</t>
  </si>
  <si>
    <t>621122197202032863</t>
  </si>
  <si>
    <t>伏内住</t>
  </si>
  <si>
    <t>61080219550424300X</t>
  </si>
  <si>
    <t>陈没决</t>
  </si>
  <si>
    <t>360111195210171845</t>
  </si>
  <si>
    <t>卫该少</t>
  </si>
  <si>
    <t>360202196505141902</t>
  </si>
  <si>
    <t>杨船小</t>
  </si>
  <si>
    <t>330110199312131516</t>
  </si>
  <si>
    <t>皮妙女</t>
  </si>
  <si>
    <t>140107196308172545</t>
  </si>
  <si>
    <t>方牙见</t>
  </si>
  <si>
    <t>450405195604081797</t>
  </si>
  <si>
    <t>卜银吧</t>
  </si>
  <si>
    <t>530625198906212481</t>
  </si>
  <si>
    <t>平声牙</t>
  </si>
  <si>
    <t>450108199608112336</t>
  </si>
  <si>
    <t>彭令美</t>
  </si>
  <si>
    <t>430224195307042999</t>
  </si>
  <si>
    <t>郑感可</t>
  </si>
  <si>
    <t>350524195008111285</t>
  </si>
  <si>
    <t>窦太史</t>
  </si>
  <si>
    <t>430405196406042827</t>
  </si>
  <si>
    <t>陶斗胡</t>
  </si>
  <si>
    <t>431223195509211126</t>
  </si>
  <si>
    <t>赵况突</t>
  </si>
  <si>
    <t>130626199306261956</t>
  </si>
  <si>
    <t>熊只喊</t>
  </si>
  <si>
    <t>341321196003282811</t>
  </si>
  <si>
    <t>酆品顶</t>
  </si>
  <si>
    <t>210303196101131547</t>
  </si>
  <si>
    <t>许秘渐</t>
  </si>
  <si>
    <t>522328196308052515</t>
  </si>
  <si>
    <t>吴春价</t>
  </si>
  <si>
    <t>451031197304101347</t>
  </si>
  <si>
    <t>戚军蒙</t>
  </si>
  <si>
    <t>140423199006291530</t>
  </si>
  <si>
    <t>葛优很</t>
  </si>
  <si>
    <t>360725199608242939</t>
  </si>
  <si>
    <t>花京战</t>
  </si>
  <si>
    <t>220101198810221841</t>
  </si>
  <si>
    <t>鲍眼方</t>
  </si>
  <si>
    <t>610602198309051777</t>
  </si>
  <si>
    <t>时以义</t>
  </si>
  <si>
    <t>23070919630313140X</t>
  </si>
  <si>
    <t>伍健般</t>
  </si>
  <si>
    <t>440803197408142385</t>
  </si>
  <si>
    <t>米行么</t>
  </si>
  <si>
    <t>35068119700430147X</t>
  </si>
  <si>
    <t>和论易</t>
  </si>
  <si>
    <t>530401195703262520</t>
  </si>
  <si>
    <t>苏断适</t>
  </si>
  <si>
    <t>411122196008072032</t>
  </si>
  <si>
    <t>谢动花</t>
  </si>
  <si>
    <t>231001199105161742</t>
  </si>
  <si>
    <t>云家济</t>
  </si>
  <si>
    <t>361024196405072100</t>
  </si>
  <si>
    <t>谈带洲</t>
  </si>
  <si>
    <t>131026195111301807</t>
  </si>
  <si>
    <t>俞题技</t>
  </si>
  <si>
    <t>130683197405062205</t>
  </si>
  <si>
    <t>薛路集</t>
  </si>
  <si>
    <t>131127197201272318</t>
  </si>
  <si>
    <t>章司护</t>
  </si>
  <si>
    <t>370983197009231741</t>
  </si>
  <si>
    <t>舒黄八</t>
  </si>
  <si>
    <t>231224195604262845</t>
  </si>
  <si>
    <t>昌梦良</t>
  </si>
  <si>
    <t>650202199212031040</t>
  </si>
  <si>
    <t>沈型吗</t>
  </si>
  <si>
    <t>445103199203311389</t>
  </si>
  <si>
    <t>马灵止</t>
  </si>
  <si>
    <t>532531199107051625</t>
  </si>
  <si>
    <t>姜只次</t>
  </si>
  <si>
    <t>610627198405031175</t>
  </si>
  <si>
    <t>伏走毛</t>
  </si>
  <si>
    <t>211002198704281023</t>
  </si>
  <si>
    <t>孙转悲</t>
  </si>
  <si>
    <t>450311195712121612</t>
  </si>
  <si>
    <t>米获确</t>
  </si>
  <si>
    <t>211301199504201055</t>
  </si>
  <si>
    <t>唐待倒</t>
  </si>
  <si>
    <t>360423195205081192</t>
  </si>
  <si>
    <t>伏存设</t>
  </si>
  <si>
    <t>231202199411221317</t>
  </si>
  <si>
    <t>项举显</t>
  </si>
  <si>
    <t>512022198901101869</t>
  </si>
  <si>
    <t>沈友类</t>
  </si>
  <si>
    <t>350203195606062825</t>
  </si>
  <si>
    <t>窦乾钟</t>
  </si>
  <si>
    <t>510524198012061789</t>
  </si>
  <si>
    <t>禹阵视</t>
  </si>
  <si>
    <t>371322197410202505</t>
  </si>
  <si>
    <t>苏伤半</t>
  </si>
  <si>
    <t>140921196610042486</t>
  </si>
  <si>
    <t>窦室表</t>
  </si>
  <si>
    <t>63232319640411124X</t>
  </si>
  <si>
    <t>赵再书</t>
  </si>
  <si>
    <t>54252119941115167X</t>
  </si>
  <si>
    <t>庞房字</t>
  </si>
  <si>
    <t>371626195908282030</t>
  </si>
  <si>
    <t>汪必油</t>
  </si>
  <si>
    <t>410901196010012283</t>
  </si>
  <si>
    <t>张语翻</t>
  </si>
  <si>
    <t>622923197509151753</t>
  </si>
  <si>
    <t>酆研表</t>
  </si>
  <si>
    <t>620822197902151086</t>
  </si>
  <si>
    <t>萧烟祖</t>
  </si>
  <si>
    <t>520326197510172472</t>
  </si>
  <si>
    <t>沈伦东</t>
  </si>
  <si>
    <t>411328198411261616</t>
  </si>
  <si>
    <t>褚叶汉</t>
  </si>
  <si>
    <t>41048219930110211X</t>
  </si>
  <si>
    <t>谈德机</t>
  </si>
  <si>
    <t>310230196108231118</t>
  </si>
  <si>
    <t>穆恶果</t>
  </si>
  <si>
    <t>532530198409291470</t>
  </si>
  <si>
    <t>葛色宫</t>
  </si>
  <si>
    <t>410304195411092925</t>
  </si>
  <si>
    <t>柏张属</t>
  </si>
  <si>
    <t>440982199207022343</t>
  </si>
  <si>
    <t>傅此练</t>
  </si>
  <si>
    <t>140201195406271179</t>
  </si>
  <si>
    <t>潘架发</t>
  </si>
  <si>
    <t>450601195703312007</t>
  </si>
  <si>
    <t>傅免党</t>
  </si>
  <si>
    <t>420921196108062542</t>
  </si>
  <si>
    <t>何观米</t>
  </si>
  <si>
    <t>150783197605021247</t>
  </si>
  <si>
    <t>凤严紧</t>
  </si>
  <si>
    <t>331003198206161015</t>
  </si>
  <si>
    <t>曹望怪</t>
  </si>
  <si>
    <t>320104197608242217</t>
  </si>
  <si>
    <t>计时卖</t>
  </si>
  <si>
    <t>341201195511232655</t>
  </si>
  <si>
    <t>郑高宝</t>
  </si>
  <si>
    <t>530621195509252288</t>
  </si>
  <si>
    <t>计味练</t>
  </si>
  <si>
    <t>652302199302191037</t>
  </si>
  <si>
    <t>穆结且</t>
  </si>
  <si>
    <t>522301196605021490</t>
  </si>
  <si>
    <t>酆杰维</t>
  </si>
  <si>
    <t>230103199302122555</t>
  </si>
  <si>
    <t>吴意旧</t>
  </si>
  <si>
    <t>500226196008252721</t>
  </si>
  <si>
    <t>郝英独</t>
  </si>
  <si>
    <t>350802197203032546</t>
  </si>
  <si>
    <t>臧该爸</t>
  </si>
  <si>
    <t>130423197010242482</t>
  </si>
  <si>
    <t>赵革眼</t>
  </si>
  <si>
    <t>610622196310081961</t>
  </si>
  <si>
    <t>乐科流</t>
  </si>
  <si>
    <t>410102196510042175</t>
  </si>
  <si>
    <t>廉十识</t>
  </si>
  <si>
    <t>469006199603042095</t>
  </si>
  <si>
    <t>薛帝原</t>
  </si>
  <si>
    <t>340702199010152252</t>
  </si>
  <si>
    <t>苗夏它</t>
  </si>
  <si>
    <t>542323196611192175</t>
  </si>
  <si>
    <t>褚杀它</t>
  </si>
  <si>
    <t>530524196412231171</t>
  </si>
  <si>
    <t>鲁营短</t>
  </si>
  <si>
    <t>500236197711062791</t>
  </si>
  <si>
    <t>费认拿</t>
  </si>
  <si>
    <t>513328198803161505</t>
  </si>
  <si>
    <t>戚七会</t>
  </si>
  <si>
    <t>43062319980103295X</t>
  </si>
  <si>
    <t>卫妈备</t>
  </si>
  <si>
    <t>532931198212261807</t>
  </si>
  <si>
    <t>孔雪干</t>
  </si>
  <si>
    <t>610922198502251131</t>
  </si>
  <si>
    <t>倪语适</t>
  </si>
  <si>
    <t>610728196008101507</t>
  </si>
  <si>
    <t>何痛突</t>
  </si>
  <si>
    <t>44081119910221142X</t>
  </si>
  <si>
    <t>余原罪</t>
  </si>
  <si>
    <t>330183196409131162</t>
  </si>
  <si>
    <t>柏穿乐</t>
  </si>
  <si>
    <t>511825199007142136</t>
  </si>
  <si>
    <t>严懂段</t>
  </si>
  <si>
    <t>150202198601202585</t>
  </si>
  <si>
    <t>时答婚</t>
  </si>
  <si>
    <t>632801196507101561</t>
  </si>
  <si>
    <t>顾主死</t>
  </si>
  <si>
    <t>420202196202102742</t>
  </si>
  <si>
    <t>施转青</t>
  </si>
  <si>
    <t>440601195208161318</t>
  </si>
  <si>
    <t>马话笔</t>
  </si>
  <si>
    <t>370282199308312829</t>
  </si>
  <si>
    <t>任脑呀</t>
  </si>
  <si>
    <t>43098119721227197X</t>
  </si>
  <si>
    <t>吴言即</t>
  </si>
  <si>
    <t>441826198301081438</t>
  </si>
  <si>
    <t>狄未入</t>
  </si>
  <si>
    <t>420204195910221943</t>
  </si>
  <si>
    <t>祝伦景</t>
  </si>
  <si>
    <t>130983197006271795</t>
  </si>
  <si>
    <t>方顿虽</t>
  </si>
  <si>
    <t>520628199003231895</t>
  </si>
  <si>
    <t>元独推</t>
  </si>
  <si>
    <t>450803196002111885</t>
  </si>
  <si>
    <t>钱例表</t>
  </si>
  <si>
    <t>420381198304051878</t>
  </si>
  <si>
    <t>鲁联科</t>
  </si>
  <si>
    <t>659001197211042525</t>
  </si>
  <si>
    <t>舒报奶</t>
  </si>
  <si>
    <t>130225197610162955</t>
  </si>
  <si>
    <t>安自谈</t>
  </si>
  <si>
    <t>210111199308071805</t>
  </si>
  <si>
    <t>金须骨</t>
  </si>
  <si>
    <t>370212196112122932</t>
  </si>
  <si>
    <t>钱原有</t>
  </si>
  <si>
    <t>430721196511062105</t>
  </si>
  <si>
    <t>曹及求</t>
  </si>
  <si>
    <t>451021196307311238</t>
  </si>
  <si>
    <t>韩马摇</t>
  </si>
  <si>
    <t>330621198907181063</t>
  </si>
  <si>
    <t>孙彩皇</t>
  </si>
  <si>
    <t>410703197112202666</t>
  </si>
  <si>
    <t>尹戏土</t>
  </si>
  <si>
    <t>440783195604181353</t>
  </si>
  <si>
    <t>袁农划</t>
  </si>
  <si>
    <t>530126197411062068</t>
  </si>
  <si>
    <t>葛系决</t>
  </si>
  <si>
    <t>530301197405192871</t>
  </si>
  <si>
    <t>喻黑习</t>
  </si>
  <si>
    <t>370683197012142292</t>
  </si>
  <si>
    <t>邹悲鸟</t>
  </si>
  <si>
    <t>130981197301081705</t>
  </si>
  <si>
    <t>谢曲碃</t>
  </si>
  <si>
    <t>440881196906181890</t>
  </si>
  <si>
    <t>熊按激</t>
  </si>
  <si>
    <t>231123196309012853</t>
  </si>
  <si>
    <t>袁意质</t>
  </si>
  <si>
    <t>371122195510242985</t>
  </si>
  <si>
    <t>廉地片</t>
  </si>
  <si>
    <t>36082819680921162X</t>
  </si>
  <si>
    <t>祝住写</t>
  </si>
  <si>
    <t>361129197511263009</t>
  </si>
  <si>
    <t>黄军您</t>
  </si>
  <si>
    <t>231222198503182619</t>
  </si>
  <si>
    <t>章革后</t>
  </si>
  <si>
    <t>230227199302201938</t>
  </si>
  <si>
    <t>华用工</t>
  </si>
  <si>
    <t>13050119720702286X</t>
  </si>
  <si>
    <t>计许路</t>
  </si>
  <si>
    <t>360122198412232783</t>
  </si>
  <si>
    <t>倪礼呀</t>
  </si>
  <si>
    <t>341801195203012557</t>
  </si>
  <si>
    <t>齐见伊</t>
  </si>
  <si>
    <t>231001196711062601</t>
  </si>
  <si>
    <t>萧袋摇</t>
  </si>
  <si>
    <t>211002196201101351</t>
  </si>
  <si>
    <t>范次都</t>
  </si>
  <si>
    <t>610125197101162171</t>
  </si>
  <si>
    <t>明未称</t>
  </si>
  <si>
    <t>331082199506141453</t>
  </si>
  <si>
    <t>袁权推</t>
  </si>
  <si>
    <t>321101198209182065</t>
  </si>
  <si>
    <t>罗玛画</t>
  </si>
  <si>
    <t>320402196803121321</t>
  </si>
  <si>
    <t>苏探想</t>
  </si>
  <si>
    <t>500104197801291479</t>
  </si>
  <si>
    <t>陈连则</t>
  </si>
  <si>
    <t>532927196407052965</t>
  </si>
  <si>
    <t>穆征复</t>
  </si>
  <si>
    <t>211103198306222118</t>
  </si>
  <si>
    <t>雷片米</t>
  </si>
  <si>
    <t>411201196411152386</t>
  </si>
  <si>
    <t>戴吉堂</t>
  </si>
  <si>
    <t>431024196512182792</t>
  </si>
  <si>
    <t>柏高少</t>
  </si>
  <si>
    <t>340225197407192795</t>
  </si>
  <si>
    <t>喻足低</t>
  </si>
  <si>
    <t>371728195710301820</t>
  </si>
  <si>
    <t>萧是窢</t>
  </si>
  <si>
    <t>150222198210092707</t>
  </si>
  <si>
    <t>陶害话</t>
  </si>
  <si>
    <t>542423195408201751</t>
  </si>
  <si>
    <t>董范贝</t>
  </si>
  <si>
    <t>450101197808072495</t>
  </si>
  <si>
    <t>元章型</t>
  </si>
  <si>
    <t>371102197110082778</t>
  </si>
  <si>
    <t>岑误母</t>
  </si>
  <si>
    <t>520112197004032179</t>
  </si>
  <si>
    <t>米世们</t>
  </si>
  <si>
    <t>420921199206222443</t>
  </si>
  <si>
    <t>云场健</t>
  </si>
  <si>
    <t>220801198505192501</t>
  </si>
  <si>
    <t>贺只标</t>
  </si>
  <si>
    <t>320405198703032581</t>
  </si>
  <si>
    <t>窦脑决</t>
  </si>
  <si>
    <t>54262719500804110X</t>
  </si>
  <si>
    <t>杨排系</t>
  </si>
  <si>
    <t>522322196404252526</t>
  </si>
  <si>
    <t>顾指也</t>
  </si>
  <si>
    <t>331101198008311731</t>
  </si>
  <si>
    <t>成青被</t>
  </si>
  <si>
    <t>511024198809301835</t>
  </si>
  <si>
    <t>凤贝佛</t>
  </si>
  <si>
    <t>43122219790212104X</t>
  </si>
  <si>
    <t>臧供架</t>
  </si>
  <si>
    <t>350213199001182365</t>
  </si>
  <si>
    <t>窦压园</t>
  </si>
  <si>
    <t>350502195905272936</t>
  </si>
  <si>
    <t>史医母</t>
  </si>
  <si>
    <t>140601199801101365</t>
  </si>
  <si>
    <t>鲁戴张</t>
  </si>
  <si>
    <t>500240196305032511</t>
  </si>
  <si>
    <t>杨术加</t>
  </si>
  <si>
    <t>440116197804221109</t>
  </si>
  <si>
    <t>薛条师</t>
  </si>
  <si>
    <t>411527198002121078</t>
  </si>
  <si>
    <t>凤某环</t>
  </si>
  <si>
    <t>65322719671207115X</t>
  </si>
  <si>
    <t>酆石该</t>
  </si>
  <si>
    <t>210702195106201322</t>
  </si>
  <si>
    <t>施可突</t>
  </si>
  <si>
    <t>610630197509192022</t>
  </si>
  <si>
    <t>狄影留</t>
  </si>
  <si>
    <t>140223198108042580</t>
  </si>
  <si>
    <t>茅势那</t>
  </si>
  <si>
    <t>44040419501204111X</t>
  </si>
  <si>
    <t>计考加</t>
  </si>
  <si>
    <t>130725196312042835</t>
  </si>
  <si>
    <t>伏做不</t>
  </si>
  <si>
    <t>361121197905181865</t>
  </si>
  <si>
    <t>祁亲终</t>
  </si>
  <si>
    <t>542325198810132900</t>
  </si>
  <si>
    <t>黄亡子</t>
  </si>
  <si>
    <t>231004196004212366</t>
  </si>
  <si>
    <t>米健乎</t>
  </si>
  <si>
    <t>450481195502251667</t>
  </si>
  <si>
    <t>顾凡范</t>
  </si>
  <si>
    <t>411381198505142572</t>
  </si>
  <si>
    <t>倪差普</t>
  </si>
  <si>
    <t>411525198712142436</t>
  </si>
  <si>
    <t>庞琴说</t>
  </si>
  <si>
    <t>360322199007092401</t>
  </si>
  <si>
    <t>于领金</t>
  </si>
  <si>
    <t>230207198307071423</t>
  </si>
  <si>
    <t>尹消统</t>
  </si>
  <si>
    <t>522322196011072719</t>
  </si>
  <si>
    <t>何斯旧</t>
  </si>
  <si>
    <t>42032219840514191X</t>
  </si>
  <si>
    <t>邵作记</t>
  </si>
  <si>
    <t>341222197807182192</t>
  </si>
  <si>
    <t>狄机体</t>
  </si>
  <si>
    <t>370983196503271218</t>
  </si>
  <si>
    <t>花书白</t>
  </si>
  <si>
    <t>320506197806211889</t>
  </si>
  <si>
    <t>毛创充</t>
  </si>
  <si>
    <t>350102197107311185</t>
  </si>
  <si>
    <t>孔排害</t>
  </si>
  <si>
    <t>230781197612042916</t>
  </si>
  <si>
    <t>邬育传</t>
  </si>
  <si>
    <t>340823198506222705</t>
  </si>
  <si>
    <t>吴通轻</t>
  </si>
  <si>
    <t>650107197704281350</t>
  </si>
  <si>
    <t>曹将妹</t>
  </si>
  <si>
    <t>211204196204141926</t>
  </si>
  <si>
    <t>汪人气</t>
  </si>
  <si>
    <t>621228197210221609</t>
  </si>
  <si>
    <t>袁某世</t>
  </si>
  <si>
    <t>520115196303272820</t>
  </si>
  <si>
    <t>尹宝故</t>
  </si>
  <si>
    <t>210702195510251030</t>
  </si>
  <si>
    <t>祁明阿</t>
  </si>
  <si>
    <t>42080119691108271X</t>
  </si>
  <si>
    <t>章先商</t>
  </si>
  <si>
    <t>45112219521019268X</t>
  </si>
  <si>
    <t>薛遍某</t>
  </si>
  <si>
    <t>653226199804172561</t>
  </si>
  <si>
    <t>谈关船</t>
  </si>
  <si>
    <t>450703195002262893</t>
  </si>
  <si>
    <t>狄怀若</t>
  </si>
  <si>
    <t>522635195507151190</t>
  </si>
  <si>
    <t>卞演怪</t>
  </si>
  <si>
    <t>623023196702171702</t>
  </si>
  <si>
    <t>梁区充</t>
  </si>
  <si>
    <t>451027196811161492</t>
  </si>
  <si>
    <t>陶探新</t>
  </si>
  <si>
    <t>632224195003312880</t>
  </si>
  <si>
    <t>宋古责</t>
  </si>
  <si>
    <t>130283198008031483</t>
  </si>
  <si>
    <t>王沉着</t>
  </si>
  <si>
    <t>141026195506201992</t>
  </si>
  <si>
    <t>戚经领</t>
  </si>
  <si>
    <t>130283196901272918</t>
  </si>
  <si>
    <t>俞外沙</t>
  </si>
  <si>
    <t>33030419600723229X</t>
  </si>
  <si>
    <t>朱教选</t>
  </si>
  <si>
    <t>410481196301012385</t>
  </si>
  <si>
    <t>于到毕</t>
  </si>
  <si>
    <t>430181196603021435</t>
  </si>
  <si>
    <t>卫程名</t>
  </si>
  <si>
    <t>520321196112211169</t>
  </si>
  <si>
    <t>尤品束</t>
  </si>
  <si>
    <t>220502195404132135</t>
  </si>
  <si>
    <t>时练多</t>
  </si>
  <si>
    <t>110228199008192145</t>
  </si>
  <si>
    <t>庞渐仍</t>
  </si>
  <si>
    <t>411102198906101193</t>
  </si>
  <si>
    <t>赵光车</t>
  </si>
  <si>
    <t>140109195112032442</t>
  </si>
  <si>
    <t>郑便山</t>
  </si>
  <si>
    <t>510724195102111898</t>
  </si>
  <si>
    <t>黄声法</t>
  </si>
  <si>
    <t>61072219810507226X</t>
  </si>
  <si>
    <t>元神束</t>
  </si>
  <si>
    <t>210181196208042868</t>
  </si>
  <si>
    <t>葛征期</t>
  </si>
  <si>
    <t>34170219590726194X</t>
  </si>
  <si>
    <t>皮才其</t>
  </si>
  <si>
    <t>530323198108092850</t>
  </si>
  <si>
    <t>许供判</t>
  </si>
  <si>
    <t>530112199108072555</t>
  </si>
  <si>
    <t>姚系家</t>
  </si>
  <si>
    <t>320102197605301661</t>
  </si>
  <si>
    <t>郑项观</t>
  </si>
  <si>
    <t>370401197908062142</t>
  </si>
  <si>
    <t>任练新</t>
  </si>
  <si>
    <t>532925198809061667</t>
  </si>
  <si>
    <t>唐然与</t>
  </si>
  <si>
    <t>350205199109072547</t>
  </si>
  <si>
    <t>李学头</t>
  </si>
  <si>
    <t>231083199201051855</t>
  </si>
  <si>
    <t>韦兵胜</t>
  </si>
  <si>
    <t>532530199006132235</t>
  </si>
  <si>
    <t>费画表</t>
  </si>
  <si>
    <t>220182195902232227</t>
  </si>
  <si>
    <t>谈抱纳</t>
  </si>
  <si>
    <t>370612195410062752</t>
  </si>
  <si>
    <t>王背质</t>
  </si>
  <si>
    <t>370923196210301675</t>
  </si>
  <si>
    <t>梁怎伊</t>
  </si>
  <si>
    <t>370902197008122545</t>
  </si>
  <si>
    <t>吴长帮</t>
  </si>
  <si>
    <t>360104197111232483</t>
  </si>
  <si>
    <t>彭沉迹</t>
  </si>
  <si>
    <t>23120119660202229X</t>
  </si>
  <si>
    <t>周典因</t>
  </si>
  <si>
    <t>632622198301262715</t>
  </si>
  <si>
    <t>卫色李</t>
  </si>
  <si>
    <t>441422196001202879</t>
  </si>
  <si>
    <t>齐脚总</t>
  </si>
  <si>
    <t>152202198510211866</t>
  </si>
  <si>
    <t>章绝同</t>
  </si>
  <si>
    <t>441624197208142075</t>
  </si>
  <si>
    <t>狄怕几</t>
  </si>
  <si>
    <t>37030619821030119X</t>
  </si>
  <si>
    <t>堪派官</t>
  </si>
  <si>
    <t>230124198412171988</t>
  </si>
  <si>
    <t>汪晚拿</t>
  </si>
  <si>
    <t>51332319830810267X</t>
  </si>
  <si>
    <t>苏使听</t>
  </si>
  <si>
    <t>420301195105312363</t>
  </si>
  <si>
    <t>汪字认</t>
  </si>
  <si>
    <t>511321196801312896</t>
  </si>
  <si>
    <t>秦向她</t>
  </si>
  <si>
    <t>130101196401112870</t>
  </si>
  <si>
    <t>袁答关</t>
  </si>
  <si>
    <t>450301198508041472</t>
  </si>
  <si>
    <t>时师双</t>
  </si>
  <si>
    <t>513430199206241381</t>
  </si>
  <si>
    <t>邵近杀</t>
  </si>
  <si>
    <t>451023198305281129</t>
  </si>
  <si>
    <t>时音识</t>
  </si>
  <si>
    <t>361001197009252645</t>
  </si>
  <si>
    <t>臧谈把</t>
  </si>
  <si>
    <t>65302419860516224X</t>
  </si>
  <si>
    <t>许笔张</t>
  </si>
  <si>
    <t>230704198308172558</t>
  </si>
  <si>
    <t>酆问顶</t>
  </si>
  <si>
    <t>450105195912131657</t>
  </si>
  <si>
    <t>史金喜</t>
  </si>
  <si>
    <t>450403197808101573</t>
  </si>
  <si>
    <t>沈良这</t>
  </si>
  <si>
    <t>330283196807202128</t>
  </si>
  <si>
    <t>魏通醒</t>
  </si>
  <si>
    <t>350824195412052965</t>
  </si>
  <si>
    <t>章接推</t>
  </si>
  <si>
    <t>230704198207071467</t>
  </si>
  <si>
    <t>谢食顺</t>
  </si>
  <si>
    <t>320721197507211955</t>
  </si>
  <si>
    <t>奚索林</t>
  </si>
  <si>
    <t>130531195902262178</t>
  </si>
  <si>
    <t>梁珍招</t>
  </si>
  <si>
    <t>130826195501071982</t>
  </si>
  <si>
    <t>杨民含</t>
  </si>
  <si>
    <t>441826198902032228</t>
  </si>
  <si>
    <t>任满艺</t>
  </si>
  <si>
    <t>41022119581029113X</t>
  </si>
  <si>
    <t>祁已首</t>
  </si>
  <si>
    <t>510725197706091205</t>
  </si>
  <si>
    <t>茅回端</t>
  </si>
  <si>
    <t>130701199710221209</t>
  </si>
  <si>
    <t>金府静</t>
  </si>
  <si>
    <t>654301198411131333</t>
  </si>
  <si>
    <t>冯杂上</t>
  </si>
  <si>
    <t>650203195305302645</t>
  </si>
  <si>
    <t>计形理</t>
  </si>
  <si>
    <t>411281198111192265</t>
  </si>
  <si>
    <t>袁什陈</t>
  </si>
  <si>
    <t>513230196106272362</t>
  </si>
  <si>
    <t>贺识枪</t>
  </si>
  <si>
    <t>511112198311201132</t>
  </si>
  <si>
    <t>汤散肯</t>
  </si>
  <si>
    <t>321003197002062317</t>
  </si>
  <si>
    <t>贝英房</t>
  </si>
  <si>
    <t>520326195412061868</t>
  </si>
  <si>
    <t>廉显公</t>
  </si>
  <si>
    <t>513435198103182582</t>
  </si>
  <si>
    <t>梁冷屋</t>
  </si>
  <si>
    <t>511422198111151563</t>
  </si>
  <si>
    <t>吕期始</t>
  </si>
  <si>
    <t>511424197711022982</t>
  </si>
  <si>
    <t>秦具靠</t>
  </si>
  <si>
    <t>45033019760508114X</t>
  </si>
  <si>
    <t>朱又消</t>
  </si>
  <si>
    <t>350783198011212929</t>
  </si>
  <si>
    <t>俞免查</t>
  </si>
  <si>
    <t>520523195003222802</t>
  </si>
  <si>
    <t>禹个代</t>
  </si>
  <si>
    <t>222403195304061185</t>
  </si>
  <si>
    <t>费科引</t>
  </si>
  <si>
    <t>131003197308011090</t>
  </si>
  <si>
    <t>明特答</t>
  </si>
  <si>
    <t>421123195106161876</t>
  </si>
  <si>
    <t>喻超皮</t>
  </si>
  <si>
    <t>542423199205011710</t>
  </si>
  <si>
    <t>顾适烈</t>
  </si>
  <si>
    <t>330201196303301320</t>
  </si>
  <si>
    <t>郑妻差</t>
  </si>
  <si>
    <t>511528195108142180</t>
  </si>
  <si>
    <t>萧关我</t>
  </si>
  <si>
    <t>370782196703052515</t>
  </si>
  <si>
    <t>严免许</t>
  </si>
  <si>
    <t>331101196806221723</t>
  </si>
  <si>
    <t>臧流活</t>
  </si>
  <si>
    <t>450421197110162095</t>
  </si>
  <si>
    <t>陈家分</t>
  </si>
  <si>
    <t>654223198502261136</t>
  </si>
  <si>
    <t>成久校</t>
  </si>
  <si>
    <t>340824197102012016</t>
  </si>
  <si>
    <t>邹增吃</t>
  </si>
  <si>
    <t>340304199206131833</t>
  </si>
  <si>
    <t>秦若伴</t>
  </si>
  <si>
    <t>340304197112021749</t>
  </si>
  <si>
    <t>尹该章</t>
  </si>
  <si>
    <t>511725198208192762</t>
  </si>
  <si>
    <t>柏忽蜖</t>
  </si>
  <si>
    <t>341622198510071180</t>
  </si>
  <si>
    <t>鲁坏料</t>
  </si>
  <si>
    <t>542425196906052709</t>
  </si>
  <si>
    <t>郝势忽</t>
  </si>
  <si>
    <t>450501199802061736</t>
  </si>
  <si>
    <t>俞此算</t>
  </si>
  <si>
    <t>610622197902212545</t>
  </si>
  <si>
    <t>周牙越</t>
  </si>
  <si>
    <t>340523196903202322</t>
  </si>
  <si>
    <t>李朝门</t>
  </si>
  <si>
    <t>520423196802131915</t>
  </si>
  <si>
    <t>孙弄犯</t>
  </si>
  <si>
    <t>210682197111022631</t>
  </si>
  <si>
    <t>魏入章</t>
  </si>
  <si>
    <t>440305197110181045</t>
  </si>
  <si>
    <t>米底给</t>
  </si>
  <si>
    <t>220621199008011772</t>
  </si>
  <si>
    <t>曹密较</t>
  </si>
  <si>
    <t>411102195405131542</t>
  </si>
  <si>
    <t>袁帮京</t>
  </si>
  <si>
    <t>140825196607222398</t>
  </si>
  <si>
    <t>屈谁以</t>
  </si>
  <si>
    <t>231024199411241067</t>
  </si>
  <si>
    <t>庞投四</t>
  </si>
  <si>
    <t>511922196701022129</t>
  </si>
  <si>
    <t>尤忆终</t>
  </si>
  <si>
    <t>330903196012082501</t>
  </si>
  <si>
    <t>齐套志</t>
  </si>
  <si>
    <t>341221196007131935</t>
  </si>
  <si>
    <t>姜与准</t>
  </si>
  <si>
    <t>140981198411162739</t>
  </si>
  <si>
    <t>时慢毕</t>
  </si>
  <si>
    <t>450512196710282350</t>
  </si>
  <si>
    <t>魏日京</t>
  </si>
  <si>
    <t>361121199302221417</t>
  </si>
  <si>
    <t>柏底暗</t>
  </si>
  <si>
    <t>520123197512111075</t>
  </si>
  <si>
    <t>王过伊</t>
  </si>
  <si>
    <t>210681196211202525</t>
  </si>
  <si>
    <t>陈派兰</t>
  </si>
  <si>
    <t>130121197509122579</t>
  </si>
  <si>
    <t>俞工闻</t>
  </si>
  <si>
    <t>222401197607261737</t>
  </si>
  <si>
    <t>于碃节</t>
  </si>
  <si>
    <t>65232319670219231X</t>
  </si>
  <si>
    <t>米静黑</t>
  </si>
  <si>
    <t>411721199101282130</t>
  </si>
  <si>
    <t>姚松村</t>
  </si>
  <si>
    <t>350524198001192302</t>
  </si>
  <si>
    <t>奚诗示</t>
  </si>
  <si>
    <t>450703195801291738</t>
  </si>
  <si>
    <t>计周范</t>
  </si>
  <si>
    <t>360922197612071355</t>
  </si>
  <si>
    <t>韦四代</t>
  </si>
  <si>
    <t>350925199509181738</t>
  </si>
  <si>
    <t>卞传加</t>
  </si>
  <si>
    <t>150403198403031750</t>
  </si>
  <si>
    <t>时态当</t>
  </si>
  <si>
    <t>120106197912112498</t>
  </si>
  <si>
    <t>尹送夏</t>
  </si>
  <si>
    <t>530114199810221648</t>
  </si>
  <si>
    <t>孔如烈</t>
  </si>
  <si>
    <t>542232197404191415</t>
  </si>
  <si>
    <t>凤节太</t>
  </si>
  <si>
    <t>130531197804021337</t>
  </si>
  <si>
    <t>邹喜象</t>
  </si>
  <si>
    <t>350922195508141251</t>
  </si>
  <si>
    <t>于挥急</t>
  </si>
  <si>
    <t>350624197404281263</t>
  </si>
  <si>
    <t>时毫完</t>
  </si>
  <si>
    <t>420112196711051151</t>
  </si>
  <si>
    <t>常洋充</t>
  </si>
  <si>
    <t>341102196712042589</t>
  </si>
  <si>
    <t>尤諣冲</t>
  </si>
  <si>
    <t>110108199505282887</t>
  </si>
  <si>
    <t>计因路</t>
  </si>
  <si>
    <t>36012419760901223X</t>
  </si>
  <si>
    <t>于师野</t>
  </si>
  <si>
    <t>440111196004222801</t>
  </si>
  <si>
    <t>姜唱春</t>
  </si>
  <si>
    <t>13090219521023247X</t>
  </si>
  <si>
    <t>明桌停</t>
  </si>
  <si>
    <t>22020119561124206X</t>
  </si>
  <si>
    <t>陶出默</t>
  </si>
  <si>
    <t>522601196108132372</t>
  </si>
  <si>
    <t>陶任托</t>
  </si>
  <si>
    <t>411224196901261213</t>
  </si>
  <si>
    <t>马妙员</t>
  </si>
  <si>
    <t>511111196503311533</t>
  </si>
  <si>
    <t>王亮疑</t>
  </si>
  <si>
    <t>140802195502182781</t>
  </si>
  <si>
    <t>姚名梦</t>
  </si>
  <si>
    <t>340522197001072846</t>
  </si>
  <si>
    <t>祁副四</t>
  </si>
  <si>
    <t>33082519780806156X</t>
  </si>
  <si>
    <t>鲍勒一</t>
  </si>
  <si>
    <t>520181199305222613</t>
  </si>
  <si>
    <t>韩它游</t>
  </si>
  <si>
    <t>451302197608191702</t>
  </si>
  <si>
    <t>赵爸短</t>
  </si>
  <si>
    <t>433127195311211536</t>
  </si>
  <si>
    <t>孙必列</t>
  </si>
  <si>
    <t>210321196004251582</t>
  </si>
  <si>
    <t>王体样</t>
  </si>
  <si>
    <t>320482195106121163</t>
  </si>
  <si>
    <t>章定乱</t>
  </si>
  <si>
    <t>341002198301202713</t>
  </si>
  <si>
    <t>顾左未</t>
  </si>
  <si>
    <t>331023197110072085</t>
  </si>
  <si>
    <t>滕远过</t>
  </si>
  <si>
    <t>513435196301271317</t>
  </si>
  <si>
    <t>范社与</t>
  </si>
  <si>
    <t>330424195606112659</t>
  </si>
  <si>
    <t>廉藏忽</t>
  </si>
  <si>
    <t>520421195910031710</t>
  </si>
  <si>
    <t>金木分</t>
  </si>
  <si>
    <t>422826198910071902</t>
  </si>
  <si>
    <t>冯告意</t>
  </si>
  <si>
    <t>130926197609142388</t>
  </si>
  <si>
    <t>华余冷</t>
  </si>
  <si>
    <t>511304199802151286</t>
  </si>
  <si>
    <t>任领超</t>
  </si>
  <si>
    <t>340503195109291655</t>
  </si>
  <si>
    <t>孔资仍</t>
  </si>
  <si>
    <t>540127197912252108</t>
  </si>
  <si>
    <t>蒋上送</t>
  </si>
  <si>
    <t>420982199507202617</t>
  </si>
  <si>
    <t>云遇介</t>
  </si>
  <si>
    <t>420625197312241090</t>
  </si>
  <si>
    <t>严身仅</t>
  </si>
  <si>
    <t>360735198604171182</t>
  </si>
  <si>
    <t>葛学希</t>
  </si>
  <si>
    <t>140222196707132072</t>
  </si>
  <si>
    <t>卞例怎</t>
  </si>
  <si>
    <t>340311199404191048</t>
  </si>
  <si>
    <t>戚营采</t>
  </si>
  <si>
    <t>152224197812031397</t>
  </si>
  <si>
    <t>屈她养</t>
  </si>
  <si>
    <t>530501198704141308</t>
  </si>
  <si>
    <t>时河张</t>
  </si>
  <si>
    <t>45092219681124282X</t>
  </si>
  <si>
    <t>柏姆礼</t>
  </si>
  <si>
    <t>150202196210111483</t>
  </si>
  <si>
    <t>魏圣品</t>
  </si>
  <si>
    <t>431229196208272905</t>
  </si>
  <si>
    <t>伏是杂</t>
  </si>
  <si>
    <t>522634199701211021</t>
  </si>
  <si>
    <t>鲁普释</t>
  </si>
  <si>
    <t>653101196507151005</t>
  </si>
  <si>
    <t>庞象怎</t>
  </si>
  <si>
    <t>410306198807161823</t>
  </si>
  <si>
    <t>金招洲</t>
  </si>
  <si>
    <t>210522197712152608</t>
  </si>
  <si>
    <t>元散母</t>
  </si>
  <si>
    <t>653023195808311591</t>
  </si>
  <si>
    <t>时罗才</t>
  </si>
  <si>
    <t>110105196309161233</t>
  </si>
  <si>
    <t>明命无</t>
  </si>
  <si>
    <t>331022196512052449</t>
  </si>
  <si>
    <t>元基收</t>
  </si>
  <si>
    <t>350426196810132228</t>
  </si>
  <si>
    <t>庞层姆</t>
  </si>
  <si>
    <t>42132119770323249X</t>
  </si>
  <si>
    <t>花台市</t>
  </si>
  <si>
    <t>441625199505041726</t>
  </si>
  <si>
    <t>和乎脚</t>
  </si>
  <si>
    <t>41022519690529232X</t>
  </si>
  <si>
    <t>唐存连</t>
  </si>
  <si>
    <t>421126197204252833</t>
  </si>
  <si>
    <t>孟梦外</t>
  </si>
  <si>
    <t>210423199604141012</t>
  </si>
  <si>
    <t>祝希形</t>
  </si>
  <si>
    <t>620123195711272749</t>
  </si>
  <si>
    <t>宋基伯</t>
  </si>
  <si>
    <t>411402195109241671</t>
  </si>
  <si>
    <t>姜色下</t>
  </si>
  <si>
    <t>220401196108042226</t>
  </si>
  <si>
    <t>陶远皇</t>
  </si>
  <si>
    <t>231124197409162885</t>
  </si>
  <si>
    <t>张相基</t>
  </si>
  <si>
    <t>440512197404092228</t>
  </si>
  <si>
    <t>酆养长</t>
  </si>
  <si>
    <t>510725199803052207</t>
  </si>
  <si>
    <t>葛宝金</t>
  </si>
  <si>
    <t>371301197309041783</t>
  </si>
  <si>
    <t>任预识</t>
  </si>
  <si>
    <t>441521196403252659</t>
  </si>
  <si>
    <t>许康家</t>
  </si>
  <si>
    <t>410506195110212018</t>
  </si>
  <si>
    <t>罗上玩</t>
  </si>
  <si>
    <t>341003195812051307</t>
  </si>
  <si>
    <t>俞贝伙</t>
  </si>
  <si>
    <t>61012619541115131X</t>
  </si>
  <si>
    <t>舒灯婚</t>
  </si>
  <si>
    <t>513321195411122461</t>
  </si>
  <si>
    <t>禹星州</t>
  </si>
  <si>
    <t>511901196301081080</t>
  </si>
  <si>
    <t>汤水派</t>
  </si>
  <si>
    <t>450601198009291107</t>
  </si>
  <si>
    <t>罗旅属</t>
  </si>
  <si>
    <t>340602198003301731</t>
  </si>
  <si>
    <t>魏他章</t>
  </si>
  <si>
    <t>341004197108221152</t>
  </si>
  <si>
    <t>鲁算胡</t>
  </si>
  <si>
    <t>610702199512141356</t>
  </si>
  <si>
    <t>鲍验收</t>
  </si>
  <si>
    <t>431202196409032588</t>
  </si>
  <si>
    <t>傅恩动</t>
  </si>
  <si>
    <t>350501196011242189</t>
  </si>
  <si>
    <t>许包脱</t>
  </si>
  <si>
    <t>653001195407052973</t>
  </si>
  <si>
    <t>汪窢妙</t>
  </si>
  <si>
    <t>370301196906161139</t>
  </si>
  <si>
    <t>乐倒世</t>
  </si>
  <si>
    <t>500237195007272450</t>
  </si>
  <si>
    <t>殷势守</t>
  </si>
  <si>
    <t>41172819570414100X</t>
  </si>
  <si>
    <t>项道供</t>
  </si>
  <si>
    <t>371524199209051997</t>
  </si>
  <si>
    <t>严当告</t>
  </si>
  <si>
    <t>430423197708122678</t>
  </si>
  <si>
    <t>卞闻严</t>
  </si>
  <si>
    <t>120105195201201683</t>
  </si>
  <si>
    <t>张跑谢</t>
  </si>
  <si>
    <t>610426195212161538</t>
  </si>
  <si>
    <t>熊钱经</t>
  </si>
  <si>
    <t>500236195010281175</t>
  </si>
  <si>
    <t>卞斯期</t>
  </si>
  <si>
    <t>14100219540923162X</t>
  </si>
  <si>
    <t>苗耳坐</t>
  </si>
  <si>
    <t>445102196211252630</t>
  </si>
  <si>
    <t>吴规态</t>
  </si>
  <si>
    <t>210682195908081701</t>
  </si>
  <si>
    <t>陈惊引</t>
  </si>
  <si>
    <t>620725195912111912</t>
  </si>
  <si>
    <t>水不诗</t>
  </si>
  <si>
    <t>410581198806051519</t>
  </si>
  <si>
    <t>臧纳气</t>
  </si>
  <si>
    <t>150202196903212869</t>
  </si>
  <si>
    <t>倪主止</t>
  </si>
  <si>
    <t>341823195701011467</t>
  </si>
  <si>
    <t>郑影进</t>
  </si>
  <si>
    <t>130421196101252953</t>
  </si>
  <si>
    <t>苗须种</t>
  </si>
  <si>
    <t>33038219960713299X</t>
  </si>
  <si>
    <t>陶清陈</t>
  </si>
  <si>
    <t>653126199109041070</t>
  </si>
  <si>
    <t>罗长窢</t>
  </si>
  <si>
    <t>460107197605162131</t>
  </si>
  <si>
    <t>乐脚乎</t>
  </si>
  <si>
    <t>420581195909062120</t>
  </si>
  <si>
    <t>薛骨就</t>
  </si>
  <si>
    <t>511322195908052598</t>
  </si>
  <si>
    <t>祝靠改</t>
  </si>
  <si>
    <t>15052619761106128X</t>
  </si>
  <si>
    <t>殷记你</t>
  </si>
  <si>
    <t>450621198107032710</t>
  </si>
  <si>
    <t>赵双缺</t>
  </si>
  <si>
    <t>530181196506042721</t>
  </si>
  <si>
    <t>赵登战</t>
  </si>
  <si>
    <t>310107196501271918</t>
  </si>
  <si>
    <t>华并故</t>
  </si>
  <si>
    <t>632522195706111237</t>
  </si>
  <si>
    <t>元但显</t>
  </si>
  <si>
    <t>45112119511126168X</t>
  </si>
  <si>
    <t>姚挥姐</t>
  </si>
  <si>
    <t>310120196705051547</t>
  </si>
  <si>
    <t>唐节放</t>
  </si>
  <si>
    <t>350783198803081947</t>
  </si>
  <si>
    <t>罗规理</t>
  </si>
  <si>
    <t>640205199405022009</t>
  </si>
  <si>
    <t>郝验子</t>
  </si>
  <si>
    <t>530621195507122455</t>
  </si>
  <si>
    <t>褚降碃</t>
  </si>
  <si>
    <t>141022197309202383</t>
  </si>
  <si>
    <t>堪严死</t>
  </si>
  <si>
    <t>230706197505211295</t>
  </si>
  <si>
    <t>何知根</t>
  </si>
  <si>
    <t>44020519730107158X</t>
  </si>
  <si>
    <t>康庭意</t>
  </si>
  <si>
    <t>310112199102082700</t>
  </si>
  <si>
    <t>安妇关</t>
  </si>
  <si>
    <t>620722195507131179</t>
  </si>
  <si>
    <t>傅素中</t>
  </si>
  <si>
    <t>321101195711142612</t>
  </si>
  <si>
    <t>李第孩</t>
  </si>
  <si>
    <t>210101196803012442</t>
  </si>
  <si>
    <t>方乱环</t>
  </si>
  <si>
    <t>530111197407222802</t>
  </si>
  <si>
    <t>杨游民</t>
  </si>
  <si>
    <t>410181197502182097</t>
  </si>
  <si>
    <t>周掉忽</t>
  </si>
  <si>
    <t>632324196210292923</t>
  </si>
  <si>
    <t>陶空九</t>
  </si>
  <si>
    <t>231224198707171826</t>
  </si>
  <si>
    <t>潘答改</t>
  </si>
  <si>
    <t>350581197312133003</t>
  </si>
  <si>
    <t>昌园妻</t>
  </si>
  <si>
    <t>610113199312112805</t>
  </si>
  <si>
    <t>魏直时</t>
  </si>
  <si>
    <t>533103195606302059</t>
  </si>
  <si>
    <t>褚程家</t>
  </si>
  <si>
    <t>430523196710042256</t>
  </si>
  <si>
    <t>郎极英</t>
  </si>
  <si>
    <t>41150119540202224X</t>
  </si>
  <si>
    <t>吴入早</t>
  </si>
  <si>
    <t>130631197805031962</t>
  </si>
  <si>
    <t>祁鸟紶</t>
  </si>
  <si>
    <t>15052119820920269X</t>
  </si>
  <si>
    <t>韦照样</t>
  </si>
  <si>
    <t>542335199210202386</t>
  </si>
  <si>
    <t>李停低</t>
  </si>
  <si>
    <t>131028197610012091</t>
  </si>
  <si>
    <t>姚开者</t>
  </si>
  <si>
    <t>510821197307181422</t>
  </si>
  <si>
    <t>唐默美</t>
  </si>
  <si>
    <t>451201198312141135</t>
  </si>
  <si>
    <t>费知号</t>
  </si>
  <si>
    <t>420821197112211941</t>
  </si>
  <si>
    <t>计幸臓</t>
  </si>
  <si>
    <t>610429195910133007</t>
  </si>
  <si>
    <t>元五奇</t>
  </si>
  <si>
    <t>320623197401082735</t>
  </si>
  <si>
    <t>朱案退</t>
  </si>
  <si>
    <t>35090219530118286X</t>
  </si>
  <si>
    <t>吕仅接</t>
  </si>
  <si>
    <t>310113199302191449</t>
  </si>
  <si>
    <t>曹没模</t>
  </si>
  <si>
    <t>231004198506282566</t>
  </si>
  <si>
    <t>严四久</t>
  </si>
  <si>
    <t>33020519680702211X</t>
  </si>
  <si>
    <t>章气案</t>
  </si>
  <si>
    <t>232721196612091807</t>
  </si>
  <si>
    <t>周把立</t>
  </si>
  <si>
    <t>230182199607082676</t>
  </si>
  <si>
    <t>孔战吃</t>
  </si>
  <si>
    <t>150621196607061235</t>
  </si>
  <si>
    <t>苗说纸</t>
  </si>
  <si>
    <t>520626197706162889</t>
  </si>
  <si>
    <t>明老它</t>
  </si>
  <si>
    <t>310101196408221969</t>
  </si>
  <si>
    <t>滕两基</t>
  </si>
  <si>
    <t>130625196101032017</t>
  </si>
  <si>
    <t>岑众名</t>
  </si>
  <si>
    <t>510922199604071715</t>
  </si>
  <si>
    <t>屈丽套</t>
  </si>
  <si>
    <t>450223195303242819</t>
  </si>
  <si>
    <t>魏天底</t>
  </si>
  <si>
    <t>542425196110132340</t>
  </si>
  <si>
    <t>鲁德晚</t>
  </si>
  <si>
    <t>320826195206051475</t>
  </si>
  <si>
    <t>秦求血</t>
  </si>
  <si>
    <t>120103197401141386</t>
  </si>
  <si>
    <t>项纪打</t>
  </si>
  <si>
    <t>510422197711091205</t>
  </si>
  <si>
    <t>傅把量</t>
  </si>
  <si>
    <t>522323199604042865</t>
  </si>
  <si>
    <t>章山根</t>
  </si>
  <si>
    <t>320201198411181933</t>
  </si>
  <si>
    <t>黄收奥</t>
  </si>
  <si>
    <t>511304197706261785</t>
  </si>
  <si>
    <t>卞待东</t>
  </si>
  <si>
    <t>45140119830210178X</t>
  </si>
  <si>
    <t>谈角包</t>
  </si>
  <si>
    <t>150404197502161173</t>
  </si>
  <si>
    <t>罗制贵</t>
  </si>
  <si>
    <t>620921195612011106</t>
  </si>
  <si>
    <t>孔味秋</t>
  </si>
  <si>
    <t>230506196309192255</t>
  </si>
  <si>
    <t>卫第翻</t>
  </si>
  <si>
    <t>130501197605252783</t>
  </si>
  <si>
    <t>史铁降</t>
  </si>
  <si>
    <t>511102198904082930</t>
  </si>
  <si>
    <t>史恶院</t>
  </si>
  <si>
    <t>522728197108142773</t>
  </si>
  <si>
    <t>余父鲜</t>
  </si>
  <si>
    <t>370281198810201998</t>
  </si>
  <si>
    <t>纪能尼</t>
  </si>
  <si>
    <t>211324198402231105</t>
  </si>
  <si>
    <t>倪居除</t>
  </si>
  <si>
    <t>440106196308131801</t>
  </si>
  <si>
    <t>贺击够</t>
  </si>
  <si>
    <t>512001196902182372</t>
  </si>
  <si>
    <t>俞路市</t>
  </si>
  <si>
    <t>450902197706181892</t>
  </si>
  <si>
    <t>萧系小</t>
  </si>
  <si>
    <t>210202199808101255</t>
  </si>
  <si>
    <t>滕酒换</t>
  </si>
  <si>
    <t>500104199703271983</t>
  </si>
  <si>
    <t>韩毕去</t>
  </si>
  <si>
    <t>32010119901017239X</t>
  </si>
  <si>
    <t>周餐演</t>
  </si>
  <si>
    <t>520324199702052535</t>
  </si>
  <si>
    <t>唐多开</t>
  </si>
  <si>
    <t>37010519801020104X</t>
  </si>
  <si>
    <t>康练小</t>
  </si>
  <si>
    <t>150426199404221125</t>
  </si>
  <si>
    <t>陈三胡</t>
  </si>
  <si>
    <t>230404199512292301</t>
  </si>
  <si>
    <t>董很向</t>
  </si>
  <si>
    <t>340711196004122201</t>
  </si>
  <si>
    <t>米按纪</t>
  </si>
  <si>
    <t>420802198310161020</t>
  </si>
  <si>
    <t>费北父</t>
  </si>
  <si>
    <t>441322197808051927</t>
  </si>
  <si>
    <t>彭呼适</t>
  </si>
  <si>
    <t>341122197806031135</t>
  </si>
  <si>
    <t>齐夜感</t>
  </si>
  <si>
    <t>542625198211101340</t>
  </si>
  <si>
    <t>祝弹尽</t>
  </si>
  <si>
    <t>330301199012131375</t>
  </si>
  <si>
    <t>陈际牙</t>
  </si>
  <si>
    <t>410311195909021757</t>
  </si>
  <si>
    <t>张治着</t>
  </si>
  <si>
    <t>430481196310262442</t>
  </si>
  <si>
    <t>马分首</t>
  </si>
  <si>
    <t>220302197112071455</t>
  </si>
  <si>
    <t>倪州题</t>
  </si>
  <si>
    <t>330522199205242680</t>
  </si>
  <si>
    <t>贝装个</t>
  </si>
  <si>
    <t>340604195206012795</t>
  </si>
  <si>
    <t>项远技</t>
  </si>
  <si>
    <t>230123198508222288</t>
  </si>
  <si>
    <t>熊诉罪</t>
  </si>
  <si>
    <t>441226198608112945</t>
  </si>
  <si>
    <t>吕娜鱼</t>
  </si>
  <si>
    <t>431103198609212495</t>
  </si>
  <si>
    <t>花阵验</t>
  </si>
  <si>
    <t>150102199012132265</t>
  </si>
  <si>
    <t>任伦境</t>
  </si>
  <si>
    <t>410401198303281025</t>
  </si>
  <si>
    <t>孔份征</t>
  </si>
  <si>
    <t>321111197604282662</t>
  </si>
  <si>
    <t>孔恋或</t>
  </si>
  <si>
    <t>532324196203232240</t>
  </si>
  <si>
    <t>臧舞骨</t>
  </si>
  <si>
    <t>430623197510281439</t>
  </si>
  <si>
    <t>孟并故</t>
  </si>
  <si>
    <t>130823199012251885</t>
  </si>
  <si>
    <t>陈格务</t>
  </si>
  <si>
    <t>511621197702052567</t>
  </si>
  <si>
    <t>酆伯乎</t>
  </si>
  <si>
    <t>330824196102082923</t>
  </si>
  <si>
    <t>齐顺梦</t>
  </si>
  <si>
    <t>410425196101141245</t>
  </si>
  <si>
    <t>邬汽换</t>
  </si>
  <si>
    <t>110117198004261095</t>
  </si>
  <si>
    <t>滕音查</t>
  </si>
  <si>
    <t>340503195410041081</t>
  </si>
  <si>
    <t>潘旁经</t>
  </si>
  <si>
    <t>441623199103252122</t>
  </si>
  <si>
    <t>唐研已</t>
  </si>
  <si>
    <t>522326197806011945</t>
  </si>
  <si>
    <t>严群波</t>
  </si>
  <si>
    <t>141122197501061723</t>
  </si>
  <si>
    <t>许歌第</t>
  </si>
  <si>
    <t>450102199811261486</t>
  </si>
  <si>
    <t>鲍欧脚</t>
  </si>
  <si>
    <t>410401199301091627</t>
  </si>
  <si>
    <t>时支永</t>
  </si>
  <si>
    <t>360724199801022042</t>
  </si>
  <si>
    <t>章勒雄</t>
  </si>
  <si>
    <t>321322196608062419</t>
  </si>
  <si>
    <t>尹木北</t>
  </si>
  <si>
    <t>632726199605182890</t>
  </si>
  <si>
    <t>朱次伤</t>
  </si>
  <si>
    <t>510132199405211585</t>
  </si>
  <si>
    <t>狄再七</t>
  </si>
  <si>
    <t>150103195112291385</t>
  </si>
  <si>
    <t>潘翻弟</t>
  </si>
  <si>
    <t>330922195707142705</t>
  </si>
  <si>
    <t>酆据上</t>
  </si>
  <si>
    <t>513222196803011280</t>
  </si>
  <si>
    <t>黄迷释</t>
  </si>
  <si>
    <t>61102419971127294X</t>
  </si>
  <si>
    <t>黄突克</t>
  </si>
  <si>
    <t>440981198201242213</t>
  </si>
  <si>
    <t>柳因三</t>
  </si>
  <si>
    <t>370181197208141806</t>
  </si>
  <si>
    <t>王德雷</t>
  </si>
  <si>
    <t>130104197904241205</t>
  </si>
  <si>
    <t>鲍寻压</t>
  </si>
  <si>
    <t>120105198611182781</t>
  </si>
  <si>
    <t>乐諣上</t>
  </si>
  <si>
    <t>421321198811291678</t>
  </si>
  <si>
    <t>贝定纪</t>
  </si>
  <si>
    <t>469022195409062181</t>
  </si>
  <si>
    <t>毛解命</t>
  </si>
  <si>
    <t>653225199804172936</t>
  </si>
  <si>
    <t>卫余石</t>
  </si>
  <si>
    <t>513437196904041645</t>
  </si>
  <si>
    <t>许望伦</t>
  </si>
  <si>
    <t>654224196204162890</t>
  </si>
  <si>
    <t>史们吉</t>
  </si>
  <si>
    <t>450124198912162376</t>
  </si>
  <si>
    <t>毕论严</t>
  </si>
  <si>
    <t>610730195708091968</t>
  </si>
  <si>
    <t>戴仍下</t>
  </si>
  <si>
    <t>210302199706261595</t>
  </si>
  <si>
    <t>滕也责</t>
  </si>
  <si>
    <t>431129198205281325</t>
  </si>
  <si>
    <t>邵智紧</t>
  </si>
  <si>
    <t>34152419710922119X</t>
  </si>
  <si>
    <t>王战做</t>
  </si>
  <si>
    <t>430681198005231631</t>
  </si>
  <si>
    <t>曹鲜无</t>
  </si>
  <si>
    <t>220421199512102816</t>
  </si>
  <si>
    <t>孟伤切</t>
  </si>
  <si>
    <t>411524196007131963</t>
  </si>
  <si>
    <t>邵示醒</t>
  </si>
  <si>
    <t>511181196212121376</t>
  </si>
  <si>
    <t>堪妈希</t>
  </si>
  <si>
    <t>32041119881106115X</t>
  </si>
  <si>
    <t>华帝村</t>
  </si>
  <si>
    <t>370322196205261885</t>
  </si>
  <si>
    <t>马谁即</t>
  </si>
  <si>
    <t>331124196010261548</t>
  </si>
  <si>
    <t>平名闻</t>
  </si>
  <si>
    <t>610322195107182029</t>
  </si>
  <si>
    <t>史球萨</t>
  </si>
  <si>
    <t>37010419911211122X</t>
  </si>
  <si>
    <t>葛爸角</t>
  </si>
  <si>
    <t>620503198103222836</t>
  </si>
  <si>
    <t>于温官</t>
  </si>
  <si>
    <t>500116198502251856</t>
  </si>
  <si>
    <t>毕共续</t>
  </si>
  <si>
    <t>522324196002161288</t>
  </si>
  <si>
    <t>萧课姑</t>
  </si>
  <si>
    <t>120114199707312297</t>
  </si>
  <si>
    <t>孔具经</t>
  </si>
  <si>
    <t>320611195512011766</t>
  </si>
  <si>
    <t>齐友提</t>
  </si>
  <si>
    <t>510302196401151545</t>
  </si>
  <si>
    <t>水止浪</t>
  </si>
  <si>
    <t>411101195810261811</t>
  </si>
  <si>
    <t>鲍伯离</t>
  </si>
  <si>
    <t>542328199005221621</t>
  </si>
  <si>
    <t>皮释转</t>
  </si>
  <si>
    <t>150784195807312998</t>
  </si>
  <si>
    <t>廉吗引</t>
  </si>
  <si>
    <t>370302195605241890</t>
  </si>
  <si>
    <t>和即市</t>
  </si>
  <si>
    <t>430921196011032621</t>
  </si>
  <si>
    <t>舒云歌</t>
  </si>
  <si>
    <t>430703198007052932</t>
  </si>
  <si>
    <t>曹利脸</t>
  </si>
  <si>
    <t>130804197402102182</t>
  </si>
  <si>
    <t>米忙商</t>
  </si>
  <si>
    <t>361126196706091311</t>
  </si>
  <si>
    <t>冯念园</t>
  </si>
  <si>
    <t>430681198411181991</t>
  </si>
  <si>
    <t>谈友处</t>
  </si>
  <si>
    <t>320802199504221416</t>
  </si>
  <si>
    <t>成境古</t>
  </si>
  <si>
    <t>530922198611272353</t>
  </si>
  <si>
    <t>柳介下</t>
  </si>
  <si>
    <t>140427197202262215</t>
  </si>
  <si>
    <t>任眼以</t>
  </si>
  <si>
    <t>150627197207041182</t>
  </si>
  <si>
    <t>廉电心</t>
  </si>
  <si>
    <t>610724196002191737</t>
  </si>
  <si>
    <t>姜消业</t>
  </si>
  <si>
    <t>610621196405031945</t>
  </si>
  <si>
    <t>费脸划</t>
  </si>
  <si>
    <t>220122199811181278</t>
  </si>
  <si>
    <t>云代压</t>
  </si>
  <si>
    <t>652823199311031245</t>
  </si>
  <si>
    <t>马呀开</t>
  </si>
  <si>
    <t>52032919810611264X</t>
  </si>
  <si>
    <t>马规下</t>
  </si>
  <si>
    <t>620824195201042120</t>
  </si>
  <si>
    <t>安才光</t>
  </si>
  <si>
    <t>511304195208101851</t>
  </si>
  <si>
    <t>雷最期</t>
  </si>
  <si>
    <t>350982196804251261</t>
  </si>
  <si>
    <t>堪语复</t>
  </si>
  <si>
    <t>150104195701262238</t>
  </si>
  <si>
    <t>顾底干</t>
  </si>
  <si>
    <t>341103199805241472</t>
  </si>
  <si>
    <t>卞姆去</t>
  </si>
  <si>
    <t>330182196905141005</t>
  </si>
  <si>
    <t>贺展雨</t>
  </si>
  <si>
    <t>610101196102012276</t>
  </si>
  <si>
    <t>穆牌六</t>
  </si>
  <si>
    <t>610602195003262893</t>
  </si>
  <si>
    <t>卜地吉</t>
  </si>
  <si>
    <t>620821197205302807</t>
  </si>
  <si>
    <t>汤奖他</t>
  </si>
  <si>
    <t>511324196508161005</t>
  </si>
  <si>
    <t>柳体电</t>
  </si>
  <si>
    <t>610111195412271378</t>
  </si>
  <si>
    <t>庞反骨</t>
  </si>
  <si>
    <t>621021198312242143</t>
  </si>
  <si>
    <t>张吧力</t>
  </si>
  <si>
    <t>410927197305292049</t>
  </si>
  <si>
    <t>殷圣始</t>
  </si>
  <si>
    <t>331126197105052295</t>
  </si>
  <si>
    <t>薛伤起</t>
  </si>
  <si>
    <t>370101196210212697</t>
  </si>
  <si>
    <t>袁地哪</t>
  </si>
  <si>
    <t>140802195612052486</t>
  </si>
  <si>
    <t>卫关死</t>
  </si>
  <si>
    <t>530302196811082370</t>
  </si>
  <si>
    <t>梁司他</t>
  </si>
  <si>
    <t>450203197501301377</t>
  </si>
  <si>
    <t>魏游泪</t>
  </si>
  <si>
    <t>371002197804121975</t>
  </si>
  <si>
    <t>昌泪导</t>
  </si>
  <si>
    <t>451481195308132032</t>
  </si>
  <si>
    <t>安鸟却</t>
  </si>
  <si>
    <t>140821197002121956</t>
  </si>
  <si>
    <t>纪们导</t>
  </si>
  <si>
    <t>340202196504252180</t>
  </si>
  <si>
    <t>袁臓您</t>
  </si>
  <si>
    <t>150123198004042689</t>
  </si>
  <si>
    <t>钱奥紧</t>
  </si>
  <si>
    <t>610824198501212613</t>
  </si>
  <si>
    <t>禹主特</t>
  </si>
  <si>
    <t>420321197112202183</t>
  </si>
  <si>
    <t>计很唱</t>
  </si>
  <si>
    <t>34082819731201287X</t>
  </si>
  <si>
    <t>费遇罪</t>
  </si>
  <si>
    <t>532628198311252047</t>
  </si>
  <si>
    <t>邹京重</t>
  </si>
  <si>
    <t>130527198804272216</t>
  </si>
  <si>
    <t>鲁山归</t>
  </si>
  <si>
    <t>220101197409042498</t>
  </si>
  <si>
    <t>唐一属</t>
  </si>
  <si>
    <t>140402199202011020</t>
  </si>
  <si>
    <t>韦社克</t>
  </si>
  <si>
    <t>500107197205201552</t>
  </si>
  <si>
    <t>邵艺谈</t>
  </si>
  <si>
    <t>131124199301061841</t>
  </si>
  <si>
    <t>岑手套</t>
  </si>
  <si>
    <t>530111195904041261</t>
  </si>
  <si>
    <t>和授象</t>
  </si>
  <si>
    <t>350426198006211303</t>
  </si>
  <si>
    <t>茅宣著</t>
  </si>
  <si>
    <t>430112199111242427</t>
  </si>
  <si>
    <t>彭题两</t>
  </si>
  <si>
    <t>152222199405242417</t>
  </si>
  <si>
    <t>窦修思</t>
  </si>
  <si>
    <t>360801197709121250</t>
  </si>
  <si>
    <t>臧脚研</t>
  </si>
  <si>
    <t>520328198006042553</t>
  </si>
  <si>
    <t>傅拉击</t>
  </si>
  <si>
    <t>431124197812121553</t>
  </si>
  <si>
    <t>葛余还</t>
  </si>
  <si>
    <t>654324195711292391</t>
  </si>
  <si>
    <t>伏奶文</t>
  </si>
  <si>
    <t>431124197708162910</t>
  </si>
  <si>
    <t>水端品</t>
  </si>
  <si>
    <t>654023196806232035</t>
  </si>
  <si>
    <t>范初线</t>
  </si>
  <si>
    <t>451301195309022073</t>
  </si>
  <si>
    <t>姜公竟</t>
  </si>
  <si>
    <t>61012619911029282X</t>
  </si>
  <si>
    <t>邬息水</t>
  </si>
  <si>
    <t>370321195208052455</t>
  </si>
  <si>
    <t>堪洋云</t>
  </si>
  <si>
    <t>130403196005082680</t>
  </si>
  <si>
    <t>冯山拥</t>
  </si>
  <si>
    <t>230902198902232495</t>
  </si>
  <si>
    <t>熊获程</t>
  </si>
  <si>
    <t>211101197710182157</t>
  </si>
  <si>
    <t>章房忽</t>
  </si>
  <si>
    <t>350824199112042287</t>
  </si>
  <si>
    <t>苗动做</t>
  </si>
  <si>
    <t>131082197105112356</t>
  </si>
  <si>
    <t>褚爸有</t>
  </si>
  <si>
    <t>330282195211201860</t>
  </si>
  <si>
    <t>贝试台</t>
  </si>
  <si>
    <t>652822196808101878</t>
  </si>
  <si>
    <t>史创至</t>
  </si>
  <si>
    <t>420323197204231195</t>
  </si>
  <si>
    <t>彭较区</t>
  </si>
  <si>
    <t>340111197010031906</t>
  </si>
  <si>
    <t>吴结画</t>
  </si>
  <si>
    <t>152201198305271513</t>
  </si>
  <si>
    <t>宋土戏</t>
  </si>
  <si>
    <t>440281199801272595</t>
  </si>
  <si>
    <t>窦河兵</t>
  </si>
  <si>
    <t>610124197112281241</t>
  </si>
  <si>
    <t>贺即极</t>
  </si>
  <si>
    <t>460101195012072977</t>
  </si>
  <si>
    <t>狄罪革</t>
  </si>
  <si>
    <t>321081197404042756</t>
  </si>
  <si>
    <t>齐富城</t>
  </si>
  <si>
    <t>341823196310011050</t>
  </si>
  <si>
    <t>庞愿停</t>
  </si>
  <si>
    <t>321323198004082449</t>
  </si>
  <si>
    <t>金奥卡</t>
  </si>
  <si>
    <t>410403199309302452</t>
  </si>
  <si>
    <t>毕倒英</t>
  </si>
  <si>
    <t>530113198301082562</t>
  </si>
  <si>
    <t>和福顿</t>
  </si>
  <si>
    <t>511825195601291785</t>
  </si>
  <si>
    <t>施身啊</t>
  </si>
  <si>
    <t>33018219520207178X</t>
  </si>
  <si>
    <t>伏罪腿</t>
  </si>
  <si>
    <t>441402196601261869</t>
  </si>
  <si>
    <t>邬点索</t>
  </si>
  <si>
    <t>61042219790325266X</t>
  </si>
  <si>
    <t>俞城问</t>
  </si>
  <si>
    <t>54262319770108171X</t>
  </si>
  <si>
    <t>傅图费</t>
  </si>
  <si>
    <t>522629198702162203</t>
  </si>
  <si>
    <t>昌皇灯</t>
  </si>
  <si>
    <t>150802197107262467</t>
  </si>
  <si>
    <t>祝草尼</t>
  </si>
  <si>
    <t>411623198505131200</t>
  </si>
  <si>
    <t>施授长</t>
  </si>
  <si>
    <t>440607196407131835</t>
  </si>
  <si>
    <t>彭引接</t>
  </si>
  <si>
    <t>23110119880313294X</t>
  </si>
  <si>
    <t>薛设蜖</t>
  </si>
  <si>
    <t>210203199812081273</t>
  </si>
  <si>
    <t>傅道红</t>
  </si>
  <si>
    <t>610822196906112539</t>
  </si>
  <si>
    <t>柳认八</t>
  </si>
  <si>
    <t>620121198503182555</t>
  </si>
  <si>
    <t>毕算红</t>
  </si>
  <si>
    <t>52232319631024269X</t>
  </si>
  <si>
    <t>章生雨</t>
  </si>
  <si>
    <t>130302199209202041</t>
  </si>
  <si>
    <t>米小值</t>
  </si>
  <si>
    <t>130681197112101175</t>
  </si>
  <si>
    <t>余章可</t>
  </si>
  <si>
    <t>220303196703212899</t>
  </si>
  <si>
    <t>姚山十</t>
  </si>
  <si>
    <t>450312196011022882</t>
  </si>
  <si>
    <t>梁或化</t>
  </si>
  <si>
    <t>430822199303202113</t>
  </si>
  <si>
    <t>孔怀局</t>
  </si>
  <si>
    <t>652302199312121876</t>
  </si>
  <si>
    <t>孟取该</t>
  </si>
  <si>
    <t>510131197101032370</t>
  </si>
  <si>
    <t>孔条医</t>
  </si>
  <si>
    <t>230401197101092630</t>
  </si>
  <si>
    <t>时队睡</t>
  </si>
  <si>
    <t>230707195807112483</t>
  </si>
  <si>
    <t>岑孤角</t>
  </si>
  <si>
    <t>350622195804011826</t>
  </si>
  <si>
    <t>苏确紧</t>
  </si>
  <si>
    <t>140822198405201222</t>
  </si>
  <si>
    <t>熊寻节</t>
  </si>
  <si>
    <t>430523195503022047</t>
  </si>
  <si>
    <t>薛树令</t>
  </si>
  <si>
    <t>370786199802071226</t>
  </si>
  <si>
    <t>钱律时</t>
  </si>
  <si>
    <t>130429196708142700</t>
  </si>
  <si>
    <t>孟许犯</t>
  </si>
  <si>
    <t>371421195406242079</t>
  </si>
  <si>
    <t>汪群类</t>
  </si>
  <si>
    <t>450881199207061175</t>
  </si>
  <si>
    <t>魏强门</t>
  </si>
  <si>
    <t>131024198902242293</t>
  </si>
  <si>
    <t>史都认</t>
  </si>
  <si>
    <t>654201198109221092</t>
  </si>
  <si>
    <t>常找午</t>
  </si>
  <si>
    <t>650109195204242439</t>
  </si>
  <si>
    <t>褚都爸</t>
  </si>
  <si>
    <t>130432195211211401</t>
  </si>
  <si>
    <t>汪一供</t>
  </si>
  <si>
    <t>654223197106162502</t>
  </si>
  <si>
    <t>吕消近</t>
  </si>
  <si>
    <t>620302197104101946</t>
  </si>
  <si>
    <t>萧室位</t>
  </si>
  <si>
    <t>320501198112231183</t>
  </si>
  <si>
    <t>谢禁留</t>
  </si>
  <si>
    <t>431381198901042112</t>
  </si>
  <si>
    <t>鲁食恩</t>
  </si>
  <si>
    <t>500114197903212009</t>
  </si>
  <si>
    <t>窦旁一</t>
  </si>
  <si>
    <t>360732197402151535</t>
  </si>
  <si>
    <t>李中赛</t>
  </si>
  <si>
    <t>340506197210091111</t>
  </si>
  <si>
    <t>潘曾安</t>
  </si>
  <si>
    <t>450481197202242215</t>
  </si>
  <si>
    <t>郎量或</t>
  </si>
  <si>
    <t>540125198407092758</t>
  </si>
  <si>
    <t>钱治睛</t>
  </si>
  <si>
    <t>360222196401261358</t>
  </si>
  <si>
    <t>鲍森然</t>
  </si>
  <si>
    <t>150205195801112407</t>
  </si>
  <si>
    <t>陶諣送</t>
  </si>
  <si>
    <t>445321195403111651</t>
  </si>
  <si>
    <t>金更贝</t>
  </si>
  <si>
    <t>220283199507261319</t>
  </si>
  <si>
    <t>滕例她</t>
  </si>
  <si>
    <t>321023197808022942</t>
  </si>
  <si>
    <t>卫识象</t>
  </si>
  <si>
    <t>152523198404121355</t>
  </si>
  <si>
    <t>吕必育</t>
  </si>
  <si>
    <t>320211199810141581</t>
  </si>
  <si>
    <t>汪刻乾</t>
  </si>
  <si>
    <t>610301195108051846</t>
  </si>
  <si>
    <t>齐独差</t>
  </si>
  <si>
    <t>330104197507141531</t>
  </si>
  <si>
    <t>韩德族</t>
  </si>
  <si>
    <t>431003195107261060</t>
  </si>
  <si>
    <t>郝生封</t>
  </si>
  <si>
    <t>530426199612262563</t>
  </si>
  <si>
    <t>彭架呼</t>
  </si>
  <si>
    <t>330326197203251677</t>
  </si>
  <si>
    <t>罗切相</t>
  </si>
  <si>
    <t>230405197811101189</t>
  </si>
  <si>
    <t>张份录</t>
  </si>
  <si>
    <t>210381197710072523</t>
  </si>
  <si>
    <t>冯选三</t>
  </si>
  <si>
    <t>511623198406012648</t>
  </si>
  <si>
    <t>章也兰</t>
  </si>
  <si>
    <t>530901199510052231</t>
  </si>
  <si>
    <t>庞派然</t>
  </si>
  <si>
    <t>360824199107192821</t>
  </si>
  <si>
    <t>苏试果</t>
  </si>
  <si>
    <t>632701198608141048</t>
  </si>
  <si>
    <t>伍觉拿</t>
  </si>
  <si>
    <t>441701198603062811</t>
  </si>
  <si>
    <t>乐住诗</t>
  </si>
  <si>
    <t>542422196706222970</t>
  </si>
  <si>
    <t>水反致</t>
  </si>
  <si>
    <t>511601196408272593</t>
  </si>
  <si>
    <t>陶门止</t>
  </si>
  <si>
    <t>370901195004252495</t>
  </si>
  <si>
    <t>余目付</t>
  </si>
  <si>
    <t>350124199007192745</t>
  </si>
  <si>
    <t>谈缺睛</t>
  </si>
  <si>
    <t>340522197407221725</t>
  </si>
  <si>
    <t>施琴胡</t>
  </si>
  <si>
    <t>31011019691230257X</t>
  </si>
  <si>
    <t>梁故靠</t>
  </si>
  <si>
    <t>510502196006111405</t>
  </si>
  <si>
    <t>王请印</t>
  </si>
  <si>
    <t>610823199012032759</t>
  </si>
  <si>
    <t>马为家</t>
  </si>
  <si>
    <t>360222195710031113</t>
  </si>
  <si>
    <t>赵命专</t>
  </si>
  <si>
    <t>530524197108261945</t>
  </si>
  <si>
    <t>禹纪约</t>
  </si>
  <si>
    <t>371323195610122515</t>
  </si>
  <si>
    <t>戴苦城</t>
  </si>
  <si>
    <t>52032319750602163X</t>
  </si>
  <si>
    <t>狄朝苦</t>
  </si>
  <si>
    <t>330681196106072681</t>
  </si>
  <si>
    <t>苏臓获</t>
  </si>
  <si>
    <t>620321199002151991</t>
  </si>
  <si>
    <t>祝秘卫</t>
  </si>
  <si>
    <t>410306198911191299</t>
  </si>
  <si>
    <t>郝划往</t>
  </si>
  <si>
    <t>469023197804052579</t>
  </si>
  <si>
    <t>苗拉资</t>
  </si>
  <si>
    <t>421122196411092078</t>
  </si>
  <si>
    <t>魏冰示</t>
  </si>
  <si>
    <t>620302196711101601</t>
  </si>
  <si>
    <t>许吉军</t>
  </si>
  <si>
    <t>431102198110141898</t>
  </si>
  <si>
    <t>谢妈强</t>
  </si>
  <si>
    <t>230621199702012005</t>
  </si>
  <si>
    <t>狄拥别</t>
  </si>
  <si>
    <t>330381199008142365</t>
  </si>
  <si>
    <t>方喝发</t>
  </si>
  <si>
    <t>230702198803052956</t>
  </si>
  <si>
    <t>卞热牙</t>
  </si>
  <si>
    <t>440115195203012541</t>
  </si>
  <si>
    <t>褚枪奖</t>
  </si>
  <si>
    <t>140424198812092247</t>
  </si>
  <si>
    <t>尹暗他</t>
  </si>
  <si>
    <t>420117199306122601</t>
  </si>
  <si>
    <t>许胜决</t>
  </si>
  <si>
    <t>440512198807062045</t>
  </si>
  <si>
    <t>鲍碃杰</t>
  </si>
  <si>
    <t>130633198506081879</t>
  </si>
  <si>
    <t>元复布</t>
  </si>
  <si>
    <t>14020319840221179X</t>
  </si>
  <si>
    <t>熊伤人</t>
  </si>
  <si>
    <t>530421195912221800</t>
  </si>
  <si>
    <t>姜入始</t>
  </si>
  <si>
    <t>230903196909262263</t>
  </si>
  <si>
    <t>茅甚露</t>
  </si>
  <si>
    <t>440783195610242271</t>
  </si>
  <si>
    <t>潘保迷</t>
  </si>
  <si>
    <t>341825195412221129</t>
  </si>
  <si>
    <t>魏创倒</t>
  </si>
  <si>
    <t>441324195708041207</t>
  </si>
  <si>
    <t>昌怪亚</t>
  </si>
  <si>
    <t>222404195905131105</t>
  </si>
  <si>
    <t>李进切</t>
  </si>
  <si>
    <t>520628197501301876</t>
  </si>
  <si>
    <t>方望尼</t>
  </si>
  <si>
    <t>410804195511021048</t>
  </si>
  <si>
    <t>茅姐木</t>
  </si>
  <si>
    <t>370701198709121876</t>
  </si>
  <si>
    <t>郎战精</t>
  </si>
  <si>
    <t>441602196402162308</t>
  </si>
  <si>
    <t>尤低久</t>
  </si>
  <si>
    <t>210882197406211545</t>
  </si>
  <si>
    <t>余台准</t>
  </si>
  <si>
    <t>14052219820221203X</t>
  </si>
  <si>
    <t>任怎依</t>
  </si>
  <si>
    <t>510304197408102793</t>
  </si>
  <si>
    <t>窦官微</t>
  </si>
  <si>
    <t>610631196910071050</t>
  </si>
  <si>
    <t>葛欧参</t>
  </si>
  <si>
    <t>211002198207021415</t>
  </si>
  <si>
    <t>潘七利</t>
  </si>
  <si>
    <t>340225195107032408</t>
  </si>
  <si>
    <t>余编酒</t>
  </si>
  <si>
    <t>433127195610152927</t>
  </si>
  <si>
    <t>韦样你</t>
  </si>
  <si>
    <t>320302196802221819</t>
  </si>
  <si>
    <t>滕广试</t>
  </si>
  <si>
    <t>520330195601291165</t>
  </si>
  <si>
    <t>朱千别</t>
  </si>
  <si>
    <t>640422196611131226</t>
  </si>
  <si>
    <t>祝慢救</t>
  </si>
  <si>
    <t>120102196112182981</t>
  </si>
  <si>
    <t>戚受蜖</t>
  </si>
  <si>
    <t>411325198208232108</t>
  </si>
  <si>
    <t>章长谁</t>
  </si>
  <si>
    <t>350301197404201269</t>
  </si>
  <si>
    <t>成男失</t>
  </si>
  <si>
    <t>34120419780713207X</t>
  </si>
  <si>
    <t>茅精至</t>
  </si>
  <si>
    <t>360826196710121947</t>
  </si>
  <si>
    <t>禹胡地</t>
  </si>
  <si>
    <t>411701198610202450</t>
  </si>
  <si>
    <t>方虽女</t>
  </si>
  <si>
    <t>640122197307052396</t>
  </si>
  <si>
    <t>潘杂妹</t>
  </si>
  <si>
    <t>510114196804282738</t>
  </si>
  <si>
    <t>于派支</t>
  </si>
  <si>
    <t>421083197503021690</t>
  </si>
  <si>
    <t>余夜战</t>
  </si>
  <si>
    <t>469022198008211370</t>
  </si>
  <si>
    <t>杨帮莱</t>
  </si>
  <si>
    <t>230781198101082187</t>
  </si>
  <si>
    <t>华释牌</t>
  </si>
  <si>
    <t>120221199408202820</t>
  </si>
  <si>
    <t>祝数习</t>
  </si>
  <si>
    <t>542523197110171152</t>
  </si>
  <si>
    <t>庞及连</t>
  </si>
  <si>
    <t>341226199207191795</t>
  </si>
  <si>
    <t>郎另恶</t>
  </si>
  <si>
    <t>640425199412182285</t>
  </si>
  <si>
    <t>吴答注</t>
  </si>
  <si>
    <t>430104198710021752</t>
  </si>
  <si>
    <t>奚及阳</t>
  </si>
  <si>
    <t>513428197311191012</t>
  </si>
  <si>
    <t>卞戏介</t>
  </si>
  <si>
    <t>34152119540816158X</t>
  </si>
  <si>
    <t>禹怀这</t>
  </si>
  <si>
    <t>410303196710102546</t>
  </si>
  <si>
    <t>汪近过</t>
  </si>
  <si>
    <t>360924197208311371</t>
  </si>
  <si>
    <t>李父安</t>
  </si>
  <si>
    <t>659002196304252565</t>
  </si>
  <si>
    <t>花手脑</t>
  </si>
  <si>
    <t>231081198308041852</t>
  </si>
  <si>
    <t>成念定</t>
  </si>
  <si>
    <t>530122195711071922</t>
  </si>
  <si>
    <t>云离船</t>
  </si>
  <si>
    <t>13013019800412131X</t>
  </si>
  <si>
    <t>殷光村</t>
  </si>
  <si>
    <t>330624196611072773</t>
  </si>
  <si>
    <t>尹简调</t>
  </si>
  <si>
    <t>211481195211302775</t>
  </si>
  <si>
    <t>李共展</t>
  </si>
  <si>
    <t>320601196010021827</t>
  </si>
  <si>
    <t>章游露</t>
  </si>
  <si>
    <t>371422197302081800</t>
  </si>
  <si>
    <t>喻品块</t>
  </si>
  <si>
    <t>450323198703201863</t>
  </si>
  <si>
    <t>余至装</t>
  </si>
  <si>
    <t>230506199601291528</t>
  </si>
  <si>
    <t>穆车店</t>
  </si>
  <si>
    <t>152502196407061908</t>
  </si>
  <si>
    <t>戚蜖客</t>
  </si>
  <si>
    <t>140426196303112020</t>
  </si>
  <si>
    <t>岑洲制</t>
  </si>
  <si>
    <t>620602199403022645</t>
  </si>
  <si>
    <t>顾斯片</t>
  </si>
  <si>
    <t>53011319881010167X</t>
  </si>
  <si>
    <t>梁引呀</t>
  </si>
  <si>
    <t>130530197601192893</t>
  </si>
  <si>
    <t>施玩各</t>
  </si>
  <si>
    <t>140921195207241966</t>
  </si>
  <si>
    <t>岑运爸</t>
  </si>
  <si>
    <t>350784196507292958</t>
  </si>
  <si>
    <t>滕托青</t>
  </si>
  <si>
    <t>440229197711291340</t>
  </si>
  <si>
    <t>成推星</t>
  </si>
  <si>
    <t>130924195103173003</t>
  </si>
  <si>
    <t>成推近</t>
  </si>
  <si>
    <t>371001197710281162</t>
  </si>
  <si>
    <t>魏外走</t>
  </si>
  <si>
    <t>610326197505222588</t>
  </si>
  <si>
    <t>孔室败</t>
  </si>
  <si>
    <t>542323197706141068</t>
  </si>
  <si>
    <t>谢太后</t>
  </si>
  <si>
    <t>530129197603312171</t>
  </si>
  <si>
    <t>宋低谢</t>
  </si>
  <si>
    <t>360430195111232790</t>
  </si>
  <si>
    <t>米底候</t>
  </si>
  <si>
    <t>450331196903241457</t>
  </si>
  <si>
    <t>戴右雷</t>
  </si>
  <si>
    <t>330801195409262129</t>
  </si>
  <si>
    <t>凤席归</t>
  </si>
  <si>
    <t>611024195709041335</t>
  </si>
  <si>
    <t>何败写</t>
  </si>
  <si>
    <t>530602199709011517</t>
  </si>
  <si>
    <t>章功定</t>
  </si>
  <si>
    <t>31011319720609237X</t>
  </si>
  <si>
    <t>张拉命</t>
  </si>
  <si>
    <t>152921195412281362</t>
  </si>
  <si>
    <t>吴据一</t>
  </si>
  <si>
    <t>430426198002102855</t>
  </si>
  <si>
    <t>黄差喜</t>
  </si>
  <si>
    <t>441802197010221125</t>
  </si>
  <si>
    <t>喻衣痛</t>
  </si>
  <si>
    <t>140924197303252057</t>
  </si>
  <si>
    <t>袁懂视</t>
  </si>
  <si>
    <t>659001197111171695</t>
  </si>
  <si>
    <t>卫特奇</t>
  </si>
  <si>
    <t>150824196207192076</t>
  </si>
  <si>
    <t>时技查</t>
  </si>
  <si>
    <t>460201198001282556</t>
  </si>
  <si>
    <t>狄令足</t>
  </si>
  <si>
    <t>61050119921120191X</t>
  </si>
  <si>
    <t>范校强</t>
  </si>
  <si>
    <t>445301197907312290</t>
  </si>
  <si>
    <t>纪很周</t>
  </si>
  <si>
    <t>150105196902191799</t>
  </si>
  <si>
    <t>严久康</t>
  </si>
  <si>
    <t>131024195611092762</t>
  </si>
  <si>
    <t>魏早油</t>
  </si>
  <si>
    <t>310115196610291643</t>
  </si>
  <si>
    <t>和师答</t>
  </si>
  <si>
    <t>510181196905161820</t>
  </si>
  <si>
    <t>彭财况</t>
  </si>
  <si>
    <t>513326197412182678</t>
  </si>
  <si>
    <t>尹幸鱼</t>
  </si>
  <si>
    <t>140922197807141876</t>
  </si>
  <si>
    <t>水火对</t>
  </si>
  <si>
    <t>542624199612211573</t>
  </si>
  <si>
    <t>韩口于</t>
  </si>
  <si>
    <t>371102199403201418</t>
  </si>
  <si>
    <t>孟故兴</t>
  </si>
  <si>
    <t>530628197512071799</t>
  </si>
  <si>
    <t>赵联妹</t>
  </si>
  <si>
    <t>310109196009271927</t>
  </si>
  <si>
    <t>柳上随</t>
  </si>
  <si>
    <t>211004195811092657</t>
  </si>
  <si>
    <t>尹警九</t>
  </si>
  <si>
    <t>420581196706151005</t>
  </si>
  <si>
    <t>卫公为</t>
  </si>
  <si>
    <t>131181199706021167</t>
  </si>
  <si>
    <t>常歌疑</t>
  </si>
  <si>
    <t>620103196006292348</t>
  </si>
  <si>
    <t>祁快乐</t>
  </si>
  <si>
    <t>542338198111012960</t>
  </si>
  <si>
    <t>傅苏风</t>
  </si>
  <si>
    <t>13048119940319113X</t>
  </si>
  <si>
    <t>米男公</t>
  </si>
  <si>
    <t>140225196007091440</t>
  </si>
  <si>
    <t>雷唱乱</t>
  </si>
  <si>
    <t>350182196204182377</t>
  </si>
  <si>
    <t>常民丽</t>
  </si>
  <si>
    <t>150428197606191132</t>
  </si>
  <si>
    <t>元比自</t>
  </si>
  <si>
    <t>211422197404211835</t>
  </si>
  <si>
    <t>廉松甚</t>
  </si>
  <si>
    <t>530702199710011691</t>
  </si>
  <si>
    <t>董诗角</t>
  </si>
  <si>
    <t>370113197402202645</t>
  </si>
  <si>
    <t>卫素登</t>
  </si>
  <si>
    <t>230301195909252460</t>
  </si>
  <si>
    <t>云从劳</t>
  </si>
  <si>
    <t>310118198901031487</t>
  </si>
  <si>
    <t>殷班教</t>
  </si>
  <si>
    <t>211303196910062159</t>
  </si>
  <si>
    <t>皮门百</t>
  </si>
  <si>
    <t>440512197610242741</t>
  </si>
  <si>
    <t>姚医唱</t>
  </si>
  <si>
    <t>513428197506161710</t>
  </si>
  <si>
    <t>秦中散</t>
  </si>
  <si>
    <t>220882196502061337</t>
  </si>
  <si>
    <t>谈过书</t>
  </si>
  <si>
    <t>652829199603231319</t>
  </si>
  <si>
    <t>褚奇育</t>
  </si>
  <si>
    <t>141182199712041293</t>
  </si>
  <si>
    <t>苏回雄</t>
  </si>
  <si>
    <t>21011219620610230X</t>
  </si>
  <si>
    <t>堪小休</t>
  </si>
  <si>
    <t>211481199710271632</t>
  </si>
  <si>
    <t>蒋吉使</t>
  </si>
  <si>
    <t>450325195510282619</t>
  </si>
  <si>
    <t>窦程录</t>
  </si>
  <si>
    <t>511025197709111980</t>
  </si>
  <si>
    <t>成但藏</t>
  </si>
  <si>
    <t>654325195002122126</t>
  </si>
  <si>
    <t>袁确值</t>
  </si>
  <si>
    <t>411525196603032829</t>
  </si>
  <si>
    <t>范我站</t>
  </si>
  <si>
    <t>230833196702132325</t>
  </si>
  <si>
    <t>顾再考</t>
  </si>
  <si>
    <t>440881195209231229</t>
  </si>
  <si>
    <t>陈睛画</t>
  </si>
  <si>
    <t>341821197707141795</t>
  </si>
  <si>
    <t>葛惊存</t>
  </si>
  <si>
    <t>150502195001301135</t>
  </si>
  <si>
    <t>水分吗</t>
  </si>
  <si>
    <t>451425196211262695</t>
  </si>
  <si>
    <t>昌沙转</t>
  </si>
  <si>
    <t>659004195601312702</t>
  </si>
  <si>
    <t>鲍朋人</t>
  </si>
  <si>
    <t>433126196511102877</t>
  </si>
  <si>
    <t>米月烈</t>
  </si>
  <si>
    <t>330922196307102126</t>
  </si>
  <si>
    <t>邬以预</t>
  </si>
  <si>
    <t>520622196007201359</t>
  </si>
  <si>
    <t>杨地给</t>
  </si>
  <si>
    <t>433122195012242701</t>
  </si>
  <si>
    <t>计再饭</t>
  </si>
  <si>
    <t>620981198312191855</t>
  </si>
  <si>
    <t>褚阿忘</t>
  </si>
  <si>
    <t>43120219510710203X</t>
  </si>
  <si>
    <t>薛遗况</t>
  </si>
  <si>
    <t>41030419660807256X</t>
  </si>
  <si>
    <t>朱断多</t>
  </si>
  <si>
    <t>610802196302052585</t>
  </si>
  <si>
    <t>卫各败</t>
  </si>
  <si>
    <t>21132119691107260X</t>
  </si>
  <si>
    <t>谈你卡</t>
  </si>
  <si>
    <t>500111196406291275</t>
  </si>
  <si>
    <t>汤票影</t>
  </si>
  <si>
    <t>530822198303051190</t>
  </si>
  <si>
    <t>酆她日</t>
  </si>
  <si>
    <t>230183195209111732</t>
  </si>
  <si>
    <t>元馆礼</t>
  </si>
  <si>
    <t>360922198103181963</t>
  </si>
  <si>
    <t>陶赛散</t>
  </si>
  <si>
    <t>320505196211172373</t>
  </si>
  <si>
    <t>钱即取</t>
  </si>
  <si>
    <t>51192219680224103X</t>
  </si>
  <si>
    <t>柏钟安</t>
  </si>
  <si>
    <t>370911199607121815</t>
  </si>
  <si>
    <t>方青书</t>
  </si>
  <si>
    <t>620921198908101577</t>
  </si>
  <si>
    <t>乐需坚</t>
  </si>
  <si>
    <t>610404197212061490</t>
  </si>
  <si>
    <t>邹对想</t>
  </si>
  <si>
    <t>340301196112222037</t>
  </si>
  <si>
    <t>马坚骨</t>
  </si>
  <si>
    <t>421121195705222930</t>
  </si>
  <si>
    <t>李独园</t>
  </si>
  <si>
    <t>532627196310102498</t>
  </si>
  <si>
    <t>祝永冲</t>
  </si>
  <si>
    <t>140722199809012590</t>
  </si>
  <si>
    <t>杨丈精</t>
  </si>
  <si>
    <t>610423197701102395</t>
  </si>
  <si>
    <t>王节字</t>
  </si>
  <si>
    <t>140106198605301393</t>
  </si>
  <si>
    <t>陈授护</t>
  </si>
  <si>
    <t>620826197504062999</t>
  </si>
  <si>
    <t>伍初家</t>
  </si>
  <si>
    <t>140303197408132006</t>
  </si>
  <si>
    <t>酆采依</t>
  </si>
  <si>
    <t>14082119541016186X</t>
  </si>
  <si>
    <t>伏报又</t>
  </si>
  <si>
    <t>620521196507252437</t>
  </si>
  <si>
    <t>伏洋试</t>
  </si>
  <si>
    <t>53092719950201292X</t>
  </si>
  <si>
    <t>蒋勒用</t>
  </si>
  <si>
    <t>152921196102281185</t>
  </si>
  <si>
    <t>熊说满</t>
  </si>
  <si>
    <t>512022198705221273</t>
  </si>
  <si>
    <t>奚黄斯</t>
  </si>
  <si>
    <t>320583197910172448</t>
  </si>
  <si>
    <t>黄破神</t>
  </si>
  <si>
    <t>230101197507072692</t>
  </si>
  <si>
    <t>窦儿份</t>
  </si>
  <si>
    <t>141125197904251301</t>
  </si>
  <si>
    <t>茅秘质</t>
  </si>
  <si>
    <t>130630199611231715</t>
  </si>
  <si>
    <t>汪母将</t>
  </si>
  <si>
    <t>53232219960504290X</t>
  </si>
  <si>
    <t>蒋字午</t>
  </si>
  <si>
    <t>411626195712032913</t>
  </si>
  <si>
    <t>殷拿海</t>
  </si>
  <si>
    <t>430381197902122071</t>
  </si>
  <si>
    <t>冯难买</t>
  </si>
  <si>
    <t>45112219550619182X</t>
  </si>
  <si>
    <t>殷表板</t>
  </si>
  <si>
    <t>370612195208312325</t>
  </si>
  <si>
    <t>陶懂育</t>
  </si>
  <si>
    <t>510112199210282221</t>
  </si>
  <si>
    <t>钱婚票</t>
  </si>
  <si>
    <t>230601197208032989</t>
  </si>
  <si>
    <t>孟忆划</t>
  </si>
  <si>
    <t>610331195707242992</t>
  </si>
  <si>
    <t>黄退松</t>
  </si>
  <si>
    <t>450324197702162948</t>
  </si>
  <si>
    <t>纪十表</t>
  </si>
  <si>
    <t>141101195507132958</t>
  </si>
  <si>
    <t>彭健将</t>
  </si>
  <si>
    <t>141124199711111137</t>
  </si>
  <si>
    <t>廉独美</t>
  </si>
  <si>
    <t>13042319750810153X</t>
  </si>
  <si>
    <t>鲍碃成</t>
  </si>
  <si>
    <t>331001198109112075</t>
  </si>
  <si>
    <t>方说博</t>
  </si>
  <si>
    <t>140924199509221239</t>
  </si>
  <si>
    <t>戴地毛</t>
  </si>
  <si>
    <t>542423195305022996</t>
  </si>
  <si>
    <t>冯意彩</t>
  </si>
  <si>
    <t>610823195209131461</t>
  </si>
  <si>
    <t>窦普持</t>
  </si>
  <si>
    <t>330102198501302973</t>
  </si>
  <si>
    <t>萧趣星</t>
  </si>
  <si>
    <t>150902197302081093</t>
  </si>
  <si>
    <t>禹特约</t>
  </si>
  <si>
    <t>513427195203262287</t>
  </si>
  <si>
    <t>庞双决</t>
  </si>
  <si>
    <t>341225199512311688</t>
  </si>
  <si>
    <t>乐或毕</t>
  </si>
  <si>
    <t>150784196009031352</t>
  </si>
  <si>
    <t>曹做得</t>
  </si>
  <si>
    <t>533421195005292990</t>
  </si>
  <si>
    <t>金似冷</t>
  </si>
  <si>
    <t>321324199011131019</t>
  </si>
  <si>
    <t>庞胡号</t>
  </si>
  <si>
    <t>141182199301031525</t>
  </si>
  <si>
    <t>柏松索</t>
  </si>
  <si>
    <t>150103197612112927</t>
  </si>
  <si>
    <t>平他蜖</t>
  </si>
  <si>
    <t>440803197904171109</t>
  </si>
  <si>
    <t>昌算室</t>
  </si>
  <si>
    <t>340406198910131929</t>
  </si>
  <si>
    <t>顾先几</t>
  </si>
  <si>
    <t>510722195303182375</t>
  </si>
  <si>
    <t>吕须府</t>
  </si>
  <si>
    <t>632521196710072363</t>
  </si>
  <si>
    <t>董暗超</t>
  </si>
  <si>
    <t>350122199507211363</t>
  </si>
  <si>
    <t>祝介健</t>
  </si>
  <si>
    <t>231124199812091843</t>
  </si>
  <si>
    <t>陶臓备</t>
  </si>
  <si>
    <t>230921198006271099</t>
  </si>
  <si>
    <t>伍帮纳</t>
  </si>
  <si>
    <t>330624198504281712</t>
  </si>
  <si>
    <t>庞程九</t>
  </si>
  <si>
    <t>431002195508082649</t>
  </si>
  <si>
    <t>俞康败</t>
  </si>
  <si>
    <t>420303197005192968</t>
  </si>
  <si>
    <t>苗陈际</t>
  </si>
  <si>
    <t>623024196705022493</t>
  </si>
  <si>
    <t>祝只兴</t>
  </si>
  <si>
    <t>330503198303082883</t>
  </si>
  <si>
    <t>顾医台</t>
  </si>
  <si>
    <t>360601195001242276</t>
  </si>
  <si>
    <t>尹和贵</t>
  </si>
  <si>
    <t>411481196808121097</t>
  </si>
  <si>
    <t>伏例质</t>
  </si>
  <si>
    <t>511724198309181767</t>
  </si>
  <si>
    <t>梁娘类</t>
  </si>
  <si>
    <t>41132719780406214X</t>
  </si>
  <si>
    <t>王年雪</t>
  </si>
  <si>
    <t>542333198302262645</t>
  </si>
  <si>
    <t>邵师束</t>
  </si>
  <si>
    <t>610526196107071821</t>
  </si>
  <si>
    <t>奚导显</t>
  </si>
  <si>
    <t>211204196406242688</t>
  </si>
  <si>
    <t>邹呢胡</t>
  </si>
  <si>
    <t>370703195211041907</t>
  </si>
  <si>
    <t>皮买归</t>
  </si>
  <si>
    <t>350212196711132928</t>
  </si>
  <si>
    <t>柳令礼</t>
  </si>
  <si>
    <t>500113197702112902</t>
  </si>
  <si>
    <t>杨份章</t>
  </si>
  <si>
    <t>320282197001092632</t>
  </si>
  <si>
    <t>王首堂</t>
  </si>
  <si>
    <t>370521197007282595</t>
  </si>
  <si>
    <t>常备喊</t>
  </si>
  <si>
    <t>522628195106241853</t>
  </si>
  <si>
    <t>时趣广</t>
  </si>
  <si>
    <t>431128195012182290</t>
  </si>
  <si>
    <t>苗热今</t>
  </si>
  <si>
    <t>430121198505261163</t>
  </si>
  <si>
    <t>项戏鲁</t>
  </si>
  <si>
    <t>653224197505311072</t>
  </si>
  <si>
    <t>戴奖看</t>
  </si>
  <si>
    <t>610829195509072131</t>
  </si>
  <si>
    <t>柏时梦</t>
  </si>
  <si>
    <t>440306196006292045</t>
  </si>
  <si>
    <t>潘丝藸</t>
  </si>
  <si>
    <t>451223199104261960</t>
  </si>
  <si>
    <t>吴台追</t>
  </si>
  <si>
    <t>340603196308312236</t>
  </si>
  <si>
    <t>乐虽根</t>
  </si>
  <si>
    <t>411721196012241675</t>
  </si>
  <si>
    <t>尤妈按</t>
  </si>
  <si>
    <t>130984196304031731</t>
  </si>
  <si>
    <t>祝天还</t>
  </si>
  <si>
    <t>622924195009062532</t>
  </si>
  <si>
    <t>郎识响</t>
  </si>
  <si>
    <t>623001196407162005</t>
  </si>
  <si>
    <t>赵沉慢</t>
  </si>
  <si>
    <t>211321196201072728</t>
  </si>
  <si>
    <t>金定神</t>
  </si>
  <si>
    <t>130929199009041952</t>
  </si>
  <si>
    <t>曹母古</t>
  </si>
  <si>
    <t>532822199607301925</t>
  </si>
  <si>
    <t>齐今育</t>
  </si>
  <si>
    <t>230202195906282606</t>
  </si>
  <si>
    <t>常得局</t>
  </si>
  <si>
    <t>430301195307071002</t>
  </si>
  <si>
    <t>钱照找</t>
  </si>
  <si>
    <t>440115197605191852</t>
  </si>
  <si>
    <t>舒微统</t>
  </si>
  <si>
    <t>360430196401242289</t>
  </si>
  <si>
    <t>柳伯少</t>
  </si>
  <si>
    <t>210522195505301819</t>
  </si>
  <si>
    <t>姜选持</t>
  </si>
  <si>
    <t>341282196005042579</t>
  </si>
  <si>
    <t>钱度被</t>
  </si>
  <si>
    <t>370703199311282896</t>
  </si>
  <si>
    <t>熊兴警</t>
  </si>
  <si>
    <t>610827198508011485</t>
  </si>
  <si>
    <t>屈队歌</t>
  </si>
  <si>
    <t>411323199403191710</t>
  </si>
  <si>
    <t>廉已先</t>
  </si>
  <si>
    <t>210113198511182735</t>
  </si>
  <si>
    <t>奚寻小</t>
  </si>
  <si>
    <t>410328197806052733</t>
  </si>
  <si>
    <t>贺六跳</t>
  </si>
  <si>
    <t>532528197308162382</t>
  </si>
  <si>
    <t>任臓狗</t>
  </si>
  <si>
    <t>341821197405312907</t>
  </si>
  <si>
    <t>纪月仍</t>
  </si>
  <si>
    <t>440203199402272651</t>
  </si>
  <si>
    <t>贺过言</t>
  </si>
  <si>
    <t>21022419930709151X</t>
  </si>
  <si>
    <t>廉前医</t>
  </si>
  <si>
    <t>513432198207241779</t>
  </si>
  <si>
    <t>倪熟菜</t>
  </si>
  <si>
    <t>211101196809301860</t>
  </si>
  <si>
    <t>何您复</t>
  </si>
  <si>
    <t>420901196803242347</t>
  </si>
  <si>
    <t>金量眼</t>
  </si>
  <si>
    <t>340103198112062565</t>
  </si>
  <si>
    <t>许礼默</t>
  </si>
  <si>
    <t>610622196106132355</t>
  </si>
  <si>
    <t>臧江紶</t>
  </si>
  <si>
    <t>230603199207032065</t>
  </si>
  <si>
    <t>岑点肉</t>
  </si>
  <si>
    <t>520201197009162948</t>
  </si>
  <si>
    <t>时呢章</t>
  </si>
  <si>
    <t>211102197106262296</t>
  </si>
  <si>
    <t>水善急</t>
  </si>
  <si>
    <t>511501199510072457</t>
  </si>
  <si>
    <t>卫落棋</t>
  </si>
  <si>
    <t>152530197702241880</t>
  </si>
  <si>
    <t>罗警上</t>
  </si>
  <si>
    <t>441781196211051876</t>
  </si>
  <si>
    <t>陶奖里</t>
  </si>
  <si>
    <t>410601198610101987</t>
  </si>
  <si>
    <t>周艺弟</t>
  </si>
  <si>
    <t>469003199104011948</t>
  </si>
  <si>
    <t>舒街枪</t>
  </si>
  <si>
    <t>652827197407071643</t>
  </si>
  <si>
    <t>卞蜖期</t>
  </si>
  <si>
    <t>451301196805022115</t>
  </si>
  <si>
    <t>谢官红</t>
  </si>
  <si>
    <t>370405198112141849</t>
  </si>
  <si>
    <t>李知划</t>
  </si>
  <si>
    <t>451226197608172793</t>
  </si>
  <si>
    <t>魏永依</t>
  </si>
  <si>
    <t>522728196608262225</t>
  </si>
  <si>
    <t>任提加</t>
  </si>
  <si>
    <t>140603196207201628</t>
  </si>
  <si>
    <t>杨么果</t>
  </si>
  <si>
    <t>430302196607272480</t>
  </si>
  <si>
    <t>张朝停</t>
  </si>
  <si>
    <t>340522197606242596</t>
  </si>
  <si>
    <t>毛摇诺</t>
  </si>
  <si>
    <t>420684198307012925</t>
  </si>
  <si>
    <t>常降约</t>
  </si>
  <si>
    <t>340401196703101523</t>
  </si>
  <si>
    <t>臧释项</t>
  </si>
  <si>
    <t>371081199201122690</t>
  </si>
  <si>
    <t>章諣某</t>
  </si>
  <si>
    <t>421024197710011268</t>
  </si>
  <si>
    <t>熊林春</t>
  </si>
  <si>
    <t>320506199510011852</t>
  </si>
  <si>
    <t>张站现</t>
  </si>
  <si>
    <t>410782197908171696</t>
  </si>
  <si>
    <t>岑手遍</t>
  </si>
  <si>
    <t>130403199111062863</t>
  </si>
  <si>
    <t>毛拉旁</t>
  </si>
  <si>
    <t>320623197311242327</t>
  </si>
  <si>
    <t>明历备</t>
  </si>
  <si>
    <t>420104197206102515</t>
  </si>
  <si>
    <t>堪议脸</t>
  </si>
  <si>
    <t>440104197009082917</t>
  </si>
  <si>
    <t>鲍听待</t>
  </si>
  <si>
    <t>640323196106281742</t>
  </si>
  <si>
    <t>卜顾第</t>
  </si>
  <si>
    <t>610528196105261895</t>
  </si>
  <si>
    <t>岑敢批</t>
  </si>
  <si>
    <t>211011196706131229</t>
  </si>
  <si>
    <t>顾群听</t>
  </si>
  <si>
    <t>420202197712122845</t>
  </si>
  <si>
    <t>狄乎甚</t>
  </si>
  <si>
    <t>610403199602142855</t>
  </si>
  <si>
    <t>谢较修</t>
  </si>
  <si>
    <t>230201197211131089</t>
  </si>
  <si>
    <t>韩转乾</t>
  </si>
  <si>
    <t>140881195409251805</t>
  </si>
  <si>
    <t>喻队师</t>
  </si>
  <si>
    <t>320621197609011415</t>
  </si>
  <si>
    <t>祝寻巴</t>
  </si>
  <si>
    <t>500232199201081646</t>
  </si>
  <si>
    <t>韦园骨</t>
  </si>
  <si>
    <t>371722197306192002</t>
  </si>
  <si>
    <t>狄怎黄</t>
  </si>
  <si>
    <t>330723198004151072</t>
  </si>
  <si>
    <t>计规被</t>
  </si>
  <si>
    <t>440106195905042837</t>
  </si>
  <si>
    <t>汪恋背</t>
  </si>
  <si>
    <t>230301197704102636</t>
  </si>
  <si>
    <t>时掉超</t>
  </si>
  <si>
    <t>211321195611192218</t>
  </si>
  <si>
    <t>项若结</t>
  </si>
  <si>
    <t>530402199605212882</t>
  </si>
  <si>
    <t>潘人多</t>
  </si>
  <si>
    <t>623022198805222798</t>
  </si>
  <si>
    <t>萧请治</t>
  </si>
  <si>
    <t>150801195907171349</t>
  </si>
  <si>
    <t>花换助</t>
  </si>
  <si>
    <t>610203195505151303</t>
  </si>
  <si>
    <t>殷句罪</t>
  </si>
  <si>
    <t>32020219910113178X</t>
  </si>
  <si>
    <t>尤雄化</t>
  </si>
  <si>
    <t>533423195708012791</t>
  </si>
  <si>
    <t>金息伦</t>
  </si>
  <si>
    <t>542122198409272253</t>
  </si>
  <si>
    <t>金戏梦</t>
  </si>
  <si>
    <t>411522199506021700</t>
  </si>
  <si>
    <t>秦懂婚</t>
  </si>
  <si>
    <t>130435199609141325</t>
  </si>
  <si>
    <t>倪兰活</t>
  </si>
  <si>
    <t>632621197210162530</t>
  </si>
  <si>
    <t>云先宫</t>
  </si>
  <si>
    <t>341824195109262431</t>
  </si>
  <si>
    <t>尹行其</t>
  </si>
  <si>
    <t>350426196702271132</t>
  </si>
  <si>
    <t>滕藏查</t>
  </si>
  <si>
    <t>431221199004062749</t>
  </si>
  <si>
    <t>杨句迷</t>
  </si>
  <si>
    <t>210281195201042605</t>
  </si>
  <si>
    <t>屈考还</t>
  </si>
  <si>
    <t>440282199206141415</t>
  </si>
  <si>
    <t>汪灯尽</t>
  </si>
  <si>
    <t>500105196511252158</t>
  </si>
  <si>
    <t>皮份底</t>
  </si>
  <si>
    <t>621121195011072971</t>
  </si>
  <si>
    <t>水很观</t>
  </si>
  <si>
    <t>540124196008311567</t>
  </si>
  <si>
    <t>韦多浪</t>
  </si>
  <si>
    <t>511101195502152166</t>
  </si>
  <si>
    <t>雷轻四</t>
  </si>
  <si>
    <t>321181199304091547</t>
  </si>
  <si>
    <t>周注早</t>
  </si>
  <si>
    <t>533124199005211098</t>
  </si>
  <si>
    <t>章念其</t>
  </si>
  <si>
    <t>370521198104262718</t>
  </si>
  <si>
    <t>米品步</t>
  </si>
  <si>
    <t>441881197309102563</t>
  </si>
  <si>
    <t>昌该决</t>
  </si>
  <si>
    <t>620102196702242217</t>
  </si>
  <si>
    <t>尹志石</t>
  </si>
  <si>
    <t>530827196910082709</t>
  </si>
  <si>
    <t>华醒北</t>
  </si>
  <si>
    <t>411103197302061401</t>
  </si>
  <si>
    <t>鲍吗终</t>
  </si>
  <si>
    <t>361025195401091373</t>
  </si>
  <si>
    <t>蒋顶虽</t>
  </si>
  <si>
    <t>530824197107041962</t>
  </si>
  <si>
    <t>朱断会</t>
  </si>
  <si>
    <t>532624199603142076</t>
  </si>
  <si>
    <t>褚险亚</t>
  </si>
  <si>
    <t>431128198007101306</t>
  </si>
  <si>
    <t>项船她</t>
  </si>
  <si>
    <t>43012119590616108X</t>
  </si>
  <si>
    <t>郑木斗</t>
  </si>
  <si>
    <t>513328195007031036</t>
  </si>
  <si>
    <t>袁例哥</t>
  </si>
  <si>
    <t>350926198401162211</t>
  </si>
  <si>
    <t>汪整帮</t>
  </si>
  <si>
    <t>620122196504112652</t>
  </si>
  <si>
    <t>贺时琴</t>
  </si>
  <si>
    <t>44010519920118218X</t>
  </si>
  <si>
    <t>昌爸落</t>
  </si>
  <si>
    <t>420205196404122257</t>
  </si>
  <si>
    <t>喻度满</t>
  </si>
  <si>
    <t>410106197511112103</t>
  </si>
  <si>
    <t>喻示叫</t>
  </si>
  <si>
    <t>150221198702012957</t>
  </si>
  <si>
    <t>舒委言</t>
  </si>
  <si>
    <t>420322198305192349</t>
  </si>
  <si>
    <t>余汽守</t>
  </si>
  <si>
    <t>140109197201131230</t>
  </si>
  <si>
    <t>孔班店</t>
  </si>
  <si>
    <t>21132119890611136X</t>
  </si>
  <si>
    <t>祁架典</t>
  </si>
  <si>
    <t>445101196403132370</t>
  </si>
  <si>
    <t>姚线次</t>
  </si>
  <si>
    <t>513326199512172222</t>
  </si>
  <si>
    <t>秦波半</t>
  </si>
  <si>
    <t>430724197010021632</t>
  </si>
  <si>
    <t>秦萨征</t>
  </si>
  <si>
    <t>330682198112161336</t>
  </si>
  <si>
    <t>柳怕蜖</t>
  </si>
  <si>
    <t>411323196001011226</t>
  </si>
  <si>
    <t>金州找</t>
  </si>
  <si>
    <t>532930196502161622</t>
  </si>
  <si>
    <t>昌春划</t>
  </si>
  <si>
    <t>610301199308041552</t>
  </si>
  <si>
    <t>熊消问</t>
  </si>
  <si>
    <t>510322195011241369</t>
  </si>
  <si>
    <t>陶千开</t>
  </si>
  <si>
    <t>623023196010062775</t>
  </si>
  <si>
    <t>章晚数</t>
  </si>
  <si>
    <t>441301196106052152</t>
  </si>
  <si>
    <t>严什听</t>
  </si>
  <si>
    <t>230502199703292999</t>
  </si>
  <si>
    <t>禹林放</t>
  </si>
  <si>
    <t>500238198407152845</t>
  </si>
  <si>
    <t>韦翻至</t>
  </si>
  <si>
    <t>141033197501033005</t>
  </si>
  <si>
    <t>萧财脱</t>
  </si>
  <si>
    <t>440501199409261617</t>
  </si>
  <si>
    <t>卜连温</t>
  </si>
  <si>
    <t>430922197601142231</t>
  </si>
  <si>
    <t>柏寻屋</t>
  </si>
  <si>
    <t>211301196511102325</t>
  </si>
  <si>
    <t>纪清左</t>
  </si>
  <si>
    <t>220781198109191125</t>
  </si>
  <si>
    <t>禹右老</t>
  </si>
  <si>
    <t>371721198003212609</t>
  </si>
  <si>
    <t>雷富满</t>
  </si>
  <si>
    <t>32082619521030290X</t>
  </si>
  <si>
    <t>堪似留</t>
  </si>
  <si>
    <t>511523198008022079</t>
  </si>
  <si>
    <t>狄上严</t>
  </si>
  <si>
    <t>140702195104231271</t>
  </si>
  <si>
    <t>窦它林</t>
  </si>
  <si>
    <t>320203195409161925</t>
  </si>
  <si>
    <t>唐直革</t>
  </si>
  <si>
    <t>230103196107021333</t>
  </si>
  <si>
    <t>何爱报</t>
  </si>
  <si>
    <t>371728199507171731</t>
  </si>
  <si>
    <t>李劳副</t>
  </si>
  <si>
    <t>330922199702172646</t>
  </si>
  <si>
    <t>云介普</t>
  </si>
  <si>
    <t>430121196612152925</t>
  </si>
  <si>
    <t>韩叫味</t>
  </si>
  <si>
    <t>46902919681106220X</t>
  </si>
  <si>
    <t>柳梦头</t>
  </si>
  <si>
    <t>530802199607072935</t>
  </si>
  <si>
    <t>华春分</t>
  </si>
  <si>
    <t>220623196705262306</t>
  </si>
  <si>
    <t>郝整理</t>
  </si>
  <si>
    <t>513422196212041630</t>
  </si>
  <si>
    <t>尹们哪</t>
  </si>
  <si>
    <t>211202199303091048</t>
  </si>
  <si>
    <t>郑续管</t>
  </si>
  <si>
    <t>350124199101281022</t>
  </si>
  <si>
    <t>平快只</t>
  </si>
  <si>
    <t>522723197310282620</t>
  </si>
  <si>
    <t>许成香</t>
  </si>
  <si>
    <t>410728196505122168</t>
  </si>
  <si>
    <t>乐合保</t>
  </si>
  <si>
    <t>420501198008172835</t>
  </si>
  <si>
    <t>喻席往</t>
  </si>
  <si>
    <t>510115195708301080</t>
  </si>
  <si>
    <t>伍中碃</t>
  </si>
  <si>
    <t>652801197912302816</t>
  </si>
  <si>
    <t>尤疑号</t>
  </si>
  <si>
    <t>150929195006281120</t>
  </si>
  <si>
    <t>祝决追</t>
  </si>
  <si>
    <t>370685195011301718</t>
  </si>
  <si>
    <t>廉她吃</t>
  </si>
  <si>
    <t>230225198412312797</t>
  </si>
  <si>
    <t>明久喝</t>
  </si>
  <si>
    <t>130728197905182773</t>
  </si>
  <si>
    <t>毛之持</t>
  </si>
  <si>
    <t>610428196805232001</t>
  </si>
  <si>
    <t>袁石懂</t>
  </si>
  <si>
    <t>640502197611081251</t>
  </si>
  <si>
    <t>陈据当</t>
  </si>
  <si>
    <t>350425198906011570</t>
  </si>
  <si>
    <t>苏与言</t>
  </si>
  <si>
    <t>320201197407162209</t>
  </si>
  <si>
    <t>蒋病菜</t>
  </si>
  <si>
    <t>230882197809091633</t>
  </si>
  <si>
    <t>戚种这</t>
  </si>
  <si>
    <t>420601199510082543</t>
  </si>
  <si>
    <t>窦差项</t>
  </si>
  <si>
    <t>360733197307162012</t>
  </si>
  <si>
    <t>乐彩福</t>
  </si>
  <si>
    <t>152522198512182677</t>
  </si>
  <si>
    <t>董结遗</t>
  </si>
  <si>
    <t>632823197804182663</t>
  </si>
  <si>
    <t>钱承名</t>
  </si>
  <si>
    <t>611021199305121442</t>
  </si>
  <si>
    <t>章友读</t>
  </si>
  <si>
    <t>152222195502122398</t>
  </si>
  <si>
    <t>云慢层</t>
  </si>
  <si>
    <t>520102199101061883</t>
  </si>
  <si>
    <t>熊窗财</t>
  </si>
  <si>
    <t>440222195808122777</t>
  </si>
  <si>
    <t>倪球多</t>
  </si>
  <si>
    <t>360923198403142006</t>
  </si>
  <si>
    <t>尹圣奇</t>
  </si>
  <si>
    <t>210105197507121337</t>
  </si>
  <si>
    <t>谈丝轻</t>
  </si>
  <si>
    <t>33072319780812274X</t>
  </si>
  <si>
    <t>臧石想</t>
  </si>
  <si>
    <t>140932197010232028</t>
  </si>
  <si>
    <t>昌别藏</t>
  </si>
  <si>
    <t>511324196107212771</t>
  </si>
  <si>
    <t>周似治</t>
  </si>
  <si>
    <t>621102195711181176</t>
  </si>
  <si>
    <t>卫起激</t>
  </si>
  <si>
    <t>513221198311141305</t>
  </si>
  <si>
    <t>吴领藸</t>
  </si>
  <si>
    <t>41140219901213128X</t>
  </si>
  <si>
    <t>元菜呀</t>
  </si>
  <si>
    <t>520522197912282012</t>
  </si>
  <si>
    <t>米急体</t>
  </si>
  <si>
    <t>530502199406041190</t>
  </si>
  <si>
    <t>平夜夫</t>
  </si>
  <si>
    <t>530328196407191181</t>
  </si>
  <si>
    <t>毕火谁</t>
  </si>
  <si>
    <t>330903198210201478</t>
  </si>
  <si>
    <t>黄之靠</t>
  </si>
  <si>
    <t>652823197606161822</t>
  </si>
  <si>
    <t>袁批铁</t>
  </si>
  <si>
    <t>341201197312262543</t>
  </si>
  <si>
    <t>奚功体</t>
  </si>
  <si>
    <t>542324196504301758</t>
  </si>
  <si>
    <t>米权房</t>
  </si>
  <si>
    <t>500116196601291520</t>
  </si>
  <si>
    <t>王礼弄</t>
  </si>
  <si>
    <t>130582195408062787</t>
  </si>
  <si>
    <t>秦奶南</t>
  </si>
  <si>
    <t>520601195410061759</t>
  </si>
  <si>
    <t>谢苏刚</t>
  </si>
  <si>
    <t>431122199706012405</t>
  </si>
  <si>
    <t>唐叶痛</t>
  </si>
  <si>
    <t>370303197901252653</t>
  </si>
  <si>
    <t>郝号军</t>
  </si>
  <si>
    <t>420117195508271391</t>
  </si>
  <si>
    <t>于么办</t>
  </si>
  <si>
    <t>632626199508201046</t>
  </si>
  <si>
    <t>舒盖听</t>
  </si>
  <si>
    <t>510304196908221436</t>
  </si>
  <si>
    <t>于赛告</t>
  </si>
  <si>
    <t>410304198506252278</t>
  </si>
  <si>
    <t>许打默</t>
  </si>
  <si>
    <t>131024199308102110</t>
  </si>
  <si>
    <t>章半释</t>
  </si>
  <si>
    <t>451402198501201982</t>
  </si>
  <si>
    <t>毕主良</t>
  </si>
  <si>
    <t>150701195708271683</t>
  </si>
  <si>
    <t>陈比超</t>
  </si>
  <si>
    <t>231101196707141249</t>
  </si>
  <si>
    <t>葛犯翻</t>
  </si>
  <si>
    <t>45122819550417136X</t>
  </si>
  <si>
    <t>柏房演</t>
  </si>
  <si>
    <t>320202197512141772</t>
  </si>
  <si>
    <t>伍误妹</t>
  </si>
  <si>
    <t>511623197903291508</t>
  </si>
  <si>
    <t>凤须屋</t>
  </si>
  <si>
    <t>445203197009132746</t>
  </si>
  <si>
    <t>邵免又</t>
  </si>
  <si>
    <t>211003195903152139</t>
  </si>
  <si>
    <t>宋仅又</t>
  </si>
  <si>
    <t>130626195407051722</t>
  </si>
  <si>
    <t>金觉呀</t>
  </si>
  <si>
    <t>640501198107012125</t>
  </si>
  <si>
    <t>奚务章</t>
  </si>
  <si>
    <t>320701197903122385</t>
  </si>
  <si>
    <t>毕写发</t>
  </si>
  <si>
    <t>410522198207111583</t>
  </si>
  <si>
    <t>尤耳山</t>
  </si>
  <si>
    <t>410527195301061197</t>
  </si>
  <si>
    <t>余斗失</t>
  </si>
  <si>
    <t>430811199405122449</t>
  </si>
  <si>
    <t>郝科八</t>
  </si>
  <si>
    <t>510724198307242705</t>
  </si>
  <si>
    <t>祝痛立</t>
  </si>
  <si>
    <t>340825199110031458</t>
  </si>
  <si>
    <t>孟束雄</t>
  </si>
  <si>
    <t>130637199208041617</t>
  </si>
  <si>
    <t>卞姐索</t>
  </si>
  <si>
    <t>130530197211061142</t>
  </si>
  <si>
    <t>马亲状</t>
  </si>
  <si>
    <t>450105198804162601</t>
  </si>
  <si>
    <t>和事而</t>
  </si>
  <si>
    <t>421022196411201427</t>
  </si>
  <si>
    <t>曹时惊</t>
  </si>
  <si>
    <t>210811199411251625</t>
  </si>
  <si>
    <t>韩刘划</t>
  </si>
  <si>
    <t>330402196002142829</t>
  </si>
  <si>
    <t>祝够北</t>
  </si>
  <si>
    <t>51010619961003190X</t>
  </si>
  <si>
    <t>汪独神</t>
  </si>
  <si>
    <t>620525197109191587</t>
  </si>
  <si>
    <t>梁代四</t>
  </si>
  <si>
    <t>320324196909022930</t>
  </si>
  <si>
    <t>郑取读</t>
  </si>
  <si>
    <t>371602198107222807</t>
  </si>
  <si>
    <t>云孤照</t>
  </si>
  <si>
    <t>152201197906072670</t>
  </si>
  <si>
    <t>平板钟</t>
  </si>
  <si>
    <t>429005196909032705</t>
  </si>
  <si>
    <t>俞绝特</t>
  </si>
  <si>
    <t>130723197509192135</t>
  </si>
  <si>
    <t>和且美</t>
  </si>
  <si>
    <t>34082619840315113X</t>
  </si>
  <si>
    <t>于哭引</t>
  </si>
  <si>
    <t>511527196410132301</t>
  </si>
  <si>
    <t>项吃容</t>
  </si>
  <si>
    <t>350429195801232926</t>
  </si>
  <si>
    <t>禹品园</t>
  </si>
  <si>
    <t>14020119741121184X</t>
  </si>
  <si>
    <t>伍清黄</t>
  </si>
  <si>
    <t>230710195204072847</t>
  </si>
  <si>
    <t>梁怪内</t>
  </si>
  <si>
    <t>130283199304052996</t>
  </si>
  <si>
    <t>柳批幸</t>
  </si>
  <si>
    <t>451002198309282573</t>
  </si>
  <si>
    <t>范路热</t>
  </si>
  <si>
    <t>542221195104161495</t>
  </si>
  <si>
    <t>钱模须</t>
  </si>
  <si>
    <t>330521197905071522</t>
  </si>
  <si>
    <t>祁再题</t>
  </si>
  <si>
    <t>360732198010312508</t>
  </si>
  <si>
    <t>尤张重</t>
  </si>
  <si>
    <t>320902197011102239</t>
  </si>
  <si>
    <t>熊素争</t>
  </si>
  <si>
    <t>140105197110251848</t>
  </si>
  <si>
    <t>窦期所</t>
  </si>
  <si>
    <t>150825199706182200</t>
  </si>
  <si>
    <t>汤学越</t>
  </si>
  <si>
    <t>530111196210041253</t>
  </si>
  <si>
    <t>柳表木</t>
  </si>
  <si>
    <t>640401198302231626</t>
  </si>
  <si>
    <t>韦按致</t>
  </si>
  <si>
    <t>321003196011122540</t>
  </si>
  <si>
    <t>戚标欧</t>
  </si>
  <si>
    <t>140827195104292895</t>
  </si>
  <si>
    <t>花北关</t>
  </si>
  <si>
    <t>231004198406172888</t>
  </si>
  <si>
    <t>舒写取</t>
  </si>
  <si>
    <t>511602199209032626</t>
  </si>
  <si>
    <t>窦妙打</t>
  </si>
  <si>
    <t>330304198505151491</t>
  </si>
  <si>
    <t>祝念凡</t>
  </si>
  <si>
    <t>230822199001042006</t>
  </si>
  <si>
    <t>宋未研</t>
  </si>
  <si>
    <t>36078119690828293X</t>
  </si>
  <si>
    <t>倪怕线</t>
  </si>
  <si>
    <t>450421199802132012</t>
  </si>
  <si>
    <t>朱博对</t>
  </si>
  <si>
    <t>35060119830710242X</t>
  </si>
  <si>
    <t>凤余渐</t>
  </si>
  <si>
    <t>530802195811251966</t>
  </si>
  <si>
    <t>谢终妻</t>
  </si>
  <si>
    <t>231002197104251807</t>
  </si>
  <si>
    <t>方顿李</t>
  </si>
  <si>
    <t>320113196908181841</t>
  </si>
  <si>
    <t>魏收司</t>
  </si>
  <si>
    <t>510923196810091882</t>
  </si>
  <si>
    <t>朱洛代</t>
  </si>
  <si>
    <t>360822199401261549</t>
  </si>
  <si>
    <t>费如知</t>
  </si>
  <si>
    <t>330101199709092328</t>
  </si>
  <si>
    <t>杨伙合</t>
  </si>
  <si>
    <t>632321199803162395</t>
  </si>
  <si>
    <t>费超除</t>
  </si>
  <si>
    <t>150727195307021660</t>
  </si>
  <si>
    <t>蒋病乎</t>
  </si>
  <si>
    <t>441881197012252115</t>
  </si>
  <si>
    <t>梁误集</t>
  </si>
  <si>
    <t>652223197704142278</t>
  </si>
  <si>
    <t>屈句妻</t>
  </si>
  <si>
    <t>460201199712162723</t>
  </si>
  <si>
    <t>赵都神</t>
  </si>
  <si>
    <t>360727197511041819</t>
  </si>
  <si>
    <t>汪脑系</t>
  </si>
  <si>
    <t>361021197406092109</t>
  </si>
  <si>
    <t>邵风密</t>
  </si>
  <si>
    <t>411522197109021740</t>
  </si>
  <si>
    <t>奚很学</t>
  </si>
  <si>
    <t>540102195512281931</t>
  </si>
  <si>
    <t>毛进况</t>
  </si>
  <si>
    <t>320402197811161520</t>
  </si>
  <si>
    <t>云谈店</t>
  </si>
  <si>
    <t>331003196307021986</t>
  </si>
  <si>
    <t>于复你</t>
  </si>
  <si>
    <t>542126198403281912</t>
  </si>
  <si>
    <t>谢紶六</t>
  </si>
  <si>
    <t>450502199604112009</t>
  </si>
  <si>
    <t>史坐分</t>
  </si>
  <si>
    <t>411525195005042723</t>
  </si>
  <si>
    <t>孟诺断</t>
  </si>
  <si>
    <t>130304198104211337</t>
  </si>
  <si>
    <t>史举刻</t>
  </si>
  <si>
    <t>350125195201301359</t>
  </si>
  <si>
    <t>黄失乐</t>
  </si>
  <si>
    <t>652901198911301029</t>
  </si>
  <si>
    <t>狄技阿</t>
  </si>
  <si>
    <t>210905195402041191</t>
  </si>
  <si>
    <t>葛很床</t>
  </si>
  <si>
    <t>340802196708232301</t>
  </si>
  <si>
    <t>方止美</t>
  </si>
  <si>
    <t>211221195207311988</t>
  </si>
  <si>
    <t>王加重</t>
  </si>
  <si>
    <t>430681195806262370</t>
  </si>
  <si>
    <t>常财重</t>
  </si>
  <si>
    <t>451001195611031185</t>
  </si>
  <si>
    <t>凤戴义</t>
  </si>
  <si>
    <t>150926198807152841</t>
  </si>
  <si>
    <t>张近他</t>
  </si>
  <si>
    <t>42112519831214124X</t>
  </si>
  <si>
    <t>凤风料</t>
  </si>
  <si>
    <t>33068219610419194X</t>
  </si>
  <si>
    <t>冯奇破</t>
  </si>
  <si>
    <t>120102195605082976</t>
  </si>
  <si>
    <t>苗周姑</t>
  </si>
  <si>
    <t>420323199709051915</t>
  </si>
  <si>
    <t>狄灵误</t>
  </si>
  <si>
    <t>411527198411221695</t>
  </si>
  <si>
    <t>廉迷队</t>
  </si>
  <si>
    <t>542228195502181882</t>
  </si>
  <si>
    <t>董持懂</t>
  </si>
  <si>
    <t>360481197905292591</t>
  </si>
  <si>
    <t>卜平含</t>
  </si>
  <si>
    <t>510303198907033006</t>
  </si>
  <si>
    <t>梁妻话</t>
  </si>
  <si>
    <t>421182197508122318</t>
  </si>
  <si>
    <t>韩化洋</t>
  </si>
  <si>
    <t>411327195712262508</t>
  </si>
  <si>
    <t>郎失紧</t>
  </si>
  <si>
    <t>410222199302201526</t>
  </si>
  <si>
    <t>陈孩普</t>
  </si>
  <si>
    <t>131121199605202739</t>
  </si>
  <si>
    <t>昌满成</t>
  </si>
  <si>
    <t>511526197208051485</t>
  </si>
  <si>
    <t>伏员计</t>
  </si>
  <si>
    <t>532504197812252415</t>
  </si>
  <si>
    <t>蒋劳道</t>
  </si>
  <si>
    <t>152524195503111737</t>
  </si>
  <si>
    <t>殷角风</t>
  </si>
  <si>
    <t>370304196902112806</t>
  </si>
  <si>
    <t>吴使线</t>
  </si>
  <si>
    <t>513337199410021430</t>
  </si>
  <si>
    <t>禹记视</t>
  </si>
  <si>
    <t>341322197202272115</t>
  </si>
  <si>
    <t>喻知洛</t>
  </si>
  <si>
    <t>36098219520805260X</t>
  </si>
  <si>
    <t>云话一</t>
  </si>
  <si>
    <t>36072719531227264X</t>
  </si>
  <si>
    <t>卜諣阵</t>
  </si>
  <si>
    <t>410725196804032681</t>
  </si>
  <si>
    <t>祝轻双</t>
  </si>
  <si>
    <t>310109198809101028</t>
  </si>
  <si>
    <t>梁来情</t>
  </si>
  <si>
    <t>330127195605052570</t>
  </si>
  <si>
    <t>殷女娘</t>
  </si>
  <si>
    <t>130521197302111866</t>
  </si>
  <si>
    <t>汤安财</t>
  </si>
  <si>
    <t>511621197610241520</t>
  </si>
  <si>
    <t>卞某思</t>
  </si>
  <si>
    <t>120114197408011030</t>
  </si>
  <si>
    <t>邵怕期</t>
  </si>
  <si>
    <t>511823196401112051</t>
  </si>
  <si>
    <t>明批声</t>
  </si>
  <si>
    <t>330903197309201801</t>
  </si>
  <si>
    <t>鲍帮司</t>
  </si>
  <si>
    <t>13042919750131221X</t>
  </si>
  <si>
    <t>孟喊云</t>
  </si>
  <si>
    <t>640121195112031370</t>
  </si>
  <si>
    <t>堪愿正</t>
  </si>
  <si>
    <t>341601199611162922</t>
  </si>
  <si>
    <t>宋因独</t>
  </si>
  <si>
    <t>652222198512282785</t>
  </si>
  <si>
    <t>凤越影</t>
  </si>
  <si>
    <t>440803195012192853</t>
  </si>
  <si>
    <t>齐处幸</t>
  </si>
  <si>
    <t>430781195802202421</t>
  </si>
  <si>
    <t>鲍导往</t>
  </si>
  <si>
    <t>370282199508162378</t>
  </si>
  <si>
    <t>苗但世</t>
  </si>
  <si>
    <t>45040519740616120X</t>
  </si>
  <si>
    <t>元活由</t>
  </si>
  <si>
    <t>610829199309041478</t>
  </si>
  <si>
    <t>钱忽些</t>
  </si>
  <si>
    <t>150421195910101927</t>
  </si>
  <si>
    <t>杨皮奶</t>
  </si>
  <si>
    <t>621025195210241563</t>
  </si>
  <si>
    <t>郑击些</t>
  </si>
  <si>
    <t>653225195409171943</t>
  </si>
  <si>
    <t>齐从在</t>
  </si>
  <si>
    <t>620922197005291287</t>
  </si>
  <si>
    <t>水印社</t>
  </si>
  <si>
    <t>44170119841213195X</t>
  </si>
  <si>
    <t>董革意</t>
  </si>
  <si>
    <t>130633195010021107</t>
  </si>
  <si>
    <t>凤提老</t>
  </si>
  <si>
    <t>32038219680523158X</t>
  </si>
  <si>
    <t>杨注五</t>
  </si>
  <si>
    <t>150927195012072891</t>
  </si>
  <si>
    <t>罗盛全</t>
  </si>
  <si>
    <t>532327195507271921</t>
  </si>
  <si>
    <t>薛采表</t>
  </si>
  <si>
    <t>340203198110272627</t>
  </si>
  <si>
    <t>庞酒终</t>
  </si>
  <si>
    <t>431003195210252840</t>
  </si>
  <si>
    <t>齐建午</t>
  </si>
  <si>
    <t>321282199208302393</t>
  </si>
  <si>
    <t>堪鲜弟</t>
  </si>
  <si>
    <t>360482195706212576</t>
  </si>
  <si>
    <t>花争刻</t>
  </si>
  <si>
    <t>340104197906141936</t>
  </si>
  <si>
    <t>费也更</t>
  </si>
  <si>
    <t>420682199608141159</t>
  </si>
  <si>
    <t>茅足决</t>
  </si>
  <si>
    <t>500237195608082417</t>
  </si>
  <si>
    <t>唐觉福</t>
  </si>
  <si>
    <t>220103198803081097</t>
  </si>
  <si>
    <t>米音办</t>
  </si>
  <si>
    <t>350103199709292721</t>
  </si>
  <si>
    <t>卞如只</t>
  </si>
  <si>
    <t>341525198610171166</t>
  </si>
  <si>
    <t>孔草修</t>
  </si>
  <si>
    <t>130903196609172289</t>
  </si>
  <si>
    <t>贝采其</t>
  </si>
  <si>
    <t>23070519921217228X</t>
  </si>
  <si>
    <t>花无据</t>
  </si>
  <si>
    <t>431026198702172247</t>
  </si>
  <si>
    <t>庞与首</t>
  </si>
  <si>
    <t>410322197308172232</t>
  </si>
  <si>
    <t>伍迷化</t>
  </si>
  <si>
    <t>420324199508202612</t>
  </si>
  <si>
    <t>谈松复</t>
  </si>
  <si>
    <t>652324196403062570</t>
  </si>
  <si>
    <t>舒地告</t>
  </si>
  <si>
    <t>371324199409171079</t>
  </si>
  <si>
    <t>孔该慢</t>
  </si>
  <si>
    <t>450503198712231410</t>
  </si>
  <si>
    <t>华暗感</t>
  </si>
  <si>
    <t>310105197307232079</t>
  </si>
  <si>
    <t>汤王其</t>
  </si>
  <si>
    <t>360102195806101146</t>
  </si>
  <si>
    <t>马富目</t>
  </si>
  <si>
    <t>510522199007121128</t>
  </si>
  <si>
    <t>倪戏律</t>
  </si>
  <si>
    <t>522731199101121889</t>
  </si>
  <si>
    <t>常显快</t>
  </si>
  <si>
    <t>411525199405042317</t>
  </si>
  <si>
    <t>时群博</t>
  </si>
  <si>
    <t>511528195406102646</t>
  </si>
  <si>
    <t>施步句</t>
  </si>
  <si>
    <t>532326198412012852</t>
  </si>
  <si>
    <t>卜沙灯</t>
  </si>
  <si>
    <t>420526196911152117</t>
  </si>
  <si>
    <t>柏称车</t>
  </si>
  <si>
    <t>440104196808061843</t>
  </si>
  <si>
    <t>窦安且</t>
  </si>
  <si>
    <t>140823196109191020</t>
  </si>
  <si>
    <t>陶持吸</t>
  </si>
  <si>
    <t>410202198204191299</t>
  </si>
  <si>
    <t>明义派</t>
  </si>
  <si>
    <t>450107197110132510</t>
  </si>
  <si>
    <t>宋局都</t>
  </si>
  <si>
    <t>450481196705091709</t>
  </si>
  <si>
    <t>陈由菜</t>
  </si>
  <si>
    <t>440306195207152490</t>
  </si>
  <si>
    <t>萧应紧</t>
  </si>
  <si>
    <t>23071319560315278X</t>
  </si>
  <si>
    <t>宋胜忍</t>
  </si>
  <si>
    <t>632223195807062235</t>
  </si>
  <si>
    <t>严唱变</t>
  </si>
  <si>
    <t>230701198801032585</t>
  </si>
  <si>
    <t>卜形喜</t>
  </si>
  <si>
    <t>410726198409192825</t>
  </si>
  <si>
    <t>谢村忍</t>
  </si>
  <si>
    <t>610829195707251465</t>
  </si>
  <si>
    <t>朱念左</t>
  </si>
  <si>
    <t>431221196012071932</t>
  </si>
  <si>
    <t>孟热记</t>
  </si>
  <si>
    <t>430523198202071085</t>
  </si>
  <si>
    <t>任圣摇</t>
  </si>
  <si>
    <t>532622198507112582</t>
  </si>
  <si>
    <t>施顶娜</t>
  </si>
  <si>
    <t>360921195801312086</t>
  </si>
  <si>
    <t>施官据</t>
  </si>
  <si>
    <t>52032919721205125X</t>
  </si>
  <si>
    <t>舒福生</t>
  </si>
  <si>
    <t>360429196506221649</t>
  </si>
  <si>
    <t>谢半系</t>
  </si>
  <si>
    <t>140225197507292025</t>
  </si>
  <si>
    <t>时恋传</t>
  </si>
  <si>
    <t>211324198406162565</t>
  </si>
  <si>
    <t>计肯入</t>
  </si>
  <si>
    <t>370785199008251979</t>
  </si>
  <si>
    <t>昌冷血</t>
  </si>
  <si>
    <t>371001197002191350</t>
  </si>
  <si>
    <t>郑黄预</t>
  </si>
  <si>
    <t>422802199411182468</t>
  </si>
  <si>
    <t>吴刻己</t>
  </si>
  <si>
    <t>320724198106071967</t>
  </si>
  <si>
    <t>华对索</t>
  </si>
  <si>
    <t>220503196503062525</t>
  </si>
  <si>
    <t>皮导衣</t>
  </si>
  <si>
    <t>360727198502031745</t>
  </si>
  <si>
    <t>马弟精</t>
  </si>
  <si>
    <t>451423197710041898</t>
  </si>
  <si>
    <t>罗让突</t>
  </si>
  <si>
    <t>350203198001212838</t>
  </si>
  <si>
    <t>柏包听</t>
  </si>
  <si>
    <t>450406198807051723</t>
  </si>
  <si>
    <t>祝钟米</t>
  </si>
  <si>
    <t>540122196105011491</t>
  </si>
  <si>
    <t>喻冷自</t>
  </si>
  <si>
    <t>610581198911022303</t>
  </si>
  <si>
    <t>顾巨充</t>
  </si>
  <si>
    <t>430412199510302455</t>
  </si>
  <si>
    <t>郑呀难</t>
  </si>
  <si>
    <t>451023199604071433</t>
  </si>
  <si>
    <t>平察奥</t>
  </si>
  <si>
    <t>230124199711242162</t>
  </si>
  <si>
    <t>朱丈洗</t>
  </si>
  <si>
    <t>430104198901101245</t>
  </si>
  <si>
    <t>鲍睡务</t>
  </si>
  <si>
    <t>542425198506171433</t>
  </si>
  <si>
    <t>成识之</t>
  </si>
  <si>
    <t>130427196104302950</t>
  </si>
  <si>
    <t>计见语</t>
  </si>
  <si>
    <t>542126195101232281</t>
  </si>
  <si>
    <t>曹退识</t>
  </si>
  <si>
    <t>532622197103242693</t>
  </si>
  <si>
    <t>孟只朋</t>
  </si>
  <si>
    <t>140201195807031969</t>
  </si>
  <si>
    <t>袁飞孩</t>
  </si>
  <si>
    <t>230201199306092705</t>
  </si>
  <si>
    <t>韦密专</t>
  </si>
  <si>
    <t>360424197905121250</t>
  </si>
  <si>
    <t>方支非</t>
  </si>
  <si>
    <t>450203199210181642</t>
  </si>
  <si>
    <t>华妈革</t>
  </si>
  <si>
    <t>420107197805062745</t>
  </si>
  <si>
    <t>秦雪志</t>
  </si>
  <si>
    <t>220122197403241359</t>
  </si>
  <si>
    <t>茅烧眼</t>
  </si>
  <si>
    <t>632821196704251257</t>
  </si>
  <si>
    <t>章斯破</t>
  </si>
  <si>
    <t>420529196901031329</t>
  </si>
  <si>
    <t>庞农统</t>
  </si>
  <si>
    <t>610401195410241495</t>
  </si>
  <si>
    <t>屈沉显</t>
  </si>
  <si>
    <t>530424195706232866</t>
  </si>
  <si>
    <t>贝是归</t>
  </si>
  <si>
    <t>430422199103062687</t>
  </si>
  <si>
    <t>米而野</t>
  </si>
  <si>
    <t>410701199611182205</t>
  </si>
  <si>
    <t>彭家八</t>
  </si>
  <si>
    <t>320506198708041885</t>
  </si>
  <si>
    <t>鲁克整</t>
  </si>
  <si>
    <t>371601198803252237</t>
  </si>
  <si>
    <t>史兵确</t>
  </si>
  <si>
    <t>141124198611192255</t>
  </si>
  <si>
    <t>钱片毫</t>
  </si>
  <si>
    <t>511011196112151821</t>
  </si>
  <si>
    <t>何应游</t>
  </si>
  <si>
    <t>450329195903301978</t>
  </si>
  <si>
    <t>常笑手</t>
  </si>
  <si>
    <t>370321195808061355</t>
  </si>
  <si>
    <t>严建严</t>
  </si>
  <si>
    <t>350504196001072365</t>
  </si>
  <si>
    <t>禹自靠</t>
  </si>
  <si>
    <t>542322195205281163</t>
  </si>
  <si>
    <t>齐集代</t>
  </si>
  <si>
    <t>421303198211081236</t>
  </si>
  <si>
    <t>姜护支</t>
  </si>
  <si>
    <t>61072519850811200X</t>
  </si>
  <si>
    <t>孙也本</t>
  </si>
  <si>
    <t>450224198010111591</t>
  </si>
  <si>
    <t>纪设机</t>
  </si>
  <si>
    <t>341822195011122411</t>
  </si>
  <si>
    <t>吕冰佛</t>
  </si>
  <si>
    <t>445224195701161300</t>
  </si>
  <si>
    <t>唐乎一</t>
  </si>
  <si>
    <t>450224197311121537</t>
  </si>
  <si>
    <t>项蜖意</t>
  </si>
  <si>
    <t>220221195907151787</t>
  </si>
  <si>
    <t>廉竟盛</t>
  </si>
  <si>
    <t>330803197412212431</t>
  </si>
  <si>
    <t>鲁塞著</t>
  </si>
  <si>
    <t>341103198604212371</t>
  </si>
  <si>
    <t>陶运忘</t>
  </si>
  <si>
    <t>630122195401061183</t>
  </si>
  <si>
    <t>谈轻钱</t>
  </si>
  <si>
    <t>510704195709222943</t>
  </si>
  <si>
    <t>郑尼平</t>
  </si>
  <si>
    <t>654322198103232011</t>
  </si>
  <si>
    <t>伏掉温</t>
  </si>
  <si>
    <t>232721198810081641</t>
  </si>
  <si>
    <t>郑车极</t>
  </si>
  <si>
    <t>330901196504082215</t>
  </si>
  <si>
    <t>喻看向</t>
  </si>
  <si>
    <t>350521195910281422</t>
  </si>
  <si>
    <t>滕亮如</t>
  </si>
  <si>
    <t>370102196712221785</t>
  </si>
  <si>
    <t>苗毕基</t>
  </si>
  <si>
    <t>450981195412242035</t>
  </si>
  <si>
    <t>明斗胜</t>
  </si>
  <si>
    <t>620422195412172940</t>
  </si>
  <si>
    <t>梁恩功</t>
  </si>
  <si>
    <t>530629197106121427</t>
  </si>
  <si>
    <t>赵希选</t>
  </si>
  <si>
    <t>210902196606101673</t>
  </si>
  <si>
    <t>何产多</t>
  </si>
  <si>
    <t>330825195806272015</t>
  </si>
  <si>
    <t>岑份李</t>
  </si>
  <si>
    <t>211422199411282243</t>
  </si>
  <si>
    <t>郎灯失</t>
  </si>
  <si>
    <t>410225196502283007</t>
  </si>
  <si>
    <t>贺证种</t>
  </si>
  <si>
    <t>420321197501252379</t>
  </si>
  <si>
    <t>卜切微</t>
  </si>
  <si>
    <t>130525195010041196</t>
  </si>
  <si>
    <t>潘戴人</t>
  </si>
  <si>
    <t>371322198405112007</t>
  </si>
  <si>
    <t>殷右录</t>
  </si>
  <si>
    <t>640422198907132083</t>
  </si>
  <si>
    <t>何推送</t>
  </si>
  <si>
    <t>451302195406132182</t>
  </si>
  <si>
    <t>黄了历</t>
  </si>
  <si>
    <t>33090119531130156X</t>
  </si>
  <si>
    <t>薛笔嘴</t>
  </si>
  <si>
    <t>610222195605251650</t>
  </si>
  <si>
    <t>蒋暗室</t>
  </si>
  <si>
    <t>630105199009051097</t>
  </si>
  <si>
    <t>贝狗录</t>
  </si>
  <si>
    <t>360802197906071172</t>
  </si>
  <si>
    <t>邵离弹</t>
  </si>
  <si>
    <t>320101196205041396</t>
  </si>
  <si>
    <t>平兰约</t>
  </si>
  <si>
    <t>451123196307072087</t>
  </si>
  <si>
    <t>马主府</t>
  </si>
  <si>
    <t>500102198501141737</t>
  </si>
  <si>
    <t>张睛士</t>
  </si>
  <si>
    <t>445323198703091725</t>
  </si>
  <si>
    <t>葛另年</t>
  </si>
  <si>
    <t>430525196307282738</t>
  </si>
  <si>
    <t>庞德况</t>
  </si>
  <si>
    <t>370302198812062995</t>
  </si>
  <si>
    <t>萧铁坐</t>
  </si>
  <si>
    <t>530114197812202070</t>
  </si>
  <si>
    <t>秦鲁画</t>
  </si>
  <si>
    <t>620423199708052635</t>
  </si>
  <si>
    <t>平投调</t>
  </si>
  <si>
    <t>430201196204192871</t>
  </si>
  <si>
    <t>尹异夫</t>
  </si>
  <si>
    <t>450109195403251939</t>
  </si>
  <si>
    <t>康批皮</t>
  </si>
  <si>
    <t>211005197009271725</t>
  </si>
  <si>
    <t>袁到旁</t>
  </si>
  <si>
    <t>510181196102241982</t>
  </si>
  <si>
    <t>严亮睡</t>
  </si>
  <si>
    <t>340323198912112802</t>
  </si>
  <si>
    <t>孙受都</t>
  </si>
  <si>
    <t>430801199812121133</t>
  </si>
  <si>
    <t>方于妻</t>
  </si>
  <si>
    <t>652927195507142485</t>
  </si>
  <si>
    <t>卫素交</t>
  </si>
  <si>
    <t>469027198312111026</t>
  </si>
  <si>
    <t>廉书集</t>
  </si>
  <si>
    <t>451223199308222373</t>
  </si>
  <si>
    <t>孙夫段</t>
  </si>
  <si>
    <t>421281197305062879</t>
  </si>
  <si>
    <t>王外化</t>
  </si>
  <si>
    <t>620321196503132912</t>
  </si>
  <si>
    <t>伏久医</t>
  </si>
  <si>
    <t>330726196702212435</t>
  </si>
  <si>
    <t>罗却九</t>
  </si>
  <si>
    <t>230506197804161055</t>
  </si>
  <si>
    <t>柏朋还</t>
  </si>
  <si>
    <t>321323196112101521</t>
  </si>
  <si>
    <t>鲍几然</t>
  </si>
  <si>
    <t>210111196008032172</t>
  </si>
  <si>
    <t>郝群何</t>
  </si>
  <si>
    <t>610304199506072340</t>
  </si>
  <si>
    <t>毛牙达</t>
  </si>
  <si>
    <t>510403195606041346</t>
  </si>
  <si>
    <t>张房学</t>
  </si>
  <si>
    <t>350923198606211938</t>
  </si>
  <si>
    <t>孔既懂</t>
  </si>
  <si>
    <t>330702198602042819</t>
  </si>
  <si>
    <t>顾诺浪</t>
  </si>
  <si>
    <t>431021195610102473</t>
  </si>
  <si>
    <t>褚林误</t>
  </si>
  <si>
    <t>440514199812262822</t>
  </si>
  <si>
    <t>郑持三</t>
  </si>
  <si>
    <t>220381198409281955</t>
  </si>
  <si>
    <t>吴势懂</t>
  </si>
  <si>
    <t>34022319960909142X</t>
  </si>
  <si>
    <t>明諣托</t>
  </si>
  <si>
    <t>13112819561218263X</t>
  </si>
  <si>
    <t>康突甚</t>
  </si>
  <si>
    <t>330110198801261886</t>
  </si>
  <si>
    <t>尹德烟</t>
  </si>
  <si>
    <t>621002198103242543</t>
  </si>
  <si>
    <t>纪倒穿</t>
  </si>
  <si>
    <t>360828199409041012</t>
  </si>
  <si>
    <t>严奖静</t>
  </si>
  <si>
    <t>370725198106301335</t>
  </si>
  <si>
    <t>卞权开</t>
  </si>
  <si>
    <t>360801196305032919</t>
  </si>
  <si>
    <t>水战死</t>
  </si>
  <si>
    <t>321182198605112307</t>
  </si>
  <si>
    <t>奚靠斯</t>
  </si>
  <si>
    <t>440605196312141705</t>
  </si>
  <si>
    <t>乐喝造</t>
  </si>
  <si>
    <t>360721196406072792</t>
  </si>
  <si>
    <t>史状预</t>
  </si>
  <si>
    <t>130129197901313005</t>
  </si>
  <si>
    <t>云亡单</t>
  </si>
  <si>
    <t>431103198107101090</t>
  </si>
  <si>
    <t>潘单似</t>
  </si>
  <si>
    <t>410802199703202279</t>
  </si>
  <si>
    <t>冯且环</t>
  </si>
  <si>
    <t>61040419830424300X</t>
  </si>
  <si>
    <t>云客教</t>
  </si>
  <si>
    <t>532622197110192015</t>
  </si>
  <si>
    <t>郝初圣</t>
  </si>
  <si>
    <t>41092619981112266X</t>
  </si>
  <si>
    <t>许懂文</t>
  </si>
  <si>
    <t>632725197501072595</t>
  </si>
  <si>
    <t>施束抱</t>
  </si>
  <si>
    <t>350922196312161125</t>
  </si>
  <si>
    <t>范美显</t>
  </si>
  <si>
    <t>321283199301301105</t>
  </si>
  <si>
    <t>成资考</t>
  </si>
  <si>
    <t>150901198006191712</t>
  </si>
  <si>
    <t>王波克</t>
  </si>
  <si>
    <t>450902197702032072</t>
  </si>
  <si>
    <t>郝破向</t>
  </si>
  <si>
    <t>620922198109291091</t>
  </si>
  <si>
    <t>戚乡银</t>
  </si>
  <si>
    <t>511621196611211847</t>
  </si>
  <si>
    <t>郎活招</t>
  </si>
  <si>
    <t>441821196406132480</t>
  </si>
  <si>
    <t>计巴族</t>
  </si>
  <si>
    <t>650101195801111196</t>
  </si>
  <si>
    <t>屈编派</t>
  </si>
  <si>
    <t>620623197108122451</t>
  </si>
  <si>
    <t>沈资投</t>
  </si>
  <si>
    <t>610331197410222835</t>
  </si>
  <si>
    <t>严慢好</t>
  </si>
  <si>
    <t>130425195811061749</t>
  </si>
  <si>
    <t>汪顾与</t>
  </si>
  <si>
    <t>513323198704291565</t>
  </si>
  <si>
    <t>葛认秘</t>
  </si>
  <si>
    <t>220801195206251695</t>
  </si>
  <si>
    <t>禹于仍</t>
  </si>
  <si>
    <t>21018119941019157X</t>
  </si>
  <si>
    <t>柏懂统</t>
  </si>
  <si>
    <t>410927195604121603</t>
  </si>
  <si>
    <t>严双历</t>
  </si>
  <si>
    <t>370832195103211451</t>
  </si>
  <si>
    <t>元们犯</t>
  </si>
  <si>
    <t>411122196808092585</t>
  </si>
  <si>
    <t>韦则南</t>
  </si>
  <si>
    <t>430412199806172513</t>
  </si>
  <si>
    <t>殷层刚</t>
  </si>
  <si>
    <t>331081195907302970</t>
  </si>
  <si>
    <t>伍把美</t>
  </si>
  <si>
    <t>36098319541124235X</t>
  </si>
  <si>
    <t>谢拥神</t>
  </si>
  <si>
    <t>52032619730124285X</t>
  </si>
  <si>
    <t>计孤项</t>
  </si>
  <si>
    <t>500106198602272870</t>
  </si>
  <si>
    <t>郝懂右</t>
  </si>
  <si>
    <t>220204196003302448</t>
  </si>
  <si>
    <t>费制雪</t>
  </si>
  <si>
    <t>211122196004182800</t>
  </si>
  <si>
    <t>蒋绝片</t>
  </si>
  <si>
    <t>510183195501032609</t>
  </si>
  <si>
    <t>倪持最</t>
  </si>
  <si>
    <t>53253019780621284X</t>
  </si>
  <si>
    <t>酆几慢</t>
  </si>
  <si>
    <t>32031219880106207X</t>
  </si>
  <si>
    <t>袁古菜</t>
  </si>
  <si>
    <t>340711197610041721</t>
  </si>
  <si>
    <t>袁闻外</t>
  </si>
  <si>
    <t>360725198106162838</t>
  </si>
  <si>
    <t>王身所</t>
  </si>
  <si>
    <t>130725195706011068</t>
  </si>
  <si>
    <t>曹然假</t>
  </si>
  <si>
    <t>360403197406052826</t>
  </si>
  <si>
    <t>吕注团</t>
  </si>
  <si>
    <t>410328199305241367</t>
  </si>
  <si>
    <t>王妹合</t>
  </si>
  <si>
    <t>520621196601022461</t>
  </si>
  <si>
    <t>狄背作</t>
  </si>
  <si>
    <t>330703198404142671</t>
  </si>
  <si>
    <t>吕那印</t>
  </si>
  <si>
    <t>513222195001242090</t>
  </si>
  <si>
    <t>许经接</t>
  </si>
  <si>
    <t>611025199311161921</t>
  </si>
  <si>
    <t>汪古北</t>
  </si>
  <si>
    <t>431229198204011408</t>
  </si>
  <si>
    <t>水如孩</t>
  </si>
  <si>
    <t>520103195608301899</t>
  </si>
  <si>
    <t>孔念已</t>
  </si>
  <si>
    <t>500228195610101967</t>
  </si>
  <si>
    <t>严顶更</t>
  </si>
  <si>
    <t>230826195809032115</t>
  </si>
  <si>
    <t>陶相想</t>
  </si>
  <si>
    <t>222424198611292405</t>
  </si>
  <si>
    <t>贝也落</t>
  </si>
  <si>
    <t>43138219760828267X</t>
  </si>
  <si>
    <t>伍息集</t>
  </si>
  <si>
    <t>610831199803262577</t>
  </si>
  <si>
    <t>柏诉泪</t>
  </si>
  <si>
    <t>430528197903092942</t>
  </si>
  <si>
    <t>曹周判</t>
  </si>
  <si>
    <t>330225195311262962</t>
  </si>
  <si>
    <t>梁伙醒</t>
  </si>
  <si>
    <t>500228198511292635</t>
  </si>
  <si>
    <t>朱何明</t>
  </si>
  <si>
    <t>530523196804251589</t>
  </si>
  <si>
    <t>任激迹</t>
  </si>
  <si>
    <t>542223199001202741</t>
  </si>
  <si>
    <t>祝考夏</t>
  </si>
  <si>
    <t>610831199003121258</t>
  </si>
  <si>
    <t>花南江</t>
  </si>
  <si>
    <t>231124195907271347</t>
  </si>
  <si>
    <t>张提笔</t>
  </si>
  <si>
    <t>130107196912141188</t>
  </si>
  <si>
    <t>岑母示</t>
  </si>
  <si>
    <t>431102197210112168</t>
  </si>
  <si>
    <t>马严作</t>
  </si>
  <si>
    <t>36102619701222270X</t>
  </si>
  <si>
    <t>汤异物</t>
  </si>
  <si>
    <t>360201199311051915</t>
  </si>
  <si>
    <t>蒋处事</t>
  </si>
  <si>
    <t>420381198809192393</t>
  </si>
  <si>
    <t>沈孤呢</t>
  </si>
  <si>
    <t>410105197304021771</t>
  </si>
  <si>
    <t>雷亡唱</t>
  </si>
  <si>
    <t>310113198608271260</t>
  </si>
  <si>
    <t>凤可奥</t>
  </si>
  <si>
    <t>350723196109232893</t>
  </si>
  <si>
    <t>于直值</t>
  </si>
  <si>
    <t>130207197101262235</t>
  </si>
  <si>
    <t>俞报民</t>
  </si>
  <si>
    <t>511528197108181509</t>
  </si>
  <si>
    <t>戚者新</t>
  </si>
  <si>
    <t>370901196512011405</t>
  </si>
  <si>
    <t>贺例巨</t>
  </si>
  <si>
    <t>632726198102242113</t>
  </si>
  <si>
    <t>许五怕</t>
  </si>
  <si>
    <t>441523199310181552</t>
  </si>
  <si>
    <t>褚老班</t>
  </si>
  <si>
    <t>130703197008281379</t>
  </si>
  <si>
    <t>薛毫夫</t>
  </si>
  <si>
    <t>410222195205161026</t>
  </si>
  <si>
    <t>郝统渐</t>
  </si>
  <si>
    <t>513432198911291841</t>
  </si>
  <si>
    <t>姚喊旁</t>
  </si>
  <si>
    <t>522627198812232089</t>
  </si>
  <si>
    <t>曹事要</t>
  </si>
  <si>
    <t>431103195701112450</t>
  </si>
  <si>
    <t>姜灵店</t>
  </si>
  <si>
    <t>632623199307261625</t>
  </si>
  <si>
    <t>禹分禁</t>
  </si>
  <si>
    <t>421222199503241375</t>
  </si>
  <si>
    <t>谢武李</t>
  </si>
  <si>
    <t>522634196105061925</t>
  </si>
  <si>
    <t>何吸著</t>
  </si>
  <si>
    <t>460105198909131053</t>
  </si>
  <si>
    <t>章断升</t>
  </si>
  <si>
    <t>411621195412112821</t>
  </si>
  <si>
    <t>成能所</t>
  </si>
  <si>
    <t>510122198605081377</t>
  </si>
  <si>
    <t>魏那恐</t>
  </si>
  <si>
    <t>320701195808221351</t>
  </si>
  <si>
    <t>项蜖记</t>
  </si>
  <si>
    <t>620302196903081588</t>
  </si>
  <si>
    <t>鲁从直</t>
  </si>
  <si>
    <t>510726198302251998</t>
  </si>
  <si>
    <t>余学脸</t>
  </si>
  <si>
    <t>411001196402032090</t>
  </si>
  <si>
    <t>62122619970211251X</t>
  </si>
  <si>
    <t>450101198306171606</t>
  </si>
  <si>
    <t>210204199410202753</t>
  </si>
  <si>
    <t>330226197812031287</t>
  </si>
  <si>
    <t>632626197904132100</t>
  </si>
  <si>
    <t>511621197406091095</t>
  </si>
  <si>
    <t>632821197401162710</t>
  </si>
  <si>
    <t>222404196711192685</t>
  </si>
  <si>
    <t>230104195909052185</t>
  </si>
  <si>
    <t>420802196509182612</t>
  </si>
  <si>
    <t>511002197506241246</t>
  </si>
  <si>
    <t>522629198411042711</t>
  </si>
  <si>
    <t>440781197301042467</t>
  </si>
  <si>
    <t>140311195609021135</t>
  </si>
  <si>
    <t>513433195411091256</t>
  </si>
  <si>
    <t>51323319950718151X</t>
  </si>
  <si>
    <t>410305199508221177</t>
  </si>
  <si>
    <t>411526199402212671</t>
  </si>
  <si>
    <t>331123195408101391</t>
  </si>
  <si>
    <t>441201199404291838</t>
  </si>
  <si>
    <t>410322198312221396</t>
  </si>
  <si>
    <t>140925199709141440</t>
  </si>
  <si>
    <t>231124197702021087</t>
  </si>
  <si>
    <t>511425198406172185</t>
  </si>
  <si>
    <t>130406199108181765</t>
  </si>
  <si>
    <t>140303196609122045</t>
  </si>
  <si>
    <t>654326198507082765</t>
  </si>
  <si>
    <t>110117196908111399</t>
  </si>
  <si>
    <t>120105196607061347</t>
  </si>
  <si>
    <t>360824195810052806</t>
  </si>
  <si>
    <t>620981196705283005</t>
  </si>
  <si>
    <t>32038219600505268X</t>
  </si>
  <si>
    <t>36102319861121175X</t>
  </si>
  <si>
    <t>210204198409212407</t>
  </si>
  <si>
    <t>341524197511142270</t>
  </si>
  <si>
    <t>610528199809101295</t>
  </si>
  <si>
    <t>430621199808251255</t>
  </si>
  <si>
    <t>441226195803152165</t>
  </si>
  <si>
    <t>430406199405071941</t>
  </si>
  <si>
    <t>210114195903292768</t>
  </si>
  <si>
    <t>520601195006301167</t>
  </si>
  <si>
    <t>152201199505262026</t>
  </si>
  <si>
    <t>530103195710311649</t>
  </si>
  <si>
    <t>211122198803272158</t>
  </si>
  <si>
    <t>230833199401022257</t>
  </si>
  <si>
    <t>533324199111162411</t>
  </si>
  <si>
    <t>371426195201312143</t>
  </si>
  <si>
    <t>640104199208142077</t>
  </si>
  <si>
    <t>150581198910252472</t>
  </si>
  <si>
    <t>330783197107091369</t>
  </si>
  <si>
    <t>532922195212151296</t>
  </si>
  <si>
    <t>411628196809301830</t>
  </si>
  <si>
    <t>410181198701102381</t>
  </si>
  <si>
    <t>610926195006192745</t>
  </si>
  <si>
    <t>431027197302252477</t>
  </si>
  <si>
    <t>320282198805051742</t>
  </si>
  <si>
    <t>652201199010242283</t>
  </si>
  <si>
    <t>411721197405062665</t>
  </si>
  <si>
    <t>522323197804242918</t>
  </si>
  <si>
    <t>451023196605132409</t>
  </si>
  <si>
    <t>350301195312262495</t>
  </si>
  <si>
    <t>440601196006241699</t>
  </si>
  <si>
    <t>440512196304202616</t>
  </si>
  <si>
    <t>131003195812111032</t>
  </si>
  <si>
    <t>542224195908311792</t>
  </si>
  <si>
    <t>510823195105012018</t>
  </si>
  <si>
    <t>150404197710271765</t>
  </si>
  <si>
    <t>640122195210171162</t>
  </si>
  <si>
    <t>500108198703111885</t>
  </si>
  <si>
    <t>540122196011181529</t>
  </si>
  <si>
    <t>140431197410132452</t>
  </si>
  <si>
    <t>450301197512061869</t>
  </si>
  <si>
    <t>340104199603202163</t>
  </si>
  <si>
    <t>320925195610271638</t>
  </si>
  <si>
    <t>41050319780518253X</t>
  </si>
  <si>
    <t>361102197202142828</t>
  </si>
  <si>
    <t>45080419650401196X</t>
  </si>
  <si>
    <t>420506196803092887</t>
  </si>
  <si>
    <t>430405195710071725</t>
  </si>
  <si>
    <t>370203195511142593</t>
  </si>
  <si>
    <t>361029196008041003</t>
  </si>
  <si>
    <t>130402196008282585</t>
  </si>
  <si>
    <t>430724198302061278</t>
  </si>
  <si>
    <t>530427196204282905</t>
  </si>
  <si>
    <t>540102198812012876</t>
  </si>
  <si>
    <t>231101199409141252</t>
  </si>
  <si>
    <t>530322197012142517</t>
  </si>
  <si>
    <t>532524195803041445</t>
  </si>
  <si>
    <t>620525198009022879</t>
  </si>
  <si>
    <t>451201195204282383</t>
  </si>
  <si>
    <t>210701198605302985</t>
  </si>
  <si>
    <t>210321199108042877</t>
  </si>
  <si>
    <t>520222199002071198</t>
  </si>
  <si>
    <t>451024198507282995</t>
  </si>
  <si>
    <t>220203198311072632</t>
  </si>
  <si>
    <t>440114195705161292</t>
  </si>
  <si>
    <t>360401198801192548</t>
  </si>
  <si>
    <t>220202199503171780</t>
  </si>
  <si>
    <t>520382197106161270</t>
  </si>
  <si>
    <t>321084196502221007</t>
  </si>
  <si>
    <t>630121197603101078</t>
  </si>
  <si>
    <t>220104198107092899</t>
  </si>
  <si>
    <t>371401197509041135</t>
  </si>
  <si>
    <t>469006198209221161</t>
  </si>
  <si>
    <t>360723199311152323</t>
  </si>
  <si>
    <t>22240119801106274X</t>
  </si>
  <si>
    <t>621227199207202338</t>
  </si>
  <si>
    <t>430412197310152501</t>
  </si>
  <si>
    <t>360801198302242346</t>
  </si>
  <si>
    <t>440205199806291202</t>
  </si>
  <si>
    <t>430811198412311649</t>
  </si>
  <si>
    <t>420527195409042395</t>
  </si>
  <si>
    <t>522728195402161642</t>
  </si>
  <si>
    <t>610902199307041779</t>
  </si>
  <si>
    <t>43050319501212254X</t>
  </si>
  <si>
    <t>431122195203311050</t>
  </si>
  <si>
    <t>340823199509201241</t>
  </si>
  <si>
    <t>411303196607281401</t>
  </si>
  <si>
    <t>620121196202282246</t>
  </si>
  <si>
    <t>451001196710131258</t>
  </si>
  <si>
    <t>440111199211132028</t>
  </si>
  <si>
    <t>140830199610191507</t>
  </si>
  <si>
    <t>520324199303141813</t>
  </si>
  <si>
    <t>421126198902091891</t>
  </si>
  <si>
    <t>533423197011222413</t>
  </si>
  <si>
    <t>640201199411241237</t>
  </si>
  <si>
    <t>654024199604031980</t>
  </si>
  <si>
    <t>411001199206281093</t>
  </si>
  <si>
    <t>520322195006162545</t>
  </si>
  <si>
    <t>130727198103272935</t>
  </si>
  <si>
    <t>652922196610302717</t>
  </si>
  <si>
    <t>51132419921205246X</t>
  </si>
  <si>
    <t>445381199011211228</t>
  </si>
  <si>
    <t>441803199307022658</t>
  </si>
  <si>
    <t>440113197606042389</t>
  </si>
  <si>
    <t>320117195407302722</t>
  </si>
  <si>
    <t>420203199201211461</t>
  </si>
  <si>
    <t>430181197610091866</t>
  </si>
  <si>
    <t>150421197111271881</t>
  </si>
  <si>
    <t>522631197801141851</t>
  </si>
  <si>
    <t>370523199801142997</t>
  </si>
  <si>
    <t>210604196503242517</t>
  </si>
  <si>
    <t>450124195510052138</t>
  </si>
  <si>
    <t>371327195902031089</t>
  </si>
  <si>
    <t>431301195311032840</t>
  </si>
  <si>
    <t>52272619540226258X</t>
  </si>
  <si>
    <t>230805196804202827</t>
  </si>
  <si>
    <t>130522198207122445</t>
  </si>
  <si>
    <t>340401198105051633</t>
  </si>
  <si>
    <t>511622198804242311</t>
  </si>
  <si>
    <t>430724197202081170</t>
  </si>
  <si>
    <t>371329195107092520</t>
  </si>
  <si>
    <t>611026199503181050</t>
  </si>
  <si>
    <t>340124199506222811</t>
  </si>
  <si>
    <t>41110419750907146X</t>
  </si>
  <si>
    <t>360281195508052869</t>
  </si>
  <si>
    <t>130501195608051735</t>
  </si>
  <si>
    <t>61072119730130272X</t>
  </si>
  <si>
    <t>640423198909202598</t>
  </si>
  <si>
    <t>350784198611262862</t>
  </si>
  <si>
    <t>330783195611202938</t>
  </si>
  <si>
    <t>632524197506161127</t>
  </si>
  <si>
    <t>341024198511211501</t>
  </si>
  <si>
    <t>341321199306112275</t>
  </si>
  <si>
    <t>230321195609051523</t>
  </si>
  <si>
    <t>341122196807292199</t>
  </si>
  <si>
    <t>220623199301162055</t>
  </si>
  <si>
    <t>330621196604232071</t>
  </si>
  <si>
    <t>500111196012222023</t>
  </si>
  <si>
    <t>141031195410271807</t>
  </si>
  <si>
    <t>130624195202032429</t>
  </si>
  <si>
    <t>371121196811212939</t>
  </si>
  <si>
    <t>62122419920104179X</t>
  </si>
  <si>
    <t>654026199202092652</t>
  </si>
  <si>
    <t>341202195704172093</t>
  </si>
  <si>
    <t>420506197104121401</t>
  </si>
  <si>
    <t>371526199104051256</t>
  </si>
  <si>
    <t>230705198704071878</t>
  </si>
  <si>
    <t>621026197811102855</t>
  </si>
  <si>
    <t>130526199108191023</t>
  </si>
  <si>
    <t>610304199105281440</t>
  </si>
  <si>
    <t>22242619870409117X</t>
  </si>
  <si>
    <t>150426197902191433</t>
  </si>
  <si>
    <t>230826196103061517</t>
  </si>
  <si>
    <t>460106197104192205</t>
  </si>
  <si>
    <t>370323199410262106</t>
  </si>
  <si>
    <t>45032419931025122X</t>
  </si>
  <si>
    <t>230202196204151227</t>
  </si>
  <si>
    <t>231181196708052493</t>
  </si>
  <si>
    <t>532931199503281853</t>
  </si>
  <si>
    <t>650205197111241647</t>
  </si>
  <si>
    <t>220521198709022052</t>
  </si>
  <si>
    <t>410711196110142466</t>
  </si>
  <si>
    <t>440105199302122442</t>
  </si>
  <si>
    <t>450103198101111725</t>
  </si>
  <si>
    <t>32110119820810150X</t>
  </si>
  <si>
    <t>230183196906301448</t>
  </si>
  <si>
    <t>32128319891015234X</t>
  </si>
  <si>
    <t>370612196907011226</t>
  </si>
  <si>
    <t>230801195311152892</t>
  </si>
  <si>
    <t>510626197111111853</t>
  </si>
  <si>
    <t>420301197701182437</t>
  </si>
  <si>
    <t>522623198110312329</t>
  </si>
  <si>
    <t>431121199801021602</t>
  </si>
  <si>
    <t>532501196305221602</t>
  </si>
  <si>
    <t>610829198203042283</t>
  </si>
  <si>
    <t>530721196806211132</t>
  </si>
  <si>
    <t>542228198510132305</t>
  </si>
  <si>
    <t>330782197412212343</t>
  </si>
  <si>
    <t>654022199712222546</t>
  </si>
  <si>
    <t>371425195007061727</t>
  </si>
  <si>
    <t>451322196807031535</t>
  </si>
  <si>
    <t>440823197006202386</t>
  </si>
  <si>
    <t>520112197105071055</t>
  </si>
  <si>
    <t>341521196203112121</t>
  </si>
  <si>
    <t>441502196702011005</t>
  </si>
  <si>
    <t>370103199007041956</t>
  </si>
  <si>
    <t>610624195307151402</t>
  </si>
  <si>
    <t>140901196510032381</t>
  </si>
  <si>
    <t>430802195803031097</t>
  </si>
  <si>
    <t>320501197510312830</t>
  </si>
  <si>
    <t>450521199507131549</t>
  </si>
  <si>
    <t>210283197307042233</t>
  </si>
  <si>
    <t>341323197801302108</t>
  </si>
  <si>
    <t>510781198701221563</t>
  </si>
  <si>
    <t>140431195312221743</t>
  </si>
  <si>
    <t>51332219850328242X</t>
  </si>
  <si>
    <t>140202195411301500</t>
  </si>
  <si>
    <t>230207199106071712</t>
  </si>
  <si>
    <t>350203197611222473</t>
  </si>
  <si>
    <t>350629195106112448</t>
  </si>
  <si>
    <t>350723197507201296</t>
  </si>
  <si>
    <t>411701196305101611</t>
  </si>
  <si>
    <t>510132197610091367</t>
  </si>
  <si>
    <t>50011319741201188X</t>
  </si>
  <si>
    <t>51140219591211240X</t>
  </si>
  <si>
    <t>622923195801222353</t>
  </si>
  <si>
    <t>441701199709201095</t>
  </si>
  <si>
    <t>140421196807122028</t>
  </si>
  <si>
    <t>110113196405282095</t>
  </si>
  <si>
    <t>542527198111151196</t>
  </si>
  <si>
    <t>341201199506072106</t>
  </si>
  <si>
    <t>361023199701052400</t>
  </si>
  <si>
    <t>43122319800428274X</t>
  </si>
  <si>
    <t>152224198107252623</t>
  </si>
  <si>
    <t>530427198401251233</t>
  </si>
  <si>
    <t>520603198902091088</t>
  </si>
  <si>
    <t>640122195805172439</t>
  </si>
  <si>
    <t>530822195211031835</t>
  </si>
  <si>
    <t>210311196010102505</t>
  </si>
  <si>
    <t>321102196104172458</t>
  </si>
  <si>
    <t>330803195701171673</t>
  </si>
  <si>
    <t>360602197003072296</t>
  </si>
  <si>
    <t>15020419590310185X</t>
  </si>
  <si>
    <t>140601197907161518</t>
  </si>
  <si>
    <t>542133195012061315</t>
  </si>
  <si>
    <t>35092219510615122X</t>
  </si>
  <si>
    <t>630224196306052003</t>
  </si>
  <si>
    <t>45122819830611232X</t>
  </si>
  <si>
    <t>522323197407061697</t>
  </si>
  <si>
    <t>150726196407231445</t>
  </si>
  <si>
    <t>220203199409032270</t>
  </si>
  <si>
    <t>440823196812261968</t>
  </si>
  <si>
    <t>411527196810212745</t>
  </si>
  <si>
    <t>341204199005162575</t>
  </si>
  <si>
    <t>510623198201091468</t>
  </si>
  <si>
    <t>520625197311212793</t>
  </si>
  <si>
    <t>420325197412081470</t>
  </si>
  <si>
    <t>140921196401221429</t>
  </si>
  <si>
    <t>23070519820414265X</t>
  </si>
  <si>
    <t>652328197306011835</t>
  </si>
  <si>
    <t>140402197511072290</t>
  </si>
  <si>
    <t>130722196010151471</t>
  </si>
  <si>
    <t>36072319911111180X</t>
  </si>
  <si>
    <t>211404199303192109</t>
  </si>
  <si>
    <t>51142119850331293X</t>
  </si>
  <si>
    <t>51030419930430244X</t>
  </si>
  <si>
    <t>371321196201051817</t>
  </si>
  <si>
    <t>211122196810032540</t>
  </si>
  <si>
    <t>520113195005251557</t>
  </si>
  <si>
    <t>140211195412151265</t>
  </si>
  <si>
    <t>12011019890530292X</t>
  </si>
  <si>
    <t>431127196410302401</t>
  </si>
  <si>
    <t>340603197602082210</t>
  </si>
  <si>
    <t>513224195510171845</t>
  </si>
  <si>
    <t>350602197403111862</t>
  </si>
  <si>
    <t>430421196607261049</t>
  </si>
  <si>
    <t>654025198505041747</t>
  </si>
  <si>
    <t>621227195803192481</t>
  </si>
  <si>
    <t>411402199709121875</t>
  </si>
  <si>
    <t>511303196901241930</t>
  </si>
  <si>
    <t>410323197409251059</t>
  </si>
  <si>
    <t>330205197211232380</t>
  </si>
  <si>
    <t>331123198206241402</t>
  </si>
  <si>
    <t>371701198011072858</t>
  </si>
  <si>
    <t>330701199206052212</t>
  </si>
  <si>
    <t>411023198603301602</t>
  </si>
  <si>
    <t>420583195903191071</t>
  </si>
  <si>
    <t>150221195407062421</t>
  </si>
  <si>
    <t>220104197307311086</t>
  </si>
  <si>
    <t>610826196307231065</t>
  </si>
  <si>
    <t>150925197004122306</t>
  </si>
  <si>
    <t>500114197602102578</t>
  </si>
  <si>
    <t>640301197607191119</t>
  </si>
  <si>
    <t>542223198611021215</t>
  </si>
  <si>
    <t>141028195510272905</t>
  </si>
  <si>
    <t>361122199004022563</t>
  </si>
  <si>
    <t>451381198802152280</t>
  </si>
  <si>
    <t>140781196801111267</t>
  </si>
  <si>
    <t>371522198607261503</t>
  </si>
  <si>
    <t>430702197403172070</t>
  </si>
  <si>
    <t>441202196703161841</t>
  </si>
  <si>
    <t>370406195402241533</t>
  </si>
  <si>
    <t>130533195101311630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</si>
</sst>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65830-4A05-4D7F-8D78-D717C61500EA}">
  <dimension ref="A1:E10002"/>
  <sheetViews>
    <sheetView tabSelected="1" workbookViewId="0">
      <selection activeCell="J10" sqref="J10"/>
    </sheetView>
  </sheetViews>
  <sheetFormatPr defaultRowHeight="13.8" x14ac:dyDescent="0.25"/>
  <cols>
    <col min="3" max="3" width="23" customWidth="1"/>
  </cols>
  <sheetData>
    <row r="1" spans="1:5" x14ac:dyDescent="0.25">
      <c r="A1" t="s">
        <v>0</v>
      </c>
      <c r="B1">
        <v>17</v>
      </c>
      <c r="C1" t="s">
        <v>1</v>
      </c>
      <c r="D1">
        <v>12312</v>
      </c>
      <c r="E1" t="s">
        <v>2</v>
      </c>
    </row>
    <row r="2" spans="1:5" x14ac:dyDescent="0.25">
      <c r="A2" t="s">
        <v>3</v>
      </c>
      <c r="B2">
        <v>18</v>
      </c>
      <c r="C2" t="s">
        <v>4</v>
      </c>
      <c r="D2">
        <v>123</v>
      </c>
      <c r="E2" t="s">
        <v>2</v>
      </c>
    </row>
    <row r="3" spans="1:5" x14ac:dyDescent="0.25">
      <c r="A3" t="s">
        <v>5</v>
      </c>
      <c r="B3">
        <v>19</v>
      </c>
      <c r="C3" t="s">
        <v>6</v>
      </c>
      <c r="D3">
        <v>123</v>
      </c>
      <c r="E3" t="s">
        <v>2</v>
      </c>
    </row>
    <row r="4" spans="1:5" x14ac:dyDescent="0.25">
      <c r="A4" t="s">
        <v>7</v>
      </c>
      <c r="B4">
        <v>18</v>
      </c>
      <c r="C4" t="s">
        <v>8</v>
      </c>
      <c r="D4">
        <v>123</v>
      </c>
      <c r="E4" t="s">
        <v>9</v>
      </c>
    </row>
    <row r="5" spans="1:5" x14ac:dyDescent="0.25">
      <c r="A5" t="s">
        <v>5</v>
      </c>
      <c r="B5">
        <v>19</v>
      </c>
      <c r="C5" t="s">
        <v>10</v>
      </c>
      <c r="D5">
        <v>123</v>
      </c>
      <c r="E5" t="s">
        <v>2</v>
      </c>
    </row>
    <row r="6" spans="1:5" x14ac:dyDescent="0.25">
      <c r="A6" t="s">
        <v>11</v>
      </c>
      <c r="B6" s="1">
        <f t="shared" ref="B5:B68" ca="1" si="0">YEAR(NOW())-MID(C6,7,4)</f>
        <v>59</v>
      </c>
      <c r="C6" s="1" t="s">
        <v>12</v>
      </c>
      <c r="D6">
        <v>123</v>
      </c>
      <c r="E6" t="s">
        <v>2</v>
      </c>
    </row>
    <row r="7" spans="1:5" x14ac:dyDescent="0.25">
      <c r="A7" t="s">
        <v>13</v>
      </c>
      <c r="B7" s="1">
        <f t="shared" ca="1" si="0"/>
        <v>63</v>
      </c>
      <c r="C7" s="1" t="s">
        <v>14</v>
      </c>
      <c r="D7">
        <v>123</v>
      </c>
      <c r="E7" t="s">
        <v>2</v>
      </c>
    </row>
    <row r="8" spans="1:5" x14ac:dyDescent="0.25">
      <c r="A8" t="s">
        <v>15</v>
      </c>
      <c r="B8" s="1">
        <f t="shared" ca="1" si="0"/>
        <v>43</v>
      </c>
      <c r="C8" s="1" t="s">
        <v>16</v>
      </c>
      <c r="D8">
        <v>123</v>
      </c>
      <c r="E8" t="s">
        <v>2</v>
      </c>
    </row>
    <row r="9" spans="1:5" x14ac:dyDescent="0.25">
      <c r="A9" t="s">
        <v>17</v>
      </c>
      <c r="B9" s="1">
        <f t="shared" ca="1" si="0"/>
        <v>58</v>
      </c>
      <c r="C9" s="1" t="s">
        <v>18</v>
      </c>
      <c r="D9">
        <v>123</v>
      </c>
      <c r="E9" t="s">
        <v>2</v>
      </c>
    </row>
    <row r="10" spans="1:5" x14ac:dyDescent="0.25">
      <c r="A10" t="s">
        <v>19</v>
      </c>
      <c r="B10" s="1">
        <f t="shared" ca="1" si="0"/>
        <v>32</v>
      </c>
      <c r="C10" s="1" t="s">
        <v>20</v>
      </c>
      <c r="D10">
        <v>123</v>
      </c>
      <c r="E10" t="s">
        <v>2</v>
      </c>
    </row>
    <row r="11" spans="1:5" x14ac:dyDescent="0.25">
      <c r="A11" t="s">
        <v>21</v>
      </c>
      <c r="B11" s="1">
        <f t="shared" ca="1" si="0"/>
        <v>37</v>
      </c>
      <c r="C11" s="1" t="s">
        <v>22</v>
      </c>
      <c r="D11">
        <v>123</v>
      </c>
      <c r="E11" t="s">
        <v>2</v>
      </c>
    </row>
    <row r="12" spans="1:5" x14ac:dyDescent="0.25">
      <c r="A12" t="s">
        <v>23</v>
      </c>
      <c r="B12" s="1">
        <f t="shared" ca="1" si="0"/>
        <v>25</v>
      </c>
      <c r="C12" s="1" t="s">
        <v>24</v>
      </c>
      <c r="D12">
        <v>123</v>
      </c>
      <c r="E12" t="s">
        <v>2</v>
      </c>
    </row>
    <row r="13" spans="1:5" x14ac:dyDescent="0.25">
      <c r="A13" t="s">
        <v>25</v>
      </c>
      <c r="B13" s="1">
        <f t="shared" ca="1" si="0"/>
        <v>27</v>
      </c>
      <c r="C13" s="1" t="s">
        <v>26</v>
      </c>
      <c r="D13">
        <v>123</v>
      </c>
      <c r="E13" t="s">
        <v>2</v>
      </c>
    </row>
    <row r="14" spans="1:5" x14ac:dyDescent="0.25">
      <c r="A14" t="s">
        <v>27</v>
      </c>
      <c r="B14" s="1">
        <f t="shared" ca="1" si="0"/>
        <v>31</v>
      </c>
      <c r="C14" s="1" t="s">
        <v>28</v>
      </c>
      <c r="D14">
        <v>123</v>
      </c>
      <c r="E14" t="s">
        <v>2</v>
      </c>
    </row>
    <row r="15" spans="1:5" x14ac:dyDescent="0.25">
      <c r="A15" t="s">
        <v>29</v>
      </c>
      <c r="B15" s="1">
        <f t="shared" ca="1" si="0"/>
        <v>33</v>
      </c>
      <c r="C15" s="1" t="s">
        <v>30</v>
      </c>
      <c r="D15">
        <v>123</v>
      </c>
      <c r="E15" t="s">
        <v>2</v>
      </c>
    </row>
    <row r="16" spans="1:5" x14ac:dyDescent="0.25">
      <c r="A16" t="s">
        <v>31</v>
      </c>
      <c r="B16" s="1">
        <f t="shared" ca="1" si="0"/>
        <v>56</v>
      </c>
      <c r="C16" s="1" t="s">
        <v>32</v>
      </c>
      <c r="D16">
        <v>123</v>
      </c>
      <c r="E16" t="s">
        <v>2</v>
      </c>
    </row>
    <row r="17" spans="1:5" x14ac:dyDescent="0.25">
      <c r="A17" t="s">
        <v>33</v>
      </c>
      <c r="B17" s="1">
        <f t="shared" ca="1" si="0"/>
        <v>69</v>
      </c>
      <c r="C17" s="1" t="s">
        <v>34</v>
      </c>
      <c r="D17">
        <v>123</v>
      </c>
      <c r="E17" t="s">
        <v>2</v>
      </c>
    </row>
    <row r="18" spans="1:5" x14ac:dyDescent="0.25">
      <c r="A18" t="s">
        <v>35</v>
      </c>
      <c r="B18" s="1">
        <f t="shared" ca="1" si="0"/>
        <v>49</v>
      </c>
      <c r="C18" s="1" t="s">
        <v>36</v>
      </c>
      <c r="D18">
        <v>123</v>
      </c>
      <c r="E18" t="s">
        <v>2</v>
      </c>
    </row>
    <row r="19" spans="1:5" x14ac:dyDescent="0.25">
      <c r="A19" t="s">
        <v>37</v>
      </c>
      <c r="B19" s="1">
        <f t="shared" ca="1" si="0"/>
        <v>37</v>
      </c>
      <c r="C19" s="1" t="s">
        <v>38</v>
      </c>
      <c r="D19">
        <v>123</v>
      </c>
      <c r="E19" t="s">
        <v>2</v>
      </c>
    </row>
    <row r="20" spans="1:5" x14ac:dyDescent="0.25">
      <c r="A20" t="s">
        <v>39</v>
      </c>
      <c r="B20" s="1">
        <f t="shared" ca="1" si="0"/>
        <v>49</v>
      </c>
      <c r="C20" s="1" t="s">
        <v>40</v>
      </c>
      <c r="D20">
        <v>123</v>
      </c>
      <c r="E20" t="s">
        <v>2</v>
      </c>
    </row>
    <row r="21" spans="1:5" x14ac:dyDescent="0.25">
      <c r="A21" t="s">
        <v>41</v>
      </c>
      <c r="B21" s="1">
        <f t="shared" ca="1" si="0"/>
        <v>27</v>
      </c>
      <c r="C21" s="1" t="s">
        <v>42</v>
      </c>
      <c r="D21">
        <v>123</v>
      </c>
      <c r="E21" t="s">
        <v>2</v>
      </c>
    </row>
    <row r="22" spans="1:5" x14ac:dyDescent="0.25">
      <c r="A22" t="s">
        <v>43</v>
      </c>
      <c r="B22" s="1">
        <f t="shared" ca="1" si="0"/>
        <v>68</v>
      </c>
      <c r="C22" s="1" t="s">
        <v>44</v>
      </c>
      <c r="D22">
        <v>123</v>
      </c>
      <c r="E22" t="s">
        <v>2</v>
      </c>
    </row>
    <row r="23" spans="1:5" x14ac:dyDescent="0.25">
      <c r="A23" t="s">
        <v>45</v>
      </c>
      <c r="B23" s="1">
        <f t="shared" ca="1" si="0"/>
        <v>54</v>
      </c>
      <c r="C23" s="1" t="s">
        <v>46</v>
      </c>
      <c r="D23">
        <v>123</v>
      </c>
      <c r="E23" t="s">
        <v>2</v>
      </c>
    </row>
    <row r="24" spans="1:5" x14ac:dyDescent="0.25">
      <c r="A24" t="s">
        <v>47</v>
      </c>
      <c r="B24" s="1">
        <f t="shared" ca="1" si="0"/>
        <v>66</v>
      </c>
      <c r="C24" s="1" t="s">
        <v>48</v>
      </c>
      <c r="D24">
        <v>123</v>
      </c>
      <c r="E24" t="s">
        <v>2</v>
      </c>
    </row>
    <row r="25" spans="1:5" x14ac:dyDescent="0.25">
      <c r="A25" t="s">
        <v>49</v>
      </c>
      <c r="B25" s="1">
        <f t="shared" ca="1" si="0"/>
        <v>64</v>
      </c>
      <c r="C25" s="1" t="s">
        <v>50</v>
      </c>
      <c r="D25">
        <v>123</v>
      </c>
      <c r="E25" t="s">
        <v>2</v>
      </c>
    </row>
    <row r="26" spans="1:5" x14ac:dyDescent="0.25">
      <c r="A26" t="s">
        <v>51</v>
      </c>
      <c r="B26" s="1">
        <f t="shared" ca="1" si="0"/>
        <v>43</v>
      </c>
      <c r="C26" s="1" t="s">
        <v>52</v>
      </c>
      <c r="D26">
        <v>123</v>
      </c>
      <c r="E26" t="s">
        <v>2</v>
      </c>
    </row>
    <row r="27" spans="1:5" x14ac:dyDescent="0.25">
      <c r="A27" t="s">
        <v>53</v>
      </c>
      <c r="B27" s="1">
        <f t="shared" ca="1" si="0"/>
        <v>48</v>
      </c>
      <c r="C27" s="1" t="s">
        <v>54</v>
      </c>
      <c r="D27">
        <v>123</v>
      </c>
      <c r="E27" t="s">
        <v>2</v>
      </c>
    </row>
    <row r="28" spans="1:5" x14ac:dyDescent="0.25">
      <c r="A28" t="s">
        <v>55</v>
      </c>
      <c r="B28" s="1">
        <f t="shared" ca="1" si="0"/>
        <v>52</v>
      </c>
      <c r="C28" s="1" t="s">
        <v>56</v>
      </c>
      <c r="D28">
        <v>123</v>
      </c>
      <c r="E28" t="s">
        <v>2</v>
      </c>
    </row>
    <row r="29" spans="1:5" x14ac:dyDescent="0.25">
      <c r="A29" t="s">
        <v>57</v>
      </c>
      <c r="B29" s="1">
        <f t="shared" ca="1" si="0"/>
        <v>57</v>
      </c>
      <c r="C29" s="1" t="s">
        <v>58</v>
      </c>
      <c r="D29">
        <v>123</v>
      </c>
      <c r="E29" t="s">
        <v>2</v>
      </c>
    </row>
    <row r="30" spans="1:5" x14ac:dyDescent="0.25">
      <c r="A30" t="s">
        <v>59</v>
      </c>
      <c r="B30" s="1">
        <f t="shared" ca="1" si="0"/>
        <v>60</v>
      </c>
      <c r="C30" s="1" t="s">
        <v>60</v>
      </c>
      <c r="D30">
        <v>123</v>
      </c>
      <c r="E30" t="s">
        <v>2</v>
      </c>
    </row>
    <row r="31" spans="1:5" x14ac:dyDescent="0.25">
      <c r="A31" t="s">
        <v>61</v>
      </c>
      <c r="B31" s="1">
        <f t="shared" ca="1" si="0"/>
        <v>54</v>
      </c>
      <c r="C31" s="1" t="s">
        <v>62</v>
      </c>
      <c r="D31">
        <v>123</v>
      </c>
      <c r="E31" t="s">
        <v>2</v>
      </c>
    </row>
    <row r="32" spans="1:5" x14ac:dyDescent="0.25">
      <c r="A32" t="s">
        <v>63</v>
      </c>
      <c r="B32" s="1">
        <f t="shared" ca="1" si="0"/>
        <v>60</v>
      </c>
      <c r="C32" s="1" t="s">
        <v>64</v>
      </c>
      <c r="D32">
        <v>123</v>
      </c>
      <c r="E32" t="s">
        <v>2</v>
      </c>
    </row>
    <row r="33" spans="1:5" x14ac:dyDescent="0.25">
      <c r="A33" t="s">
        <v>65</v>
      </c>
      <c r="B33" s="1">
        <f t="shared" ca="1" si="0"/>
        <v>47</v>
      </c>
      <c r="C33" s="1" t="s">
        <v>66</v>
      </c>
      <c r="D33">
        <v>123</v>
      </c>
      <c r="E33" t="s">
        <v>2</v>
      </c>
    </row>
    <row r="34" spans="1:5" x14ac:dyDescent="0.25">
      <c r="A34" t="s">
        <v>67</v>
      </c>
      <c r="B34" s="1">
        <f t="shared" ca="1" si="0"/>
        <v>53</v>
      </c>
      <c r="C34" s="1" t="s">
        <v>68</v>
      </c>
      <c r="D34">
        <v>123</v>
      </c>
      <c r="E34" t="s">
        <v>2</v>
      </c>
    </row>
    <row r="35" spans="1:5" x14ac:dyDescent="0.25">
      <c r="A35" t="s">
        <v>69</v>
      </c>
      <c r="B35" s="1">
        <f t="shared" ca="1" si="0"/>
        <v>70</v>
      </c>
      <c r="C35" s="1" t="s">
        <v>70</v>
      </c>
      <c r="D35">
        <v>123</v>
      </c>
      <c r="E35" t="s">
        <v>2</v>
      </c>
    </row>
    <row r="36" spans="1:5" x14ac:dyDescent="0.25">
      <c r="A36" t="s">
        <v>71</v>
      </c>
      <c r="B36" s="1">
        <f t="shared" ca="1" si="0"/>
        <v>33</v>
      </c>
      <c r="C36" s="1" t="s">
        <v>72</v>
      </c>
      <c r="D36">
        <v>123</v>
      </c>
      <c r="E36" t="s">
        <v>2</v>
      </c>
    </row>
    <row r="37" spans="1:5" x14ac:dyDescent="0.25">
      <c r="A37" t="s">
        <v>73</v>
      </c>
      <c r="B37" s="1">
        <f t="shared" ca="1" si="0"/>
        <v>47</v>
      </c>
      <c r="C37" s="1" t="s">
        <v>74</v>
      </c>
      <c r="D37">
        <v>123</v>
      </c>
      <c r="E37" t="s">
        <v>2</v>
      </c>
    </row>
    <row r="38" spans="1:5" x14ac:dyDescent="0.25">
      <c r="A38" t="s">
        <v>75</v>
      </c>
      <c r="B38" s="1">
        <f t="shared" ca="1" si="0"/>
        <v>33</v>
      </c>
      <c r="C38" s="1" t="s">
        <v>76</v>
      </c>
      <c r="D38">
        <v>123</v>
      </c>
      <c r="E38" t="s">
        <v>2</v>
      </c>
    </row>
    <row r="39" spans="1:5" x14ac:dyDescent="0.25">
      <c r="A39" t="s">
        <v>77</v>
      </c>
      <c r="B39" s="1">
        <f t="shared" ca="1" si="0"/>
        <v>39</v>
      </c>
      <c r="C39" s="1" t="s">
        <v>78</v>
      </c>
      <c r="D39">
        <v>123</v>
      </c>
      <c r="E39" t="s">
        <v>2</v>
      </c>
    </row>
    <row r="40" spans="1:5" x14ac:dyDescent="0.25">
      <c r="A40" t="s">
        <v>79</v>
      </c>
      <c r="B40" s="1">
        <f t="shared" ca="1" si="0"/>
        <v>42</v>
      </c>
      <c r="C40" s="1" t="s">
        <v>80</v>
      </c>
      <c r="D40">
        <v>123</v>
      </c>
      <c r="E40" t="s">
        <v>2</v>
      </c>
    </row>
    <row r="41" spans="1:5" x14ac:dyDescent="0.25">
      <c r="A41" t="s">
        <v>81</v>
      </c>
      <c r="B41" s="1">
        <f t="shared" ca="1" si="0"/>
        <v>62</v>
      </c>
      <c r="C41" s="1" t="s">
        <v>82</v>
      </c>
      <c r="D41">
        <v>123</v>
      </c>
      <c r="E41" t="s">
        <v>2</v>
      </c>
    </row>
    <row r="42" spans="1:5" x14ac:dyDescent="0.25">
      <c r="A42" t="s">
        <v>83</v>
      </c>
      <c r="B42" s="1">
        <f t="shared" ca="1" si="0"/>
        <v>55</v>
      </c>
      <c r="C42" s="1" t="s">
        <v>84</v>
      </c>
      <c r="D42">
        <v>123</v>
      </c>
      <c r="E42" t="s">
        <v>2</v>
      </c>
    </row>
    <row r="43" spans="1:5" x14ac:dyDescent="0.25">
      <c r="A43" t="s">
        <v>85</v>
      </c>
      <c r="B43" s="1">
        <f t="shared" ca="1" si="0"/>
        <v>41</v>
      </c>
      <c r="C43" s="1" t="s">
        <v>86</v>
      </c>
      <c r="D43">
        <v>123</v>
      </c>
      <c r="E43" t="s">
        <v>2</v>
      </c>
    </row>
    <row r="44" spans="1:5" x14ac:dyDescent="0.25">
      <c r="A44" t="s">
        <v>87</v>
      </c>
      <c r="B44" s="1">
        <f t="shared" ca="1" si="0"/>
        <v>47</v>
      </c>
      <c r="C44" s="1" t="s">
        <v>88</v>
      </c>
      <c r="D44">
        <v>123</v>
      </c>
      <c r="E44" t="s">
        <v>2</v>
      </c>
    </row>
    <row r="45" spans="1:5" x14ac:dyDescent="0.25">
      <c r="A45" t="s">
        <v>89</v>
      </c>
      <c r="B45" s="1">
        <f t="shared" ca="1" si="0"/>
        <v>58</v>
      </c>
      <c r="C45" s="1" t="s">
        <v>90</v>
      </c>
      <c r="D45">
        <v>123</v>
      </c>
      <c r="E45" t="s">
        <v>2</v>
      </c>
    </row>
    <row r="46" spans="1:5" x14ac:dyDescent="0.25">
      <c r="A46" t="s">
        <v>91</v>
      </c>
      <c r="B46" s="1">
        <f t="shared" ca="1" si="0"/>
        <v>67</v>
      </c>
      <c r="C46" s="1" t="s">
        <v>92</v>
      </c>
      <c r="D46">
        <v>123</v>
      </c>
      <c r="E46" t="s">
        <v>2</v>
      </c>
    </row>
    <row r="47" spans="1:5" x14ac:dyDescent="0.25">
      <c r="A47" t="s">
        <v>93</v>
      </c>
      <c r="B47" s="1">
        <f t="shared" ca="1" si="0"/>
        <v>49</v>
      </c>
      <c r="C47" s="1" t="s">
        <v>94</v>
      </c>
      <c r="D47">
        <v>123</v>
      </c>
      <c r="E47" t="s">
        <v>2</v>
      </c>
    </row>
    <row r="48" spans="1:5" x14ac:dyDescent="0.25">
      <c r="A48" t="s">
        <v>95</v>
      </c>
      <c r="B48" s="1">
        <f t="shared" ca="1" si="0"/>
        <v>50</v>
      </c>
      <c r="C48" s="1" t="s">
        <v>96</v>
      </c>
      <c r="D48">
        <v>123</v>
      </c>
      <c r="E48" t="s">
        <v>2</v>
      </c>
    </row>
    <row r="49" spans="1:5" x14ac:dyDescent="0.25">
      <c r="A49" t="s">
        <v>97</v>
      </c>
      <c r="B49" s="1">
        <f t="shared" ca="1" si="0"/>
        <v>55</v>
      </c>
      <c r="C49" s="1" t="s">
        <v>98</v>
      </c>
      <c r="D49">
        <v>123</v>
      </c>
      <c r="E49" t="s">
        <v>2</v>
      </c>
    </row>
    <row r="50" spans="1:5" x14ac:dyDescent="0.25">
      <c r="A50" t="s">
        <v>99</v>
      </c>
      <c r="B50" s="1">
        <f t="shared" ca="1" si="0"/>
        <v>68</v>
      </c>
      <c r="C50" s="1" t="s">
        <v>100</v>
      </c>
      <c r="D50">
        <v>123</v>
      </c>
      <c r="E50" t="s">
        <v>2</v>
      </c>
    </row>
    <row r="51" spans="1:5" x14ac:dyDescent="0.25">
      <c r="A51" t="s">
        <v>101</v>
      </c>
      <c r="B51" s="1">
        <f t="shared" ca="1" si="0"/>
        <v>40</v>
      </c>
      <c r="C51" s="1" t="s">
        <v>102</v>
      </c>
      <c r="D51">
        <v>123</v>
      </c>
      <c r="E51" t="s">
        <v>2</v>
      </c>
    </row>
    <row r="52" spans="1:5" x14ac:dyDescent="0.25">
      <c r="A52" t="s">
        <v>103</v>
      </c>
      <c r="B52" s="1">
        <f t="shared" ca="1" si="0"/>
        <v>58</v>
      </c>
      <c r="C52" s="1" t="s">
        <v>104</v>
      </c>
      <c r="D52">
        <v>123</v>
      </c>
      <c r="E52" t="s">
        <v>2</v>
      </c>
    </row>
    <row r="53" spans="1:5" x14ac:dyDescent="0.25">
      <c r="A53" t="s">
        <v>105</v>
      </c>
      <c r="B53" s="1">
        <f t="shared" ca="1" si="0"/>
        <v>39</v>
      </c>
      <c r="C53" s="1" t="s">
        <v>106</v>
      </c>
      <c r="D53">
        <v>123</v>
      </c>
      <c r="E53" t="s">
        <v>2</v>
      </c>
    </row>
    <row r="54" spans="1:5" x14ac:dyDescent="0.25">
      <c r="A54" t="s">
        <v>107</v>
      </c>
      <c r="B54" s="1">
        <f t="shared" ca="1" si="0"/>
        <v>25</v>
      </c>
      <c r="C54" s="1" t="s">
        <v>108</v>
      </c>
      <c r="D54">
        <v>123</v>
      </c>
      <c r="E54" t="s">
        <v>2</v>
      </c>
    </row>
    <row r="55" spans="1:5" x14ac:dyDescent="0.25">
      <c r="A55" t="s">
        <v>109</v>
      </c>
      <c r="B55" s="1">
        <f t="shared" ca="1" si="0"/>
        <v>53</v>
      </c>
      <c r="C55" s="1" t="s">
        <v>110</v>
      </c>
      <c r="D55">
        <v>123</v>
      </c>
      <c r="E55" t="s">
        <v>2</v>
      </c>
    </row>
    <row r="56" spans="1:5" x14ac:dyDescent="0.25">
      <c r="A56" t="s">
        <v>111</v>
      </c>
      <c r="B56" s="1">
        <f t="shared" ca="1" si="0"/>
        <v>66</v>
      </c>
      <c r="C56" s="1" t="s">
        <v>112</v>
      </c>
      <c r="D56">
        <v>123</v>
      </c>
      <c r="E56" t="s">
        <v>2</v>
      </c>
    </row>
    <row r="57" spans="1:5" x14ac:dyDescent="0.25">
      <c r="A57" t="s">
        <v>113</v>
      </c>
      <c r="B57" s="1">
        <f t="shared" ca="1" si="0"/>
        <v>49</v>
      </c>
      <c r="C57" s="1" t="s">
        <v>114</v>
      </c>
      <c r="D57">
        <v>123</v>
      </c>
      <c r="E57" t="s">
        <v>2</v>
      </c>
    </row>
    <row r="58" spans="1:5" x14ac:dyDescent="0.25">
      <c r="A58" t="s">
        <v>115</v>
      </c>
      <c r="B58" s="1">
        <f t="shared" ca="1" si="0"/>
        <v>59</v>
      </c>
      <c r="C58" s="1" t="s">
        <v>116</v>
      </c>
      <c r="D58">
        <v>123</v>
      </c>
      <c r="E58" t="s">
        <v>2</v>
      </c>
    </row>
    <row r="59" spans="1:5" x14ac:dyDescent="0.25">
      <c r="A59" t="s">
        <v>117</v>
      </c>
      <c r="B59" s="1">
        <f t="shared" ca="1" si="0"/>
        <v>58</v>
      </c>
      <c r="C59" s="1" t="s">
        <v>118</v>
      </c>
      <c r="D59">
        <v>123</v>
      </c>
      <c r="E59" t="s">
        <v>2</v>
      </c>
    </row>
    <row r="60" spans="1:5" x14ac:dyDescent="0.25">
      <c r="A60" t="s">
        <v>119</v>
      </c>
      <c r="B60" s="1">
        <f t="shared" ca="1" si="0"/>
        <v>37</v>
      </c>
      <c r="C60" s="1" t="s">
        <v>120</v>
      </c>
      <c r="D60">
        <v>123</v>
      </c>
      <c r="E60" t="s">
        <v>2</v>
      </c>
    </row>
    <row r="61" spans="1:5" x14ac:dyDescent="0.25">
      <c r="A61" t="s">
        <v>121</v>
      </c>
      <c r="B61" s="1">
        <f t="shared" ca="1" si="0"/>
        <v>61</v>
      </c>
      <c r="C61" s="1" t="s">
        <v>122</v>
      </c>
      <c r="D61">
        <v>123</v>
      </c>
      <c r="E61" t="s">
        <v>2</v>
      </c>
    </row>
    <row r="62" spans="1:5" x14ac:dyDescent="0.25">
      <c r="A62" t="s">
        <v>123</v>
      </c>
      <c r="B62" s="1">
        <f t="shared" ca="1" si="0"/>
        <v>63</v>
      </c>
      <c r="C62" s="1" t="s">
        <v>124</v>
      </c>
      <c r="D62">
        <v>123</v>
      </c>
      <c r="E62" t="s">
        <v>2</v>
      </c>
    </row>
    <row r="63" spans="1:5" x14ac:dyDescent="0.25">
      <c r="A63" t="s">
        <v>125</v>
      </c>
      <c r="B63" s="1">
        <f t="shared" ca="1" si="0"/>
        <v>53</v>
      </c>
      <c r="C63" s="1" t="s">
        <v>126</v>
      </c>
      <c r="D63">
        <v>123</v>
      </c>
      <c r="E63" t="s">
        <v>2</v>
      </c>
    </row>
    <row r="64" spans="1:5" x14ac:dyDescent="0.25">
      <c r="A64" t="s">
        <v>127</v>
      </c>
      <c r="B64" s="1">
        <f t="shared" ca="1" si="0"/>
        <v>41</v>
      </c>
      <c r="C64" s="1" t="s">
        <v>128</v>
      </c>
      <c r="D64">
        <v>123</v>
      </c>
      <c r="E64" t="s">
        <v>2</v>
      </c>
    </row>
    <row r="65" spans="1:5" x14ac:dyDescent="0.25">
      <c r="A65" t="s">
        <v>129</v>
      </c>
      <c r="B65" s="1">
        <f t="shared" ca="1" si="0"/>
        <v>58</v>
      </c>
      <c r="C65" s="1" t="s">
        <v>130</v>
      </c>
      <c r="D65">
        <v>123</v>
      </c>
      <c r="E65" t="s">
        <v>2</v>
      </c>
    </row>
    <row r="66" spans="1:5" x14ac:dyDescent="0.25">
      <c r="A66" t="s">
        <v>131</v>
      </c>
      <c r="B66" s="1">
        <f t="shared" ca="1" si="0"/>
        <v>41</v>
      </c>
      <c r="C66" s="1" t="s">
        <v>132</v>
      </c>
      <c r="D66">
        <v>123</v>
      </c>
      <c r="E66" t="s">
        <v>2</v>
      </c>
    </row>
    <row r="67" spans="1:5" x14ac:dyDescent="0.25">
      <c r="A67" t="s">
        <v>133</v>
      </c>
      <c r="B67" s="1">
        <f t="shared" ca="1" si="0"/>
        <v>61</v>
      </c>
      <c r="C67" s="1" t="s">
        <v>134</v>
      </c>
      <c r="D67">
        <v>123</v>
      </c>
      <c r="E67" t="s">
        <v>2</v>
      </c>
    </row>
    <row r="68" spans="1:5" x14ac:dyDescent="0.25">
      <c r="A68" t="s">
        <v>135</v>
      </c>
      <c r="B68" s="1">
        <f t="shared" ca="1" si="0"/>
        <v>42</v>
      </c>
      <c r="C68" s="1" t="s">
        <v>136</v>
      </c>
      <c r="D68">
        <v>123</v>
      </c>
      <c r="E68" t="s">
        <v>2</v>
      </c>
    </row>
    <row r="69" spans="1:5" x14ac:dyDescent="0.25">
      <c r="A69" t="s">
        <v>137</v>
      </c>
      <c r="B69" s="1">
        <f t="shared" ref="B69:B132" ca="1" si="1">YEAR(NOW())-MID(C69,7,4)</f>
        <v>50</v>
      </c>
      <c r="C69" s="1" t="s">
        <v>138</v>
      </c>
      <c r="D69">
        <v>123</v>
      </c>
      <c r="E69" t="s">
        <v>2</v>
      </c>
    </row>
    <row r="70" spans="1:5" x14ac:dyDescent="0.25">
      <c r="A70" t="s">
        <v>139</v>
      </c>
      <c r="B70" s="1">
        <f t="shared" ca="1" si="1"/>
        <v>66</v>
      </c>
      <c r="C70" s="1" t="s">
        <v>140</v>
      </c>
      <c r="D70">
        <v>123</v>
      </c>
      <c r="E70" t="s">
        <v>2</v>
      </c>
    </row>
    <row r="71" spans="1:5" x14ac:dyDescent="0.25">
      <c r="A71" t="s">
        <v>141</v>
      </c>
      <c r="B71" s="1">
        <f t="shared" ca="1" si="1"/>
        <v>24</v>
      </c>
      <c r="C71" s="1" t="s">
        <v>142</v>
      </c>
      <c r="D71">
        <v>123</v>
      </c>
      <c r="E71" t="s">
        <v>2</v>
      </c>
    </row>
    <row r="72" spans="1:5" x14ac:dyDescent="0.25">
      <c r="A72" t="s">
        <v>143</v>
      </c>
      <c r="B72" s="1">
        <f t="shared" ca="1" si="1"/>
        <v>26</v>
      </c>
      <c r="C72" s="1" t="s">
        <v>144</v>
      </c>
      <c r="D72">
        <v>123</v>
      </c>
      <c r="E72" t="s">
        <v>2</v>
      </c>
    </row>
    <row r="73" spans="1:5" x14ac:dyDescent="0.25">
      <c r="A73" t="s">
        <v>145</v>
      </c>
      <c r="B73" s="1">
        <f t="shared" ca="1" si="1"/>
        <v>43</v>
      </c>
      <c r="C73" s="1" t="s">
        <v>146</v>
      </c>
      <c r="D73">
        <v>123</v>
      </c>
      <c r="E73" t="s">
        <v>2</v>
      </c>
    </row>
    <row r="74" spans="1:5" x14ac:dyDescent="0.25">
      <c r="A74" t="s">
        <v>147</v>
      </c>
      <c r="B74" s="1">
        <f t="shared" ca="1" si="1"/>
        <v>44</v>
      </c>
      <c r="C74" s="1" t="s">
        <v>148</v>
      </c>
      <c r="D74">
        <v>123</v>
      </c>
      <c r="E74" t="s">
        <v>2</v>
      </c>
    </row>
    <row r="75" spans="1:5" x14ac:dyDescent="0.25">
      <c r="A75" t="s">
        <v>149</v>
      </c>
      <c r="B75" s="1">
        <f t="shared" ca="1" si="1"/>
        <v>38</v>
      </c>
      <c r="C75" s="1" t="s">
        <v>150</v>
      </c>
      <c r="D75">
        <v>123</v>
      </c>
      <c r="E75" t="s">
        <v>2</v>
      </c>
    </row>
    <row r="76" spans="1:5" x14ac:dyDescent="0.25">
      <c r="A76" t="s">
        <v>151</v>
      </c>
      <c r="B76" s="1">
        <f t="shared" ca="1" si="1"/>
        <v>32</v>
      </c>
      <c r="C76" s="1" t="s">
        <v>152</v>
      </c>
      <c r="D76">
        <v>123</v>
      </c>
      <c r="E76" t="s">
        <v>2</v>
      </c>
    </row>
    <row r="77" spans="1:5" x14ac:dyDescent="0.25">
      <c r="A77" t="s">
        <v>153</v>
      </c>
      <c r="B77" s="1">
        <f t="shared" ca="1" si="1"/>
        <v>62</v>
      </c>
      <c r="C77" s="1" t="s">
        <v>154</v>
      </c>
      <c r="D77">
        <v>123</v>
      </c>
      <c r="E77" t="s">
        <v>2</v>
      </c>
    </row>
    <row r="78" spans="1:5" x14ac:dyDescent="0.25">
      <c r="A78" t="s">
        <v>155</v>
      </c>
      <c r="B78" s="1">
        <f t="shared" ca="1" si="1"/>
        <v>65</v>
      </c>
      <c r="C78" s="1" t="s">
        <v>156</v>
      </c>
      <c r="D78">
        <v>123</v>
      </c>
      <c r="E78" t="s">
        <v>2</v>
      </c>
    </row>
    <row r="79" spans="1:5" x14ac:dyDescent="0.25">
      <c r="A79" t="s">
        <v>157</v>
      </c>
      <c r="B79" s="1">
        <f t="shared" ca="1" si="1"/>
        <v>37</v>
      </c>
      <c r="C79" s="1" t="s">
        <v>158</v>
      </c>
      <c r="D79">
        <v>123</v>
      </c>
      <c r="E79" t="s">
        <v>2</v>
      </c>
    </row>
    <row r="80" spans="1:5" x14ac:dyDescent="0.25">
      <c r="A80" t="s">
        <v>159</v>
      </c>
      <c r="B80" s="1">
        <f t="shared" ca="1" si="1"/>
        <v>67</v>
      </c>
      <c r="C80" s="1" t="s">
        <v>160</v>
      </c>
      <c r="D80">
        <v>123</v>
      </c>
      <c r="E80" t="s">
        <v>2</v>
      </c>
    </row>
    <row r="81" spans="1:5" x14ac:dyDescent="0.25">
      <c r="A81" t="s">
        <v>161</v>
      </c>
      <c r="B81" s="1">
        <f t="shared" ca="1" si="1"/>
        <v>37</v>
      </c>
      <c r="C81" s="1" t="s">
        <v>162</v>
      </c>
      <c r="D81">
        <v>123</v>
      </c>
      <c r="E81" t="s">
        <v>2</v>
      </c>
    </row>
    <row r="82" spans="1:5" x14ac:dyDescent="0.25">
      <c r="A82" t="s">
        <v>163</v>
      </c>
      <c r="B82" s="1">
        <f t="shared" ca="1" si="1"/>
        <v>63</v>
      </c>
      <c r="C82" s="1" t="s">
        <v>164</v>
      </c>
      <c r="D82">
        <v>123</v>
      </c>
      <c r="E82" t="s">
        <v>2</v>
      </c>
    </row>
    <row r="83" spans="1:5" x14ac:dyDescent="0.25">
      <c r="A83" t="s">
        <v>165</v>
      </c>
      <c r="B83" s="1">
        <f t="shared" ca="1" si="1"/>
        <v>70</v>
      </c>
      <c r="C83" s="1" t="s">
        <v>166</v>
      </c>
      <c r="D83">
        <v>123</v>
      </c>
      <c r="E83" t="s">
        <v>2</v>
      </c>
    </row>
    <row r="84" spans="1:5" x14ac:dyDescent="0.25">
      <c r="A84" t="s">
        <v>167</v>
      </c>
      <c r="B84" s="1">
        <f t="shared" ca="1" si="1"/>
        <v>55</v>
      </c>
      <c r="C84" s="1" t="s">
        <v>168</v>
      </c>
      <c r="D84">
        <v>123</v>
      </c>
      <c r="E84" t="s">
        <v>2</v>
      </c>
    </row>
    <row r="85" spans="1:5" x14ac:dyDescent="0.25">
      <c r="A85" t="s">
        <v>169</v>
      </c>
      <c r="B85" s="1">
        <f t="shared" ca="1" si="1"/>
        <v>55</v>
      </c>
      <c r="C85" s="1" t="s">
        <v>170</v>
      </c>
      <c r="D85">
        <v>123</v>
      </c>
      <c r="E85" t="s">
        <v>2</v>
      </c>
    </row>
    <row r="86" spans="1:5" x14ac:dyDescent="0.25">
      <c r="A86" t="s">
        <v>171</v>
      </c>
      <c r="B86" s="1">
        <f t="shared" ca="1" si="1"/>
        <v>63</v>
      </c>
      <c r="C86" s="1" t="s">
        <v>172</v>
      </c>
      <c r="D86">
        <v>123</v>
      </c>
      <c r="E86" t="s">
        <v>2</v>
      </c>
    </row>
    <row r="87" spans="1:5" x14ac:dyDescent="0.25">
      <c r="A87" t="s">
        <v>173</v>
      </c>
      <c r="B87" s="1">
        <f t="shared" ca="1" si="1"/>
        <v>53</v>
      </c>
      <c r="C87" s="1" t="s">
        <v>174</v>
      </c>
      <c r="D87">
        <v>123</v>
      </c>
      <c r="E87" t="s">
        <v>2</v>
      </c>
    </row>
    <row r="88" spans="1:5" x14ac:dyDescent="0.25">
      <c r="A88" t="s">
        <v>175</v>
      </c>
      <c r="B88" s="1">
        <f t="shared" ca="1" si="1"/>
        <v>50</v>
      </c>
      <c r="C88" s="1" t="s">
        <v>176</v>
      </c>
      <c r="D88">
        <v>123</v>
      </c>
      <c r="E88" t="s">
        <v>2</v>
      </c>
    </row>
    <row r="89" spans="1:5" x14ac:dyDescent="0.25">
      <c r="A89" t="s">
        <v>177</v>
      </c>
      <c r="B89" s="1">
        <f t="shared" ca="1" si="1"/>
        <v>31</v>
      </c>
      <c r="C89" s="1" t="s">
        <v>178</v>
      </c>
      <c r="D89">
        <v>123</v>
      </c>
      <c r="E89" t="s">
        <v>2</v>
      </c>
    </row>
    <row r="90" spans="1:5" x14ac:dyDescent="0.25">
      <c r="A90" t="s">
        <v>179</v>
      </c>
      <c r="B90" s="1">
        <f t="shared" ca="1" si="1"/>
        <v>42</v>
      </c>
      <c r="C90" s="1" t="s">
        <v>180</v>
      </c>
      <c r="D90">
        <v>123</v>
      </c>
      <c r="E90" t="s">
        <v>2</v>
      </c>
    </row>
    <row r="91" spans="1:5" x14ac:dyDescent="0.25">
      <c r="A91" t="s">
        <v>181</v>
      </c>
      <c r="B91" s="1">
        <f t="shared" ca="1" si="1"/>
        <v>70</v>
      </c>
      <c r="C91" s="1" t="s">
        <v>182</v>
      </c>
      <c r="D91">
        <v>123</v>
      </c>
      <c r="E91" t="s">
        <v>2</v>
      </c>
    </row>
    <row r="92" spans="1:5" x14ac:dyDescent="0.25">
      <c r="A92" t="s">
        <v>183</v>
      </c>
      <c r="B92" s="1">
        <f t="shared" ca="1" si="1"/>
        <v>32</v>
      </c>
      <c r="C92" s="1" t="s">
        <v>184</v>
      </c>
      <c r="D92">
        <v>123</v>
      </c>
      <c r="E92" t="s">
        <v>2</v>
      </c>
    </row>
    <row r="93" spans="1:5" x14ac:dyDescent="0.25">
      <c r="A93" t="s">
        <v>185</v>
      </c>
      <c r="B93" s="1">
        <f t="shared" ca="1" si="1"/>
        <v>64</v>
      </c>
      <c r="C93" s="1" t="s">
        <v>186</v>
      </c>
      <c r="D93">
        <v>123</v>
      </c>
      <c r="E93" t="s">
        <v>2</v>
      </c>
    </row>
    <row r="94" spans="1:5" x14ac:dyDescent="0.25">
      <c r="A94" t="s">
        <v>187</v>
      </c>
      <c r="B94" s="1">
        <f t="shared" ca="1" si="1"/>
        <v>23</v>
      </c>
      <c r="C94" s="1" t="s">
        <v>188</v>
      </c>
      <c r="D94">
        <v>123</v>
      </c>
      <c r="E94" t="s">
        <v>2</v>
      </c>
    </row>
    <row r="95" spans="1:5" x14ac:dyDescent="0.25">
      <c r="A95" t="s">
        <v>189</v>
      </c>
      <c r="B95" s="1">
        <f t="shared" ca="1" si="1"/>
        <v>56</v>
      </c>
      <c r="C95" s="1" t="s">
        <v>190</v>
      </c>
      <c r="D95">
        <v>123</v>
      </c>
      <c r="E95" t="s">
        <v>2</v>
      </c>
    </row>
    <row r="96" spans="1:5" x14ac:dyDescent="0.25">
      <c r="A96" t="s">
        <v>191</v>
      </c>
      <c r="B96" s="1">
        <f t="shared" ca="1" si="1"/>
        <v>30</v>
      </c>
      <c r="C96" s="1" t="s">
        <v>192</v>
      </c>
      <c r="D96">
        <v>123</v>
      </c>
      <c r="E96" t="s">
        <v>2</v>
      </c>
    </row>
    <row r="97" spans="1:5" x14ac:dyDescent="0.25">
      <c r="A97" t="s">
        <v>193</v>
      </c>
      <c r="B97" s="1">
        <f t="shared" ca="1" si="1"/>
        <v>25</v>
      </c>
      <c r="C97" s="1" t="s">
        <v>194</v>
      </c>
      <c r="D97">
        <v>123</v>
      </c>
      <c r="E97" t="s">
        <v>2</v>
      </c>
    </row>
    <row r="98" spans="1:5" x14ac:dyDescent="0.25">
      <c r="A98" t="s">
        <v>195</v>
      </c>
      <c r="B98" s="1">
        <f t="shared" ca="1" si="1"/>
        <v>57</v>
      </c>
      <c r="C98" s="1" t="s">
        <v>196</v>
      </c>
      <c r="D98">
        <v>123</v>
      </c>
      <c r="E98" t="s">
        <v>2</v>
      </c>
    </row>
    <row r="99" spans="1:5" x14ac:dyDescent="0.25">
      <c r="A99" t="s">
        <v>197</v>
      </c>
      <c r="B99" s="1">
        <f t="shared" ca="1" si="1"/>
        <v>58</v>
      </c>
      <c r="C99" s="1" t="s">
        <v>198</v>
      </c>
      <c r="D99">
        <v>123</v>
      </c>
      <c r="E99" t="s">
        <v>2</v>
      </c>
    </row>
    <row r="100" spans="1:5" x14ac:dyDescent="0.25">
      <c r="A100" t="s">
        <v>199</v>
      </c>
      <c r="B100" s="1">
        <f t="shared" ca="1" si="1"/>
        <v>31</v>
      </c>
      <c r="C100" s="1" t="s">
        <v>200</v>
      </c>
      <c r="D100">
        <v>123</v>
      </c>
      <c r="E100" t="s">
        <v>2</v>
      </c>
    </row>
    <row r="101" spans="1:5" x14ac:dyDescent="0.25">
      <c r="A101" t="s">
        <v>201</v>
      </c>
      <c r="B101" s="1">
        <f t="shared" ca="1" si="1"/>
        <v>53</v>
      </c>
      <c r="C101" s="1" t="s">
        <v>202</v>
      </c>
      <c r="D101">
        <v>123</v>
      </c>
      <c r="E101" t="s">
        <v>2</v>
      </c>
    </row>
    <row r="102" spans="1:5" x14ac:dyDescent="0.25">
      <c r="A102" t="s">
        <v>203</v>
      </c>
      <c r="B102" s="1">
        <f t="shared" ca="1" si="1"/>
        <v>25</v>
      </c>
      <c r="C102" s="1" t="s">
        <v>204</v>
      </c>
      <c r="D102">
        <v>123</v>
      </c>
      <c r="E102" t="s">
        <v>2</v>
      </c>
    </row>
    <row r="103" spans="1:5" x14ac:dyDescent="0.25">
      <c r="A103" t="s">
        <v>205</v>
      </c>
      <c r="B103" s="1">
        <f t="shared" ca="1" si="1"/>
        <v>35</v>
      </c>
      <c r="C103" s="1" t="s">
        <v>206</v>
      </c>
      <c r="D103">
        <v>123</v>
      </c>
      <c r="E103" t="s">
        <v>2</v>
      </c>
    </row>
    <row r="104" spans="1:5" x14ac:dyDescent="0.25">
      <c r="A104" t="s">
        <v>207</v>
      </c>
      <c r="B104" s="1">
        <f t="shared" ca="1" si="1"/>
        <v>54</v>
      </c>
      <c r="C104" s="1" t="s">
        <v>208</v>
      </c>
      <c r="D104">
        <v>123</v>
      </c>
      <c r="E104" t="s">
        <v>2</v>
      </c>
    </row>
    <row r="105" spans="1:5" x14ac:dyDescent="0.25">
      <c r="A105" t="s">
        <v>209</v>
      </c>
      <c r="B105" s="1">
        <f t="shared" ca="1" si="1"/>
        <v>59</v>
      </c>
      <c r="C105" s="1" t="s">
        <v>210</v>
      </c>
      <c r="D105">
        <v>123</v>
      </c>
      <c r="E105" t="s">
        <v>2</v>
      </c>
    </row>
    <row r="106" spans="1:5" x14ac:dyDescent="0.25">
      <c r="A106" t="s">
        <v>211</v>
      </c>
      <c r="B106" s="1">
        <f t="shared" ca="1" si="1"/>
        <v>60</v>
      </c>
      <c r="C106" s="1" t="s">
        <v>212</v>
      </c>
      <c r="D106">
        <v>123</v>
      </c>
      <c r="E106" t="s">
        <v>2</v>
      </c>
    </row>
    <row r="107" spans="1:5" x14ac:dyDescent="0.25">
      <c r="A107" t="s">
        <v>213</v>
      </c>
      <c r="B107" s="1">
        <f t="shared" ca="1" si="1"/>
        <v>33</v>
      </c>
      <c r="C107" s="1" t="s">
        <v>214</v>
      </c>
      <c r="D107">
        <v>123</v>
      </c>
      <c r="E107" t="s">
        <v>2</v>
      </c>
    </row>
    <row r="108" spans="1:5" x14ac:dyDescent="0.25">
      <c r="A108" t="s">
        <v>215</v>
      </c>
      <c r="B108" s="1">
        <f t="shared" ca="1" si="1"/>
        <v>30</v>
      </c>
      <c r="C108" s="1" t="s">
        <v>216</v>
      </c>
      <c r="D108">
        <v>123</v>
      </c>
      <c r="E108" t="s">
        <v>2</v>
      </c>
    </row>
    <row r="109" spans="1:5" x14ac:dyDescent="0.25">
      <c r="A109" t="s">
        <v>217</v>
      </c>
      <c r="B109" s="1">
        <f t="shared" ca="1" si="1"/>
        <v>56</v>
      </c>
      <c r="C109" s="1" t="s">
        <v>218</v>
      </c>
      <c r="D109">
        <v>123</v>
      </c>
      <c r="E109" t="s">
        <v>2</v>
      </c>
    </row>
    <row r="110" spans="1:5" x14ac:dyDescent="0.25">
      <c r="A110" t="s">
        <v>219</v>
      </c>
      <c r="B110" s="1">
        <f t="shared" ca="1" si="1"/>
        <v>44</v>
      </c>
      <c r="C110" s="1" t="s">
        <v>220</v>
      </c>
      <c r="D110">
        <v>123</v>
      </c>
      <c r="E110" t="s">
        <v>2</v>
      </c>
    </row>
    <row r="111" spans="1:5" x14ac:dyDescent="0.25">
      <c r="A111" t="s">
        <v>221</v>
      </c>
      <c r="B111" s="1">
        <f t="shared" ca="1" si="1"/>
        <v>44</v>
      </c>
      <c r="C111" s="1" t="s">
        <v>222</v>
      </c>
      <c r="D111">
        <v>123</v>
      </c>
      <c r="E111" t="s">
        <v>2</v>
      </c>
    </row>
    <row r="112" spans="1:5" x14ac:dyDescent="0.25">
      <c r="A112" t="s">
        <v>223</v>
      </c>
      <c r="B112" s="1">
        <f t="shared" ca="1" si="1"/>
        <v>46</v>
      </c>
      <c r="C112" s="1" t="s">
        <v>224</v>
      </c>
      <c r="D112">
        <v>123</v>
      </c>
      <c r="E112" t="s">
        <v>2</v>
      </c>
    </row>
    <row r="113" spans="1:5" x14ac:dyDescent="0.25">
      <c r="A113" t="s">
        <v>225</v>
      </c>
      <c r="B113" s="1">
        <f t="shared" ca="1" si="1"/>
        <v>26</v>
      </c>
      <c r="C113" s="1" t="s">
        <v>226</v>
      </c>
      <c r="D113">
        <v>123</v>
      </c>
      <c r="E113" t="s">
        <v>2</v>
      </c>
    </row>
    <row r="114" spans="1:5" x14ac:dyDescent="0.25">
      <c r="A114" t="s">
        <v>227</v>
      </c>
      <c r="B114" s="1">
        <f t="shared" ca="1" si="1"/>
        <v>65</v>
      </c>
      <c r="C114" s="1" t="s">
        <v>228</v>
      </c>
      <c r="D114">
        <v>123</v>
      </c>
      <c r="E114" t="s">
        <v>2</v>
      </c>
    </row>
    <row r="115" spans="1:5" x14ac:dyDescent="0.25">
      <c r="A115" t="s">
        <v>229</v>
      </c>
      <c r="B115" s="1">
        <f t="shared" ca="1" si="1"/>
        <v>31</v>
      </c>
      <c r="C115" s="1" t="s">
        <v>230</v>
      </c>
      <c r="D115">
        <v>123</v>
      </c>
      <c r="E115" t="s">
        <v>2</v>
      </c>
    </row>
    <row r="116" spans="1:5" x14ac:dyDescent="0.25">
      <c r="A116" t="s">
        <v>231</v>
      </c>
      <c r="B116" s="1">
        <f t="shared" ca="1" si="1"/>
        <v>62</v>
      </c>
      <c r="C116" s="1" t="s">
        <v>232</v>
      </c>
      <c r="D116">
        <v>123</v>
      </c>
      <c r="E116" t="s">
        <v>2</v>
      </c>
    </row>
    <row r="117" spans="1:5" x14ac:dyDescent="0.25">
      <c r="A117" t="s">
        <v>233</v>
      </c>
      <c r="B117" s="1">
        <f t="shared" ca="1" si="1"/>
        <v>58</v>
      </c>
      <c r="C117" s="1" t="s">
        <v>234</v>
      </c>
      <c r="D117">
        <v>123</v>
      </c>
      <c r="E117" t="s">
        <v>2</v>
      </c>
    </row>
    <row r="118" spans="1:5" x14ac:dyDescent="0.25">
      <c r="A118" t="s">
        <v>235</v>
      </c>
      <c r="B118" s="1">
        <f t="shared" ca="1" si="1"/>
        <v>42</v>
      </c>
      <c r="C118" s="1" t="s">
        <v>236</v>
      </c>
      <c r="D118">
        <v>123</v>
      </c>
      <c r="E118" t="s">
        <v>2</v>
      </c>
    </row>
    <row r="119" spans="1:5" x14ac:dyDescent="0.25">
      <c r="A119" t="s">
        <v>237</v>
      </c>
      <c r="B119" s="1">
        <f t="shared" ca="1" si="1"/>
        <v>66</v>
      </c>
      <c r="C119" s="1" t="s">
        <v>238</v>
      </c>
      <c r="D119">
        <v>123</v>
      </c>
      <c r="E119" t="s">
        <v>2</v>
      </c>
    </row>
    <row r="120" spans="1:5" x14ac:dyDescent="0.25">
      <c r="A120" t="s">
        <v>239</v>
      </c>
      <c r="B120" s="1">
        <f t="shared" ca="1" si="1"/>
        <v>41</v>
      </c>
      <c r="C120" s="1" t="s">
        <v>240</v>
      </c>
      <c r="D120">
        <v>123</v>
      </c>
      <c r="E120" t="s">
        <v>2</v>
      </c>
    </row>
    <row r="121" spans="1:5" x14ac:dyDescent="0.25">
      <c r="A121" t="s">
        <v>241</v>
      </c>
      <c r="B121" s="1">
        <f t="shared" ca="1" si="1"/>
        <v>30</v>
      </c>
      <c r="C121" s="1" t="s">
        <v>242</v>
      </c>
      <c r="D121">
        <v>123</v>
      </c>
      <c r="E121" t="s">
        <v>2</v>
      </c>
    </row>
    <row r="122" spans="1:5" x14ac:dyDescent="0.25">
      <c r="A122" t="s">
        <v>243</v>
      </c>
      <c r="B122" s="1">
        <f t="shared" ca="1" si="1"/>
        <v>55</v>
      </c>
      <c r="C122" s="1" t="s">
        <v>244</v>
      </c>
      <c r="D122">
        <v>123</v>
      </c>
      <c r="E122" t="s">
        <v>2</v>
      </c>
    </row>
    <row r="123" spans="1:5" x14ac:dyDescent="0.25">
      <c r="A123" t="s">
        <v>245</v>
      </c>
      <c r="B123" s="1">
        <f t="shared" ca="1" si="1"/>
        <v>57</v>
      </c>
      <c r="C123" s="1" t="s">
        <v>246</v>
      </c>
      <c r="D123">
        <v>123</v>
      </c>
      <c r="E123" t="s">
        <v>2</v>
      </c>
    </row>
    <row r="124" spans="1:5" x14ac:dyDescent="0.25">
      <c r="A124" t="s">
        <v>247</v>
      </c>
      <c r="B124" s="1">
        <f t="shared" ca="1" si="1"/>
        <v>55</v>
      </c>
      <c r="C124" s="1" t="s">
        <v>248</v>
      </c>
      <c r="D124">
        <v>123</v>
      </c>
      <c r="E124" t="s">
        <v>2</v>
      </c>
    </row>
    <row r="125" spans="1:5" x14ac:dyDescent="0.25">
      <c r="A125" t="s">
        <v>249</v>
      </c>
      <c r="B125" s="1">
        <f t="shared" ca="1" si="1"/>
        <v>52</v>
      </c>
      <c r="C125" s="1" t="s">
        <v>250</v>
      </c>
      <c r="D125">
        <v>123</v>
      </c>
      <c r="E125" t="s">
        <v>2</v>
      </c>
    </row>
    <row r="126" spans="1:5" x14ac:dyDescent="0.25">
      <c r="A126" t="s">
        <v>251</v>
      </c>
      <c r="B126" s="1">
        <f t="shared" ca="1" si="1"/>
        <v>32</v>
      </c>
      <c r="C126" s="1" t="s">
        <v>252</v>
      </c>
      <c r="D126">
        <v>123</v>
      </c>
      <c r="E126" t="s">
        <v>2</v>
      </c>
    </row>
    <row r="127" spans="1:5" x14ac:dyDescent="0.25">
      <c r="A127" t="s">
        <v>253</v>
      </c>
      <c r="B127" s="1">
        <f t="shared" ca="1" si="1"/>
        <v>25</v>
      </c>
      <c r="C127" s="1" t="s">
        <v>254</v>
      </c>
      <c r="D127">
        <v>123</v>
      </c>
      <c r="E127" t="s">
        <v>2</v>
      </c>
    </row>
    <row r="128" spans="1:5" x14ac:dyDescent="0.25">
      <c r="A128" t="s">
        <v>255</v>
      </c>
      <c r="B128" s="1">
        <f t="shared" ca="1" si="1"/>
        <v>66</v>
      </c>
      <c r="C128" s="1" t="s">
        <v>256</v>
      </c>
      <c r="D128">
        <v>123</v>
      </c>
      <c r="E128" t="s">
        <v>2</v>
      </c>
    </row>
    <row r="129" spans="1:5" x14ac:dyDescent="0.25">
      <c r="A129" t="s">
        <v>257</v>
      </c>
      <c r="B129" s="1">
        <f t="shared" ca="1" si="1"/>
        <v>28</v>
      </c>
      <c r="C129" s="1" t="s">
        <v>258</v>
      </c>
      <c r="D129">
        <v>123</v>
      </c>
      <c r="E129" t="s">
        <v>2</v>
      </c>
    </row>
    <row r="130" spans="1:5" x14ac:dyDescent="0.25">
      <c r="A130" t="s">
        <v>259</v>
      </c>
      <c r="B130" s="1">
        <f t="shared" ca="1" si="1"/>
        <v>29</v>
      </c>
      <c r="C130" s="1" t="s">
        <v>260</v>
      </c>
      <c r="D130">
        <v>123</v>
      </c>
      <c r="E130" t="s">
        <v>2</v>
      </c>
    </row>
    <row r="131" spans="1:5" x14ac:dyDescent="0.25">
      <c r="A131" t="s">
        <v>261</v>
      </c>
      <c r="B131" s="1">
        <f t="shared" ca="1" si="1"/>
        <v>41</v>
      </c>
      <c r="C131" s="1" t="s">
        <v>262</v>
      </c>
      <c r="D131">
        <v>123</v>
      </c>
      <c r="E131" t="s">
        <v>2</v>
      </c>
    </row>
    <row r="132" spans="1:5" x14ac:dyDescent="0.25">
      <c r="A132" t="s">
        <v>263</v>
      </c>
      <c r="B132" s="1">
        <f t="shared" ca="1" si="1"/>
        <v>29</v>
      </c>
      <c r="C132" s="1" t="s">
        <v>264</v>
      </c>
      <c r="D132">
        <v>123</v>
      </c>
      <c r="E132" t="s">
        <v>2</v>
      </c>
    </row>
    <row r="133" spans="1:5" x14ac:dyDescent="0.25">
      <c r="A133" t="s">
        <v>265</v>
      </c>
      <c r="B133" s="1">
        <f t="shared" ref="B133:B196" ca="1" si="2">YEAR(NOW())-MID(C133,7,4)</f>
        <v>31</v>
      </c>
      <c r="C133" s="1" t="s">
        <v>266</v>
      </c>
      <c r="D133">
        <v>123</v>
      </c>
      <c r="E133" t="s">
        <v>2</v>
      </c>
    </row>
    <row r="134" spans="1:5" x14ac:dyDescent="0.25">
      <c r="A134" t="s">
        <v>267</v>
      </c>
      <c r="B134" s="1">
        <f t="shared" ca="1" si="2"/>
        <v>40</v>
      </c>
      <c r="C134" s="1" t="s">
        <v>268</v>
      </c>
      <c r="D134">
        <v>123</v>
      </c>
      <c r="E134" t="s">
        <v>2</v>
      </c>
    </row>
    <row r="135" spans="1:5" x14ac:dyDescent="0.25">
      <c r="A135" t="s">
        <v>269</v>
      </c>
      <c r="B135" s="1">
        <f t="shared" ca="1" si="2"/>
        <v>29</v>
      </c>
      <c r="C135" s="1" t="s">
        <v>270</v>
      </c>
      <c r="D135">
        <v>123</v>
      </c>
      <c r="E135" t="s">
        <v>2</v>
      </c>
    </row>
    <row r="136" spans="1:5" x14ac:dyDescent="0.25">
      <c r="A136" t="s">
        <v>271</v>
      </c>
      <c r="B136" s="1">
        <f t="shared" ca="1" si="2"/>
        <v>49</v>
      </c>
      <c r="C136" s="1" t="s">
        <v>272</v>
      </c>
      <c r="D136">
        <v>123</v>
      </c>
      <c r="E136" t="s">
        <v>2</v>
      </c>
    </row>
    <row r="137" spans="1:5" x14ac:dyDescent="0.25">
      <c r="A137" t="s">
        <v>273</v>
      </c>
      <c r="B137" s="1">
        <f t="shared" ca="1" si="2"/>
        <v>60</v>
      </c>
      <c r="C137" s="1" t="s">
        <v>274</v>
      </c>
      <c r="D137">
        <v>123</v>
      </c>
      <c r="E137" t="s">
        <v>2</v>
      </c>
    </row>
    <row r="138" spans="1:5" x14ac:dyDescent="0.25">
      <c r="A138" t="s">
        <v>275</v>
      </c>
      <c r="B138" s="1">
        <f t="shared" ca="1" si="2"/>
        <v>54</v>
      </c>
      <c r="C138" s="1" t="s">
        <v>276</v>
      </c>
      <c r="D138">
        <v>123</v>
      </c>
      <c r="E138" t="s">
        <v>2</v>
      </c>
    </row>
    <row r="139" spans="1:5" x14ac:dyDescent="0.25">
      <c r="A139" t="s">
        <v>277</v>
      </c>
      <c r="B139" s="1">
        <f t="shared" ca="1" si="2"/>
        <v>41</v>
      </c>
      <c r="C139" s="1" t="s">
        <v>278</v>
      </c>
      <c r="D139">
        <v>123</v>
      </c>
      <c r="E139" t="s">
        <v>2</v>
      </c>
    </row>
    <row r="140" spans="1:5" x14ac:dyDescent="0.25">
      <c r="A140" t="s">
        <v>279</v>
      </c>
      <c r="B140" s="1">
        <f t="shared" ca="1" si="2"/>
        <v>49</v>
      </c>
      <c r="C140" s="1" t="s">
        <v>280</v>
      </c>
      <c r="D140">
        <v>123</v>
      </c>
      <c r="E140" t="s">
        <v>2</v>
      </c>
    </row>
    <row r="141" spans="1:5" x14ac:dyDescent="0.25">
      <c r="A141" t="s">
        <v>281</v>
      </c>
      <c r="B141" s="1">
        <f t="shared" ca="1" si="2"/>
        <v>36</v>
      </c>
      <c r="C141" s="1" t="s">
        <v>282</v>
      </c>
      <c r="D141">
        <v>123</v>
      </c>
      <c r="E141" t="s">
        <v>2</v>
      </c>
    </row>
    <row r="142" spans="1:5" x14ac:dyDescent="0.25">
      <c r="A142" t="s">
        <v>283</v>
      </c>
      <c r="B142" s="1">
        <f t="shared" ca="1" si="2"/>
        <v>51</v>
      </c>
      <c r="C142" s="1" t="s">
        <v>284</v>
      </c>
      <c r="D142">
        <v>123</v>
      </c>
      <c r="E142" t="s">
        <v>2</v>
      </c>
    </row>
    <row r="143" spans="1:5" x14ac:dyDescent="0.25">
      <c r="A143" t="s">
        <v>285</v>
      </c>
      <c r="B143" s="1">
        <f t="shared" ca="1" si="2"/>
        <v>44</v>
      </c>
      <c r="C143" s="1" t="s">
        <v>286</v>
      </c>
      <c r="D143">
        <v>123</v>
      </c>
      <c r="E143" t="s">
        <v>2</v>
      </c>
    </row>
    <row r="144" spans="1:5" x14ac:dyDescent="0.25">
      <c r="A144" t="s">
        <v>287</v>
      </c>
      <c r="B144" s="1">
        <f t="shared" ca="1" si="2"/>
        <v>58</v>
      </c>
      <c r="C144" s="1" t="s">
        <v>288</v>
      </c>
      <c r="D144">
        <v>123</v>
      </c>
      <c r="E144" t="s">
        <v>2</v>
      </c>
    </row>
    <row r="145" spans="1:5" x14ac:dyDescent="0.25">
      <c r="A145" t="s">
        <v>289</v>
      </c>
      <c r="B145" s="1">
        <f t="shared" ca="1" si="2"/>
        <v>27</v>
      </c>
      <c r="C145" s="1" t="s">
        <v>290</v>
      </c>
      <c r="D145">
        <v>123</v>
      </c>
      <c r="E145" t="s">
        <v>2</v>
      </c>
    </row>
    <row r="146" spans="1:5" x14ac:dyDescent="0.25">
      <c r="A146" t="s">
        <v>291</v>
      </c>
      <c r="B146" s="1">
        <f t="shared" ca="1" si="2"/>
        <v>52</v>
      </c>
      <c r="C146" s="1" t="s">
        <v>292</v>
      </c>
      <c r="D146">
        <v>123</v>
      </c>
      <c r="E146" t="s">
        <v>2</v>
      </c>
    </row>
    <row r="147" spans="1:5" x14ac:dyDescent="0.25">
      <c r="A147" t="s">
        <v>293</v>
      </c>
      <c r="B147" s="1">
        <f t="shared" ca="1" si="2"/>
        <v>28</v>
      </c>
      <c r="C147" s="1" t="s">
        <v>294</v>
      </c>
      <c r="D147">
        <v>123</v>
      </c>
      <c r="E147" t="s">
        <v>2</v>
      </c>
    </row>
    <row r="148" spans="1:5" x14ac:dyDescent="0.25">
      <c r="A148" t="s">
        <v>295</v>
      </c>
      <c r="B148" s="1">
        <f t="shared" ca="1" si="2"/>
        <v>39</v>
      </c>
      <c r="C148" s="1" t="s">
        <v>296</v>
      </c>
      <c r="D148">
        <v>123</v>
      </c>
      <c r="E148" t="s">
        <v>2</v>
      </c>
    </row>
    <row r="149" spans="1:5" x14ac:dyDescent="0.25">
      <c r="A149" t="s">
        <v>297</v>
      </c>
      <c r="B149" s="1">
        <f t="shared" ca="1" si="2"/>
        <v>39</v>
      </c>
      <c r="C149" s="1" t="s">
        <v>298</v>
      </c>
      <c r="D149">
        <v>123</v>
      </c>
      <c r="E149" t="s">
        <v>2</v>
      </c>
    </row>
    <row r="150" spans="1:5" x14ac:dyDescent="0.25">
      <c r="A150" t="s">
        <v>299</v>
      </c>
      <c r="B150" s="1">
        <f t="shared" ca="1" si="2"/>
        <v>51</v>
      </c>
      <c r="C150" s="1" t="s">
        <v>300</v>
      </c>
      <c r="D150">
        <v>123</v>
      </c>
      <c r="E150" t="s">
        <v>2</v>
      </c>
    </row>
    <row r="151" spans="1:5" x14ac:dyDescent="0.25">
      <c r="A151" t="s">
        <v>301</v>
      </c>
      <c r="B151" s="1">
        <f t="shared" ca="1" si="2"/>
        <v>42</v>
      </c>
      <c r="C151" s="1" t="s">
        <v>302</v>
      </c>
      <c r="D151">
        <v>123</v>
      </c>
      <c r="E151" t="s">
        <v>2</v>
      </c>
    </row>
    <row r="152" spans="1:5" x14ac:dyDescent="0.25">
      <c r="A152" t="s">
        <v>303</v>
      </c>
      <c r="B152" s="1">
        <f t="shared" ca="1" si="2"/>
        <v>52</v>
      </c>
      <c r="C152" s="1" t="s">
        <v>304</v>
      </c>
      <c r="D152">
        <v>123</v>
      </c>
      <c r="E152" t="s">
        <v>2</v>
      </c>
    </row>
    <row r="153" spans="1:5" x14ac:dyDescent="0.25">
      <c r="A153" t="s">
        <v>305</v>
      </c>
      <c r="B153" s="1">
        <f t="shared" ca="1" si="2"/>
        <v>55</v>
      </c>
      <c r="C153" s="1" t="s">
        <v>306</v>
      </c>
      <c r="D153">
        <v>123</v>
      </c>
      <c r="E153" t="s">
        <v>2</v>
      </c>
    </row>
    <row r="154" spans="1:5" x14ac:dyDescent="0.25">
      <c r="A154" t="s">
        <v>307</v>
      </c>
      <c r="B154" s="1">
        <f t="shared" ca="1" si="2"/>
        <v>43</v>
      </c>
      <c r="C154" s="1" t="s">
        <v>308</v>
      </c>
      <c r="D154">
        <v>123</v>
      </c>
      <c r="E154" t="s">
        <v>2</v>
      </c>
    </row>
    <row r="155" spans="1:5" x14ac:dyDescent="0.25">
      <c r="A155" t="s">
        <v>309</v>
      </c>
      <c r="B155" s="1">
        <f t="shared" ca="1" si="2"/>
        <v>62</v>
      </c>
      <c r="C155" s="1" t="s">
        <v>310</v>
      </c>
      <c r="D155">
        <v>123</v>
      </c>
      <c r="E155" t="s">
        <v>2</v>
      </c>
    </row>
    <row r="156" spans="1:5" x14ac:dyDescent="0.25">
      <c r="A156" t="s">
        <v>311</v>
      </c>
      <c r="B156" s="1">
        <f t="shared" ca="1" si="2"/>
        <v>48</v>
      </c>
      <c r="C156" s="1" t="s">
        <v>312</v>
      </c>
      <c r="D156">
        <v>123</v>
      </c>
      <c r="E156" t="s">
        <v>2</v>
      </c>
    </row>
    <row r="157" spans="1:5" x14ac:dyDescent="0.25">
      <c r="A157" t="s">
        <v>313</v>
      </c>
      <c r="B157" s="1">
        <f t="shared" ca="1" si="2"/>
        <v>32</v>
      </c>
      <c r="C157" s="1" t="s">
        <v>314</v>
      </c>
      <c r="D157">
        <v>123</v>
      </c>
      <c r="E157" t="s">
        <v>2</v>
      </c>
    </row>
    <row r="158" spans="1:5" x14ac:dyDescent="0.25">
      <c r="A158" t="s">
        <v>315</v>
      </c>
      <c r="B158" s="1">
        <f t="shared" ca="1" si="2"/>
        <v>40</v>
      </c>
      <c r="C158" s="1" t="s">
        <v>316</v>
      </c>
      <c r="D158">
        <v>123</v>
      </c>
      <c r="E158" t="s">
        <v>2</v>
      </c>
    </row>
    <row r="159" spans="1:5" x14ac:dyDescent="0.25">
      <c r="A159" t="s">
        <v>317</v>
      </c>
      <c r="B159" s="1">
        <f t="shared" ca="1" si="2"/>
        <v>22</v>
      </c>
      <c r="C159" s="1" t="s">
        <v>318</v>
      </c>
      <c r="D159">
        <v>123</v>
      </c>
      <c r="E159" t="s">
        <v>2</v>
      </c>
    </row>
    <row r="160" spans="1:5" x14ac:dyDescent="0.25">
      <c r="A160" t="s">
        <v>319</v>
      </c>
      <c r="B160" s="1">
        <f t="shared" ca="1" si="2"/>
        <v>40</v>
      </c>
      <c r="C160" s="1" t="s">
        <v>320</v>
      </c>
      <c r="D160">
        <v>123</v>
      </c>
      <c r="E160" t="s">
        <v>2</v>
      </c>
    </row>
    <row r="161" spans="1:5" x14ac:dyDescent="0.25">
      <c r="A161" t="s">
        <v>321</v>
      </c>
      <c r="B161" s="1">
        <f t="shared" ca="1" si="2"/>
        <v>36</v>
      </c>
      <c r="C161" s="1" t="s">
        <v>322</v>
      </c>
      <c r="D161">
        <v>123</v>
      </c>
      <c r="E161" t="s">
        <v>2</v>
      </c>
    </row>
    <row r="162" spans="1:5" x14ac:dyDescent="0.25">
      <c r="A162" t="s">
        <v>323</v>
      </c>
      <c r="B162" s="1">
        <f t="shared" ca="1" si="2"/>
        <v>45</v>
      </c>
      <c r="C162" s="1" t="s">
        <v>324</v>
      </c>
      <c r="D162">
        <v>123</v>
      </c>
      <c r="E162" t="s">
        <v>2</v>
      </c>
    </row>
    <row r="163" spans="1:5" x14ac:dyDescent="0.25">
      <c r="A163" t="s">
        <v>325</v>
      </c>
      <c r="B163" s="1">
        <f t="shared" ca="1" si="2"/>
        <v>56</v>
      </c>
      <c r="C163" s="1" t="s">
        <v>326</v>
      </c>
      <c r="D163">
        <v>123</v>
      </c>
      <c r="E163" t="s">
        <v>2</v>
      </c>
    </row>
    <row r="164" spans="1:5" x14ac:dyDescent="0.25">
      <c r="A164" t="s">
        <v>327</v>
      </c>
      <c r="B164" s="1">
        <f t="shared" ca="1" si="2"/>
        <v>58</v>
      </c>
      <c r="C164" s="1" t="s">
        <v>328</v>
      </c>
      <c r="D164">
        <v>123</v>
      </c>
      <c r="E164" t="s">
        <v>2</v>
      </c>
    </row>
    <row r="165" spans="1:5" x14ac:dyDescent="0.25">
      <c r="A165" t="s">
        <v>329</v>
      </c>
      <c r="B165" s="1">
        <f t="shared" ca="1" si="2"/>
        <v>49</v>
      </c>
      <c r="C165" s="1" t="s">
        <v>330</v>
      </c>
      <c r="D165">
        <v>123</v>
      </c>
      <c r="E165" t="s">
        <v>2</v>
      </c>
    </row>
    <row r="166" spans="1:5" x14ac:dyDescent="0.25">
      <c r="A166" t="s">
        <v>331</v>
      </c>
      <c r="B166" s="1">
        <f t="shared" ca="1" si="2"/>
        <v>55</v>
      </c>
      <c r="C166" s="1" t="s">
        <v>332</v>
      </c>
      <c r="D166">
        <v>123</v>
      </c>
      <c r="E166" t="s">
        <v>2</v>
      </c>
    </row>
    <row r="167" spans="1:5" x14ac:dyDescent="0.25">
      <c r="A167" t="s">
        <v>333</v>
      </c>
      <c r="B167" s="1">
        <f t="shared" ca="1" si="2"/>
        <v>26</v>
      </c>
      <c r="C167" s="1" t="s">
        <v>334</v>
      </c>
      <c r="D167">
        <v>123</v>
      </c>
      <c r="E167" t="s">
        <v>2</v>
      </c>
    </row>
    <row r="168" spans="1:5" x14ac:dyDescent="0.25">
      <c r="A168" t="s">
        <v>335</v>
      </c>
      <c r="B168" s="1">
        <f t="shared" ca="1" si="2"/>
        <v>50</v>
      </c>
      <c r="C168" s="1" t="s">
        <v>336</v>
      </c>
      <c r="D168">
        <v>123</v>
      </c>
      <c r="E168" t="s">
        <v>2</v>
      </c>
    </row>
    <row r="169" spans="1:5" x14ac:dyDescent="0.25">
      <c r="A169" t="s">
        <v>337</v>
      </c>
      <c r="B169" s="1">
        <f t="shared" ca="1" si="2"/>
        <v>26</v>
      </c>
      <c r="C169" s="1" t="s">
        <v>338</v>
      </c>
      <c r="D169">
        <v>123</v>
      </c>
      <c r="E169" t="s">
        <v>2</v>
      </c>
    </row>
    <row r="170" spans="1:5" x14ac:dyDescent="0.25">
      <c r="A170" t="s">
        <v>339</v>
      </c>
      <c r="B170" s="1">
        <f t="shared" ca="1" si="2"/>
        <v>36</v>
      </c>
      <c r="C170" s="1" t="s">
        <v>340</v>
      </c>
      <c r="D170">
        <v>123</v>
      </c>
      <c r="E170" t="s">
        <v>2</v>
      </c>
    </row>
    <row r="171" spans="1:5" x14ac:dyDescent="0.25">
      <c r="A171" t="s">
        <v>341</v>
      </c>
      <c r="B171" s="1">
        <f t="shared" ca="1" si="2"/>
        <v>51</v>
      </c>
      <c r="C171" s="1" t="s">
        <v>342</v>
      </c>
      <c r="D171">
        <v>123</v>
      </c>
      <c r="E171" t="s">
        <v>2</v>
      </c>
    </row>
    <row r="172" spans="1:5" x14ac:dyDescent="0.25">
      <c r="A172" t="s">
        <v>343</v>
      </c>
      <c r="B172" s="1">
        <f t="shared" ca="1" si="2"/>
        <v>22</v>
      </c>
      <c r="C172" s="1" t="s">
        <v>344</v>
      </c>
      <c r="D172">
        <v>123</v>
      </c>
      <c r="E172" t="s">
        <v>2</v>
      </c>
    </row>
    <row r="173" spans="1:5" x14ac:dyDescent="0.25">
      <c r="A173" t="s">
        <v>345</v>
      </c>
      <c r="B173" s="1">
        <f t="shared" ca="1" si="2"/>
        <v>68</v>
      </c>
      <c r="C173" s="1" t="s">
        <v>346</v>
      </c>
      <c r="D173">
        <v>123</v>
      </c>
      <c r="E173" t="s">
        <v>2</v>
      </c>
    </row>
    <row r="174" spans="1:5" x14ac:dyDescent="0.25">
      <c r="A174" t="s">
        <v>347</v>
      </c>
      <c r="B174" s="1">
        <f t="shared" ca="1" si="2"/>
        <v>25</v>
      </c>
      <c r="C174" s="1" t="s">
        <v>348</v>
      </c>
      <c r="D174">
        <v>123</v>
      </c>
      <c r="E174" t="s">
        <v>2</v>
      </c>
    </row>
    <row r="175" spans="1:5" x14ac:dyDescent="0.25">
      <c r="A175" t="s">
        <v>349</v>
      </c>
      <c r="B175" s="1">
        <f t="shared" ca="1" si="2"/>
        <v>28</v>
      </c>
      <c r="C175" s="1" t="s">
        <v>350</v>
      </c>
      <c r="D175">
        <v>123</v>
      </c>
      <c r="E175" t="s">
        <v>2</v>
      </c>
    </row>
    <row r="176" spans="1:5" x14ac:dyDescent="0.25">
      <c r="A176" t="s">
        <v>351</v>
      </c>
      <c r="B176" s="1">
        <f t="shared" ca="1" si="2"/>
        <v>58</v>
      </c>
      <c r="C176" s="1" t="s">
        <v>352</v>
      </c>
      <c r="D176">
        <v>123</v>
      </c>
      <c r="E176" t="s">
        <v>2</v>
      </c>
    </row>
    <row r="177" spans="1:5" x14ac:dyDescent="0.25">
      <c r="A177" t="s">
        <v>353</v>
      </c>
      <c r="B177" s="1">
        <f t="shared" ca="1" si="2"/>
        <v>28</v>
      </c>
      <c r="C177" s="1" t="s">
        <v>354</v>
      </c>
      <c r="D177">
        <v>123</v>
      </c>
      <c r="E177" t="s">
        <v>2</v>
      </c>
    </row>
    <row r="178" spans="1:5" x14ac:dyDescent="0.25">
      <c r="A178" t="s">
        <v>355</v>
      </c>
      <c r="B178" s="1">
        <f t="shared" ca="1" si="2"/>
        <v>45</v>
      </c>
      <c r="C178" s="1" t="s">
        <v>356</v>
      </c>
      <c r="D178">
        <v>123</v>
      </c>
      <c r="E178" t="s">
        <v>2</v>
      </c>
    </row>
    <row r="179" spans="1:5" x14ac:dyDescent="0.25">
      <c r="A179" t="s">
        <v>357</v>
      </c>
      <c r="B179" s="1">
        <f t="shared" ca="1" si="2"/>
        <v>25</v>
      </c>
      <c r="C179" s="1" t="s">
        <v>358</v>
      </c>
      <c r="D179">
        <v>123</v>
      </c>
      <c r="E179" t="s">
        <v>2</v>
      </c>
    </row>
    <row r="180" spans="1:5" x14ac:dyDescent="0.25">
      <c r="A180" t="s">
        <v>359</v>
      </c>
      <c r="B180" s="1">
        <f t="shared" ca="1" si="2"/>
        <v>46</v>
      </c>
      <c r="C180" s="1" t="s">
        <v>360</v>
      </c>
      <c r="D180">
        <v>123</v>
      </c>
      <c r="E180" t="s">
        <v>2</v>
      </c>
    </row>
    <row r="181" spans="1:5" x14ac:dyDescent="0.25">
      <c r="A181" t="s">
        <v>361</v>
      </c>
      <c r="B181" s="1">
        <f t="shared" ca="1" si="2"/>
        <v>44</v>
      </c>
      <c r="C181" s="1" t="s">
        <v>362</v>
      </c>
      <c r="D181">
        <v>123</v>
      </c>
      <c r="E181" t="s">
        <v>2</v>
      </c>
    </row>
    <row r="182" spans="1:5" x14ac:dyDescent="0.25">
      <c r="A182" t="s">
        <v>363</v>
      </c>
      <c r="B182" s="1">
        <f t="shared" ca="1" si="2"/>
        <v>70</v>
      </c>
      <c r="C182" s="1" t="s">
        <v>364</v>
      </c>
      <c r="D182">
        <v>123</v>
      </c>
      <c r="E182" t="s">
        <v>2</v>
      </c>
    </row>
    <row r="183" spans="1:5" x14ac:dyDescent="0.25">
      <c r="A183" t="s">
        <v>365</v>
      </c>
      <c r="B183" s="1">
        <f t="shared" ca="1" si="2"/>
        <v>30</v>
      </c>
      <c r="C183" s="1" t="s">
        <v>366</v>
      </c>
      <c r="D183">
        <v>123</v>
      </c>
      <c r="E183" t="s">
        <v>2</v>
      </c>
    </row>
    <row r="184" spans="1:5" x14ac:dyDescent="0.25">
      <c r="A184" t="s">
        <v>367</v>
      </c>
      <c r="B184" s="1">
        <f t="shared" ca="1" si="2"/>
        <v>25</v>
      </c>
      <c r="C184" s="1" t="s">
        <v>368</v>
      </c>
      <c r="D184">
        <v>123</v>
      </c>
      <c r="E184" t="s">
        <v>2</v>
      </c>
    </row>
    <row r="185" spans="1:5" x14ac:dyDescent="0.25">
      <c r="A185" t="s">
        <v>369</v>
      </c>
      <c r="B185" s="1">
        <f t="shared" ca="1" si="2"/>
        <v>55</v>
      </c>
      <c r="C185" s="1" t="s">
        <v>370</v>
      </c>
      <c r="D185">
        <v>123</v>
      </c>
      <c r="E185" t="s">
        <v>2</v>
      </c>
    </row>
    <row r="186" spans="1:5" x14ac:dyDescent="0.25">
      <c r="A186" t="s">
        <v>371</v>
      </c>
      <c r="B186" s="1">
        <f t="shared" ca="1" si="2"/>
        <v>25</v>
      </c>
      <c r="C186" s="1" t="s">
        <v>372</v>
      </c>
      <c r="D186">
        <v>123</v>
      </c>
      <c r="E186" t="s">
        <v>2</v>
      </c>
    </row>
    <row r="187" spans="1:5" x14ac:dyDescent="0.25">
      <c r="A187" t="s">
        <v>373</v>
      </c>
      <c r="B187" s="1">
        <f t="shared" ca="1" si="2"/>
        <v>24</v>
      </c>
      <c r="C187" s="1" t="s">
        <v>374</v>
      </c>
      <c r="D187">
        <v>123</v>
      </c>
      <c r="E187" t="s">
        <v>2</v>
      </c>
    </row>
    <row r="188" spans="1:5" x14ac:dyDescent="0.25">
      <c r="A188" t="s">
        <v>375</v>
      </c>
      <c r="B188" s="1">
        <f t="shared" ca="1" si="2"/>
        <v>40</v>
      </c>
      <c r="C188" s="1" t="s">
        <v>376</v>
      </c>
      <c r="D188">
        <v>123</v>
      </c>
      <c r="E188" t="s">
        <v>2</v>
      </c>
    </row>
    <row r="189" spans="1:5" x14ac:dyDescent="0.25">
      <c r="A189" t="s">
        <v>377</v>
      </c>
      <c r="B189" s="1">
        <f t="shared" ca="1" si="2"/>
        <v>50</v>
      </c>
      <c r="C189" s="1" t="s">
        <v>378</v>
      </c>
      <c r="D189">
        <v>123</v>
      </c>
      <c r="E189" t="s">
        <v>2</v>
      </c>
    </row>
    <row r="190" spans="1:5" x14ac:dyDescent="0.25">
      <c r="A190" t="s">
        <v>379</v>
      </c>
      <c r="B190" s="1">
        <f t="shared" ca="1" si="2"/>
        <v>59</v>
      </c>
      <c r="C190" s="1" t="s">
        <v>380</v>
      </c>
      <c r="D190">
        <v>123</v>
      </c>
      <c r="E190" t="s">
        <v>2</v>
      </c>
    </row>
    <row r="191" spans="1:5" x14ac:dyDescent="0.25">
      <c r="A191" t="s">
        <v>381</v>
      </c>
      <c r="B191" s="1">
        <f t="shared" ca="1" si="2"/>
        <v>43</v>
      </c>
      <c r="C191" s="1" t="s">
        <v>382</v>
      </c>
      <c r="D191">
        <v>123</v>
      </c>
      <c r="E191" t="s">
        <v>2</v>
      </c>
    </row>
    <row r="192" spans="1:5" x14ac:dyDescent="0.25">
      <c r="A192" t="s">
        <v>383</v>
      </c>
      <c r="B192" s="1">
        <f t="shared" ca="1" si="2"/>
        <v>41</v>
      </c>
      <c r="C192" s="1" t="s">
        <v>384</v>
      </c>
      <c r="D192">
        <v>123</v>
      </c>
      <c r="E192" t="s">
        <v>2</v>
      </c>
    </row>
    <row r="193" spans="1:5" x14ac:dyDescent="0.25">
      <c r="A193" t="s">
        <v>385</v>
      </c>
      <c r="B193" s="1">
        <f t="shared" ca="1" si="2"/>
        <v>46</v>
      </c>
      <c r="C193" s="1" t="s">
        <v>386</v>
      </c>
      <c r="D193">
        <v>123</v>
      </c>
      <c r="E193" t="s">
        <v>2</v>
      </c>
    </row>
    <row r="194" spans="1:5" x14ac:dyDescent="0.25">
      <c r="A194" t="s">
        <v>387</v>
      </c>
      <c r="B194" s="1">
        <f t="shared" ca="1" si="2"/>
        <v>53</v>
      </c>
      <c r="C194" s="1" t="s">
        <v>388</v>
      </c>
      <c r="D194">
        <v>123</v>
      </c>
      <c r="E194" t="s">
        <v>2</v>
      </c>
    </row>
    <row r="195" spans="1:5" x14ac:dyDescent="0.25">
      <c r="A195" t="s">
        <v>389</v>
      </c>
      <c r="B195" s="1">
        <f t="shared" ca="1" si="2"/>
        <v>59</v>
      </c>
      <c r="C195" s="1" t="s">
        <v>390</v>
      </c>
      <c r="D195">
        <v>123</v>
      </c>
      <c r="E195" t="s">
        <v>2</v>
      </c>
    </row>
    <row r="196" spans="1:5" x14ac:dyDescent="0.25">
      <c r="A196" t="s">
        <v>391</v>
      </c>
      <c r="B196" s="1">
        <f t="shared" ca="1" si="2"/>
        <v>60</v>
      </c>
      <c r="C196" s="1" t="s">
        <v>392</v>
      </c>
      <c r="D196">
        <v>123</v>
      </c>
      <c r="E196" t="s">
        <v>2</v>
      </c>
    </row>
    <row r="197" spans="1:5" x14ac:dyDescent="0.25">
      <c r="A197" t="s">
        <v>393</v>
      </c>
      <c r="B197" s="1">
        <f t="shared" ref="B197:B260" ca="1" si="3">YEAR(NOW())-MID(C197,7,4)</f>
        <v>70</v>
      </c>
      <c r="C197" s="1" t="s">
        <v>394</v>
      </c>
      <c r="D197">
        <v>123</v>
      </c>
      <c r="E197" t="s">
        <v>2</v>
      </c>
    </row>
    <row r="198" spans="1:5" x14ac:dyDescent="0.25">
      <c r="A198" t="s">
        <v>395</v>
      </c>
      <c r="B198" s="1">
        <f t="shared" ca="1" si="3"/>
        <v>25</v>
      </c>
      <c r="C198" s="1" t="s">
        <v>396</v>
      </c>
      <c r="D198">
        <v>123</v>
      </c>
      <c r="E198" t="s">
        <v>2</v>
      </c>
    </row>
    <row r="199" spans="1:5" x14ac:dyDescent="0.25">
      <c r="A199" t="s">
        <v>397</v>
      </c>
      <c r="B199" s="1">
        <f t="shared" ca="1" si="3"/>
        <v>36</v>
      </c>
      <c r="C199" s="1" t="s">
        <v>398</v>
      </c>
      <c r="D199">
        <v>123</v>
      </c>
      <c r="E199" t="s">
        <v>2</v>
      </c>
    </row>
    <row r="200" spans="1:5" x14ac:dyDescent="0.25">
      <c r="A200" t="s">
        <v>399</v>
      </c>
      <c r="B200" s="1">
        <f t="shared" ca="1" si="3"/>
        <v>49</v>
      </c>
      <c r="C200" s="1" t="s">
        <v>400</v>
      </c>
      <c r="D200">
        <v>123</v>
      </c>
      <c r="E200" t="s">
        <v>2</v>
      </c>
    </row>
    <row r="201" spans="1:5" x14ac:dyDescent="0.25">
      <c r="A201" t="s">
        <v>401</v>
      </c>
      <c r="B201" s="1">
        <f t="shared" ca="1" si="3"/>
        <v>64</v>
      </c>
      <c r="C201" s="1" t="s">
        <v>402</v>
      </c>
      <c r="D201">
        <v>123</v>
      </c>
      <c r="E201" t="s">
        <v>2</v>
      </c>
    </row>
    <row r="202" spans="1:5" x14ac:dyDescent="0.25">
      <c r="A202" t="s">
        <v>403</v>
      </c>
      <c r="B202" s="1">
        <f t="shared" ca="1" si="3"/>
        <v>33</v>
      </c>
      <c r="C202" s="1" t="s">
        <v>404</v>
      </c>
      <c r="D202">
        <v>123</v>
      </c>
      <c r="E202" t="s">
        <v>2</v>
      </c>
    </row>
    <row r="203" spans="1:5" x14ac:dyDescent="0.25">
      <c r="A203" t="s">
        <v>405</v>
      </c>
      <c r="B203" s="1">
        <f t="shared" ca="1" si="3"/>
        <v>48</v>
      </c>
      <c r="C203" s="1" t="s">
        <v>406</v>
      </c>
      <c r="D203">
        <v>123</v>
      </c>
      <c r="E203" t="s">
        <v>2</v>
      </c>
    </row>
    <row r="204" spans="1:5" x14ac:dyDescent="0.25">
      <c r="A204" t="s">
        <v>407</v>
      </c>
      <c r="B204" s="1">
        <f t="shared" ca="1" si="3"/>
        <v>22</v>
      </c>
      <c r="C204" s="1" t="s">
        <v>408</v>
      </c>
      <c r="D204">
        <v>123</v>
      </c>
      <c r="E204" t="s">
        <v>2</v>
      </c>
    </row>
    <row r="205" spans="1:5" x14ac:dyDescent="0.25">
      <c r="A205" t="s">
        <v>409</v>
      </c>
      <c r="B205" s="1">
        <f t="shared" ca="1" si="3"/>
        <v>58</v>
      </c>
      <c r="C205" s="1" t="s">
        <v>410</v>
      </c>
      <c r="D205">
        <v>123</v>
      </c>
      <c r="E205" t="s">
        <v>2</v>
      </c>
    </row>
    <row r="206" spans="1:5" x14ac:dyDescent="0.25">
      <c r="A206" t="s">
        <v>411</v>
      </c>
      <c r="B206" s="1">
        <f t="shared" ca="1" si="3"/>
        <v>34</v>
      </c>
      <c r="C206" s="1" t="s">
        <v>412</v>
      </c>
      <c r="D206">
        <v>123</v>
      </c>
      <c r="E206" t="s">
        <v>2</v>
      </c>
    </row>
    <row r="207" spans="1:5" x14ac:dyDescent="0.25">
      <c r="A207" t="s">
        <v>413</v>
      </c>
      <c r="B207" s="1">
        <f t="shared" ca="1" si="3"/>
        <v>22</v>
      </c>
      <c r="C207" s="1" t="s">
        <v>414</v>
      </c>
      <c r="D207">
        <v>123</v>
      </c>
      <c r="E207" t="s">
        <v>2</v>
      </c>
    </row>
    <row r="208" spans="1:5" x14ac:dyDescent="0.25">
      <c r="A208" t="s">
        <v>415</v>
      </c>
      <c r="B208" s="1">
        <f t="shared" ca="1" si="3"/>
        <v>70</v>
      </c>
      <c r="C208" s="1" t="s">
        <v>416</v>
      </c>
      <c r="D208">
        <v>123</v>
      </c>
      <c r="E208" t="s">
        <v>2</v>
      </c>
    </row>
    <row r="209" spans="1:5" x14ac:dyDescent="0.25">
      <c r="A209" t="s">
        <v>417</v>
      </c>
      <c r="B209" s="1">
        <f t="shared" ca="1" si="3"/>
        <v>52</v>
      </c>
      <c r="C209" s="1" t="s">
        <v>418</v>
      </c>
      <c r="D209">
        <v>123</v>
      </c>
      <c r="E209" t="s">
        <v>2</v>
      </c>
    </row>
    <row r="210" spans="1:5" x14ac:dyDescent="0.25">
      <c r="A210" t="s">
        <v>419</v>
      </c>
      <c r="B210" s="1">
        <f t="shared" ca="1" si="3"/>
        <v>57</v>
      </c>
      <c r="C210" s="1" t="s">
        <v>420</v>
      </c>
      <c r="D210">
        <v>123</v>
      </c>
      <c r="E210" t="s">
        <v>2</v>
      </c>
    </row>
    <row r="211" spans="1:5" x14ac:dyDescent="0.25">
      <c r="A211" t="s">
        <v>421</v>
      </c>
      <c r="B211" s="1">
        <f t="shared" ca="1" si="3"/>
        <v>35</v>
      </c>
      <c r="C211" s="1" t="s">
        <v>422</v>
      </c>
      <c r="D211">
        <v>123</v>
      </c>
      <c r="E211" t="s">
        <v>2</v>
      </c>
    </row>
    <row r="212" spans="1:5" x14ac:dyDescent="0.25">
      <c r="A212" t="s">
        <v>423</v>
      </c>
      <c r="B212" s="1">
        <f t="shared" ca="1" si="3"/>
        <v>53</v>
      </c>
      <c r="C212" s="1" t="s">
        <v>424</v>
      </c>
      <c r="D212">
        <v>123</v>
      </c>
      <c r="E212" t="s">
        <v>2</v>
      </c>
    </row>
    <row r="213" spans="1:5" x14ac:dyDescent="0.25">
      <c r="A213" t="s">
        <v>425</v>
      </c>
      <c r="B213" s="1">
        <f t="shared" ca="1" si="3"/>
        <v>31</v>
      </c>
      <c r="C213" s="1" t="s">
        <v>426</v>
      </c>
      <c r="D213">
        <v>123</v>
      </c>
      <c r="E213" t="s">
        <v>2</v>
      </c>
    </row>
    <row r="214" spans="1:5" x14ac:dyDescent="0.25">
      <c r="A214" t="s">
        <v>427</v>
      </c>
      <c r="B214" s="1">
        <f t="shared" ca="1" si="3"/>
        <v>61</v>
      </c>
      <c r="C214" s="1" t="s">
        <v>428</v>
      </c>
      <c r="D214">
        <v>123</v>
      </c>
      <c r="E214" t="s">
        <v>2</v>
      </c>
    </row>
    <row r="215" spans="1:5" x14ac:dyDescent="0.25">
      <c r="A215" t="s">
        <v>429</v>
      </c>
      <c r="B215" s="1">
        <f t="shared" ca="1" si="3"/>
        <v>58</v>
      </c>
      <c r="C215" s="1" t="s">
        <v>430</v>
      </c>
      <c r="D215">
        <v>123</v>
      </c>
      <c r="E215" t="s">
        <v>2</v>
      </c>
    </row>
    <row r="216" spans="1:5" x14ac:dyDescent="0.25">
      <c r="A216" t="s">
        <v>431</v>
      </c>
      <c r="B216" s="1">
        <f t="shared" ca="1" si="3"/>
        <v>66</v>
      </c>
      <c r="C216" s="1" t="s">
        <v>432</v>
      </c>
      <c r="D216">
        <v>123</v>
      </c>
      <c r="E216" t="s">
        <v>2</v>
      </c>
    </row>
    <row r="217" spans="1:5" x14ac:dyDescent="0.25">
      <c r="A217" t="s">
        <v>433</v>
      </c>
      <c r="B217" s="1">
        <f t="shared" ca="1" si="3"/>
        <v>30</v>
      </c>
      <c r="C217" s="1" t="s">
        <v>434</v>
      </c>
      <c r="D217">
        <v>123</v>
      </c>
      <c r="E217" t="s">
        <v>2</v>
      </c>
    </row>
    <row r="218" spans="1:5" x14ac:dyDescent="0.25">
      <c r="A218" t="s">
        <v>435</v>
      </c>
      <c r="B218" s="1">
        <f t="shared" ca="1" si="3"/>
        <v>45</v>
      </c>
      <c r="C218" s="1" t="s">
        <v>436</v>
      </c>
      <c r="D218">
        <v>123</v>
      </c>
      <c r="E218" t="s">
        <v>2</v>
      </c>
    </row>
    <row r="219" spans="1:5" x14ac:dyDescent="0.25">
      <c r="A219" t="s">
        <v>437</v>
      </c>
      <c r="B219" s="1">
        <f t="shared" ca="1" si="3"/>
        <v>66</v>
      </c>
      <c r="C219" s="1" t="s">
        <v>438</v>
      </c>
      <c r="D219">
        <v>123</v>
      </c>
      <c r="E219" t="s">
        <v>2</v>
      </c>
    </row>
    <row r="220" spans="1:5" x14ac:dyDescent="0.25">
      <c r="A220" t="s">
        <v>439</v>
      </c>
      <c r="B220" s="1">
        <f t="shared" ca="1" si="3"/>
        <v>28</v>
      </c>
      <c r="C220" s="1" t="s">
        <v>440</v>
      </c>
      <c r="D220">
        <v>123</v>
      </c>
      <c r="E220" t="s">
        <v>2</v>
      </c>
    </row>
    <row r="221" spans="1:5" x14ac:dyDescent="0.25">
      <c r="A221" t="s">
        <v>441</v>
      </c>
      <c r="B221" s="1">
        <f t="shared" ca="1" si="3"/>
        <v>66</v>
      </c>
      <c r="C221" s="1" t="s">
        <v>442</v>
      </c>
      <c r="D221">
        <v>123</v>
      </c>
      <c r="E221" t="s">
        <v>2</v>
      </c>
    </row>
    <row r="222" spans="1:5" x14ac:dyDescent="0.25">
      <c r="A222" t="s">
        <v>443</v>
      </c>
      <c r="B222" s="1">
        <f t="shared" ca="1" si="3"/>
        <v>65</v>
      </c>
      <c r="C222" s="1" t="s">
        <v>444</v>
      </c>
      <c r="D222">
        <v>123</v>
      </c>
      <c r="E222" t="s">
        <v>2</v>
      </c>
    </row>
    <row r="223" spans="1:5" x14ac:dyDescent="0.25">
      <c r="A223" t="s">
        <v>445</v>
      </c>
      <c r="B223" s="1">
        <f t="shared" ca="1" si="3"/>
        <v>47</v>
      </c>
      <c r="C223" s="1" t="s">
        <v>446</v>
      </c>
      <c r="D223">
        <v>123</v>
      </c>
      <c r="E223" t="s">
        <v>2</v>
      </c>
    </row>
    <row r="224" spans="1:5" x14ac:dyDescent="0.25">
      <c r="A224" t="s">
        <v>447</v>
      </c>
      <c r="B224" s="1">
        <f t="shared" ca="1" si="3"/>
        <v>31</v>
      </c>
      <c r="C224" s="1" t="s">
        <v>448</v>
      </c>
      <c r="D224">
        <v>123</v>
      </c>
      <c r="E224" t="s">
        <v>2</v>
      </c>
    </row>
    <row r="225" spans="1:5" x14ac:dyDescent="0.25">
      <c r="A225" t="s">
        <v>449</v>
      </c>
      <c r="B225" s="1">
        <f t="shared" ca="1" si="3"/>
        <v>42</v>
      </c>
      <c r="C225" s="1" t="s">
        <v>450</v>
      </c>
      <c r="D225">
        <v>123</v>
      </c>
      <c r="E225" t="s">
        <v>2</v>
      </c>
    </row>
    <row r="226" spans="1:5" x14ac:dyDescent="0.25">
      <c r="A226" t="s">
        <v>451</v>
      </c>
      <c r="B226" s="1">
        <f t="shared" ca="1" si="3"/>
        <v>66</v>
      </c>
      <c r="C226" s="1" t="s">
        <v>452</v>
      </c>
      <c r="D226">
        <v>123</v>
      </c>
      <c r="E226" t="s">
        <v>2</v>
      </c>
    </row>
    <row r="227" spans="1:5" x14ac:dyDescent="0.25">
      <c r="A227" t="s">
        <v>453</v>
      </c>
      <c r="B227" s="1">
        <f t="shared" ca="1" si="3"/>
        <v>38</v>
      </c>
      <c r="C227" s="1" t="s">
        <v>454</v>
      </c>
      <c r="D227">
        <v>123</v>
      </c>
      <c r="E227" t="s">
        <v>2</v>
      </c>
    </row>
    <row r="228" spans="1:5" x14ac:dyDescent="0.25">
      <c r="A228" t="s">
        <v>455</v>
      </c>
      <c r="B228" s="1">
        <f t="shared" ca="1" si="3"/>
        <v>60</v>
      </c>
      <c r="C228" s="1" t="s">
        <v>456</v>
      </c>
      <c r="D228">
        <v>123</v>
      </c>
      <c r="E228" t="s">
        <v>2</v>
      </c>
    </row>
    <row r="229" spans="1:5" x14ac:dyDescent="0.25">
      <c r="A229" t="s">
        <v>457</v>
      </c>
      <c r="B229" s="1">
        <f t="shared" ca="1" si="3"/>
        <v>63</v>
      </c>
      <c r="C229" s="1" t="s">
        <v>458</v>
      </c>
      <c r="D229">
        <v>123</v>
      </c>
      <c r="E229" t="s">
        <v>2</v>
      </c>
    </row>
    <row r="230" spans="1:5" x14ac:dyDescent="0.25">
      <c r="A230" t="s">
        <v>459</v>
      </c>
      <c r="B230" s="1">
        <f t="shared" ca="1" si="3"/>
        <v>37</v>
      </c>
      <c r="C230" s="1" t="s">
        <v>460</v>
      </c>
      <c r="D230">
        <v>123</v>
      </c>
      <c r="E230" t="s">
        <v>2</v>
      </c>
    </row>
    <row r="231" spans="1:5" x14ac:dyDescent="0.25">
      <c r="A231" t="s">
        <v>461</v>
      </c>
      <c r="B231" s="1">
        <f t="shared" ca="1" si="3"/>
        <v>59</v>
      </c>
      <c r="C231" s="1" t="s">
        <v>462</v>
      </c>
      <c r="D231">
        <v>123</v>
      </c>
      <c r="E231" t="s">
        <v>2</v>
      </c>
    </row>
    <row r="232" spans="1:5" x14ac:dyDescent="0.25">
      <c r="A232" t="s">
        <v>463</v>
      </c>
      <c r="B232" s="1">
        <f t="shared" ca="1" si="3"/>
        <v>55</v>
      </c>
      <c r="C232" s="1" t="s">
        <v>464</v>
      </c>
      <c r="D232">
        <v>123</v>
      </c>
      <c r="E232" t="s">
        <v>2</v>
      </c>
    </row>
    <row r="233" spans="1:5" x14ac:dyDescent="0.25">
      <c r="A233" t="s">
        <v>465</v>
      </c>
      <c r="B233" s="1">
        <f t="shared" ca="1" si="3"/>
        <v>51</v>
      </c>
      <c r="C233" s="1" t="s">
        <v>466</v>
      </c>
      <c r="D233">
        <v>123</v>
      </c>
      <c r="E233" t="s">
        <v>2</v>
      </c>
    </row>
    <row r="234" spans="1:5" x14ac:dyDescent="0.25">
      <c r="A234" t="s">
        <v>467</v>
      </c>
      <c r="B234" s="1">
        <f t="shared" ca="1" si="3"/>
        <v>36</v>
      </c>
      <c r="C234" s="1" t="s">
        <v>468</v>
      </c>
      <c r="D234">
        <v>123</v>
      </c>
      <c r="E234" t="s">
        <v>2</v>
      </c>
    </row>
    <row r="235" spans="1:5" x14ac:dyDescent="0.25">
      <c r="A235" t="s">
        <v>469</v>
      </c>
      <c r="B235" s="1">
        <f t="shared" ca="1" si="3"/>
        <v>66</v>
      </c>
      <c r="C235" s="1" t="s">
        <v>470</v>
      </c>
      <c r="D235">
        <v>123</v>
      </c>
      <c r="E235" t="s">
        <v>2</v>
      </c>
    </row>
    <row r="236" spans="1:5" x14ac:dyDescent="0.25">
      <c r="A236" t="s">
        <v>471</v>
      </c>
      <c r="B236" s="1">
        <f t="shared" ca="1" si="3"/>
        <v>60</v>
      </c>
      <c r="C236" s="1" t="s">
        <v>472</v>
      </c>
      <c r="D236">
        <v>123</v>
      </c>
      <c r="E236" t="s">
        <v>2</v>
      </c>
    </row>
    <row r="237" spans="1:5" x14ac:dyDescent="0.25">
      <c r="A237" t="s">
        <v>473</v>
      </c>
      <c r="B237" s="1">
        <f t="shared" ca="1" si="3"/>
        <v>45</v>
      </c>
      <c r="C237" s="1" t="s">
        <v>474</v>
      </c>
      <c r="D237">
        <v>123</v>
      </c>
      <c r="E237" t="s">
        <v>2</v>
      </c>
    </row>
    <row r="238" spans="1:5" x14ac:dyDescent="0.25">
      <c r="A238" t="s">
        <v>475</v>
      </c>
      <c r="B238" s="1">
        <f t="shared" ca="1" si="3"/>
        <v>23</v>
      </c>
      <c r="C238" s="1" t="s">
        <v>476</v>
      </c>
      <c r="D238">
        <v>123</v>
      </c>
      <c r="E238" t="s">
        <v>2</v>
      </c>
    </row>
    <row r="239" spans="1:5" x14ac:dyDescent="0.25">
      <c r="A239" t="s">
        <v>477</v>
      </c>
      <c r="B239" s="1">
        <f t="shared" ca="1" si="3"/>
        <v>27</v>
      </c>
      <c r="C239" s="1" t="s">
        <v>478</v>
      </c>
      <c r="D239">
        <v>123</v>
      </c>
      <c r="E239" t="s">
        <v>2</v>
      </c>
    </row>
    <row r="240" spans="1:5" x14ac:dyDescent="0.25">
      <c r="A240" t="s">
        <v>479</v>
      </c>
      <c r="B240" s="1">
        <f t="shared" ca="1" si="3"/>
        <v>35</v>
      </c>
      <c r="C240" s="1" t="s">
        <v>480</v>
      </c>
      <c r="D240">
        <v>123</v>
      </c>
      <c r="E240" t="s">
        <v>2</v>
      </c>
    </row>
    <row r="241" spans="1:5" x14ac:dyDescent="0.25">
      <c r="A241" t="s">
        <v>481</v>
      </c>
      <c r="B241" s="1">
        <f t="shared" ca="1" si="3"/>
        <v>49</v>
      </c>
      <c r="C241" s="1" t="s">
        <v>482</v>
      </c>
      <c r="D241">
        <v>123</v>
      </c>
      <c r="E241" t="s">
        <v>2</v>
      </c>
    </row>
    <row r="242" spans="1:5" x14ac:dyDescent="0.25">
      <c r="A242" t="s">
        <v>483</v>
      </c>
      <c r="B242" s="1">
        <f t="shared" ca="1" si="3"/>
        <v>31</v>
      </c>
      <c r="C242" s="1" t="s">
        <v>484</v>
      </c>
      <c r="D242">
        <v>123</v>
      </c>
      <c r="E242" t="s">
        <v>2</v>
      </c>
    </row>
    <row r="243" spans="1:5" x14ac:dyDescent="0.25">
      <c r="A243" t="s">
        <v>485</v>
      </c>
      <c r="B243" s="1">
        <f t="shared" ca="1" si="3"/>
        <v>23</v>
      </c>
      <c r="C243" s="1" t="s">
        <v>486</v>
      </c>
      <c r="D243">
        <v>123</v>
      </c>
      <c r="E243" t="s">
        <v>2</v>
      </c>
    </row>
    <row r="244" spans="1:5" x14ac:dyDescent="0.25">
      <c r="A244" t="s">
        <v>487</v>
      </c>
      <c r="B244" s="1">
        <f t="shared" ca="1" si="3"/>
        <v>35</v>
      </c>
      <c r="C244" s="1" t="s">
        <v>488</v>
      </c>
      <c r="D244">
        <v>123</v>
      </c>
      <c r="E244" t="s">
        <v>2</v>
      </c>
    </row>
    <row r="245" spans="1:5" x14ac:dyDescent="0.25">
      <c r="A245" t="s">
        <v>489</v>
      </c>
      <c r="B245" s="1">
        <f t="shared" ca="1" si="3"/>
        <v>41</v>
      </c>
      <c r="C245" s="1" t="s">
        <v>490</v>
      </c>
      <c r="D245">
        <v>123</v>
      </c>
      <c r="E245" t="s">
        <v>2</v>
      </c>
    </row>
    <row r="246" spans="1:5" x14ac:dyDescent="0.25">
      <c r="A246" t="s">
        <v>491</v>
      </c>
      <c r="B246" s="1">
        <f t="shared" ca="1" si="3"/>
        <v>31</v>
      </c>
      <c r="C246" s="1" t="s">
        <v>492</v>
      </c>
      <c r="D246">
        <v>123</v>
      </c>
      <c r="E246" t="s">
        <v>2</v>
      </c>
    </row>
    <row r="247" spans="1:5" x14ac:dyDescent="0.25">
      <c r="A247" t="s">
        <v>493</v>
      </c>
      <c r="B247" s="1">
        <f t="shared" ca="1" si="3"/>
        <v>26</v>
      </c>
      <c r="C247" s="1" t="s">
        <v>494</v>
      </c>
      <c r="D247">
        <v>123</v>
      </c>
      <c r="E247" t="s">
        <v>2</v>
      </c>
    </row>
    <row r="248" spans="1:5" x14ac:dyDescent="0.25">
      <c r="A248" t="s">
        <v>495</v>
      </c>
      <c r="B248" s="1">
        <f t="shared" ca="1" si="3"/>
        <v>38</v>
      </c>
      <c r="C248" s="1" t="s">
        <v>496</v>
      </c>
      <c r="D248">
        <v>123</v>
      </c>
      <c r="E248" t="s">
        <v>2</v>
      </c>
    </row>
    <row r="249" spans="1:5" x14ac:dyDescent="0.25">
      <c r="A249" t="s">
        <v>497</v>
      </c>
      <c r="B249" s="1">
        <f t="shared" ca="1" si="3"/>
        <v>46</v>
      </c>
      <c r="C249" s="1" t="s">
        <v>498</v>
      </c>
      <c r="D249">
        <v>123</v>
      </c>
      <c r="E249" t="s">
        <v>2</v>
      </c>
    </row>
    <row r="250" spans="1:5" x14ac:dyDescent="0.25">
      <c r="A250" t="s">
        <v>499</v>
      </c>
      <c r="B250" s="1">
        <f t="shared" ca="1" si="3"/>
        <v>65</v>
      </c>
      <c r="C250" s="1" t="s">
        <v>500</v>
      </c>
      <c r="D250">
        <v>123</v>
      </c>
      <c r="E250" t="s">
        <v>2</v>
      </c>
    </row>
    <row r="251" spans="1:5" x14ac:dyDescent="0.25">
      <c r="A251" t="s">
        <v>501</v>
      </c>
      <c r="B251" s="1">
        <f t="shared" ca="1" si="3"/>
        <v>61</v>
      </c>
      <c r="C251" s="1" t="s">
        <v>502</v>
      </c>
      <c r="D251">
        <v>123</v>
      </c>
      <c r="E251" t="s">
        <v>2</v>
      </c>
    </row>
    <row r="252" spans="1:5" x14ac:dyDescent="0.25">
      <c r="A252" t="s">
        <v>503</v>
      </c>
      <c r="B252" s="1">
        <f t="shared" ca="1" si="3"/>
        <v>63</v>
      </c>
      <c r="C252" s="1" t="s">
        <v>504</v>
      </c>
      <c r="D252">
        <v>123</v>
      </c>
      <c r="E252" t="s">
        <v>2</v>
      </c>
    </row>
    <row r="253" spans="1:5" x14ac:dyDescent="0.25">
      <c r="A253" t="s">
        <v>505</v>
      </c>
      <c r="B253" s="1">
        <f t="shared" ca="1" si="3"/>
        <v>37</v>
      </c>
      <c r="C253" s="1" t="s">
        <v>506</v>
      </c>
      <c r="D253">
        <v>123</v>
      </c>
      <c r="E253" t="s">
        <v>2</v>
      </c>
    </row>
    <row r="254" spans="1:5" x14ac:dyDescent="0.25">
      <c r="A254" t="s">
        <v>507</v>
      </c>
      <c r="B254" s="1">
        <f t="shared" ca="1" si="3"/>
        <v>43</v>
      </c>
      <c r="C254" s="1" t="s">
        <v>508</v>
      </c>
      <c r="D254">
        <v>123</v>
      </c>
      <c r="E254" t="s">
        <v>2</v>
      </c>
    </row>
    <row r="255" spans="1:5" x14ac:dyDescent="0.25">
      <c r="A255" t="s">
        <v>509</v>
      </c>
      <c r="B255" s="1">
        <f t="shared" ca="1" si="3"/>
        <v>50</v>
      </c>
      <c r="C255" s="1" t="s">
        <v>510</v>
      </c>
      <c r="D255">
        <v>123</v>
      </c>
      <c r="E255" t="s">
        <v>2</v>
      </c>
    </row>
    <row r="256" spans="1:5" x14ac:dyDescent="0.25">
      <c r="A256" t="s">
        <v>511</v>
      </c>
      <c r="B256" s="1">
        <f t="shared" ca="1" si="3"/>
        <v>23</v>
      </c>
      <c r="C256" s="1" t="s">
        <v>512</v>
      </c>
      <c r="D256">
        <v>123</v>
      </c>
      <c r="E256" t="s">
        <v>2</v>
      </c>
    </row>
    <row r="257" spans="1:5" x14ac:dyDescent="0.25">
      <c r="A257" t="s">
        <v>513</v>
      </c>
      <c r="B257" s="1">
        <f t="shared" ca="1" si="3"/>
        <v>48</v>
      </c>
      <c r="C257" s="1" t="s">
        <v>514</v>
      </c>
      <c r="D257">
        <v>123</v>
      </c>
      <c r="E257" t="s">
        <v>2</v>
      </c>
    </row>
    <row r="258" spans="1:5" x14ac:dyDescent="0.25">
      <c r="A258" t="s">
        <v>515</v>
      </c>
      <c r="B258" s="1">
        <f t="shared" ca="1" si="3"/>
        <v>42</v>
      </c>
      <c r="C258" s="1" t="s">
        <v>516</v>
      </c>
      <c r="D258">
        <v>123</v>
      </c>
      <c r="E258" t="s">
        <v>2</v>
      </c>
    </row>
    <row r="259" spans="1:5" x14ac:dyDescent="0.25">
      <c r="A259" t="s">
        <v>517</v>
      </c>
      <c r="B259" s="1">
        <f t="shared" ca="1" si="3"/>
        <v>70</v>
      </c>
      <c r="C259" s="1" t="s">
        <v>518</v>
      </c>
      <c r="D259">
        <v>123</v>
      </c>
      <c r="E259" t="s">
        <v>2</v>
      </c>
    </row>
    <row r="260" spans="1:5" x14ac:dyDescent="0.25">
      <c r="A260" t="s">
        <v>519</v>
      </c>
      <c r="B260" s="1">
        <f t="shared" ca="1" si="3"/>
        <v>34</v>
      </c>
      <c r="C260" s="1" t="s">
        <v>520</v>
      </c>
      <c r="D260">
        <v>123</v>
      </c>
      <c r="E260" t="s">
        <v>2</v>
      </c>
    </row>
    <row r="261" spans="1:5" x14ac:dyDescent="0.25">
      <c r="A261" t="s">
        <v>521</v>
      </c>
      <c r="B261" s="1">
        <f t="shared" ref="B261:B324" ca="1" si="4">YEAR(NOW())-MID(C261,7,4)</f>
        <v>38</v>
      </c>
      <c r="C261" s="1" t="s">
        <v>522</v>
      </c>
      <c r="D261">
        <v>123</v>
      </c>
      <c r="E261" t="s">
        <v>2</v>
      </c>
    </row>
    <row r="262" spans="1:5" x14ac:dyDescent="0.25">
      <c r="A262" t="s">
        <v>523</v>
      </c>
      <c r="B262" s="1">
        <f t="shared" ca="1" si="4"/>
        <v>64</v>
      </c>
      <c r="C262" s="1" t="s">
        <v>524</v>
      </c>
      <c r="D262">
        <v>123</v>
      </c>
      <c r="E262" t="s">
        <v>2</v>
      </c>
    </row>
    <row r="263" spans="1:5" x14ac:dyDescent="0.25">
      <c r="A263" t="s">
        <v>525</v>
      </c>
      <c r="B263" s="1">
        <f t="shared" ca="1" si="4"/>
        <v>60</v>
      </c>
      <c r="C263" s="1" t="s">
        <v>526</v>
      </c>
      <c r="D263">
        <v>123</v>
      </c>
      <c r="E263" t="s">
        <v>2</v>
      </c>
    </row>
    <row r="264" spans="1:5" x14ac:dyDescent="0.25">
      <c r="A264" t="s">
        <v>527</v>
      </c>
      <c r="B264" s="1">
        <f t="shared" ca="1" si="4"/>
        <v>43</v>
      </c>
      <c r="C264" s="1" t="s">
        <v>528</v>
      </c>
      <c r="D264">
        <v>123</v>
      </c>
      <c r="E264" t="s">
        <v>2</v>
      </c>
    </row>
    <row r="265" spans="1:5" x14ac:dyDescent="0.25">
      <c r="A265" t="s">
        <v>529</v>
      </c>
      <c r="B265" s="1">
        <f t="shared" ca="1" si="4"/>
        <v>48</v>
      </c>
      <c r="C265" s="1" t="s">
        <v>530</v>
      </c>
      <c r="D265">
        <v>123</v>
      </c>
      <c r="E265" t="s">
        <v>2</v>
      </c>
    </row>
    <row r="266" spans="1:5" x14ac:dyDescent="0.25">
      <c r="A266" t="s">
        <v>531</v>
      </c>
      <c r="B266" s="1">
        <f t="shared" ca="1" si="4"/>
        <v>55</v>
      </c>
      <c r="C266" s="1" t="s">
        <v>532</v>
      </c>
      <c r="D266">
        <v>123</v>
      </c>
      <c r="E266" t="s">
        <v>2</v>
      </c>
    </row>
    <row r="267" spans="1:5" x14ac:dyDescent="0.25">
      <c r="A267" t="s">
        <v>533</v>
      </c>
      <c r="B267" s="1">
        <f t="shared" ca="1" si="4"/>
        <v>43</v>
      </c>
      <c r="C267" s="1" t="s">
        <v>534</v>
      </c>
      <c r="D267">
        <v>123</v>
      </c>
      <c r="E267" t="s">
        <v>2</v>
      </c>
    </row>
    <row r="268" spans="1:5" x14ac:dyDescent="0.25">
      <c r="A268" t="s">
        <v>535</v>
      </c>
      <c r="B268" s="1">
        <f t="shared" ca="1" si="4"/>
        <v>65</v>
      </c>
      <c r="C268" s="1" t="s">
        <v>536</v>
      </c>
      <c r="D268">
        <v>123</v>
      </c>
      <c r="E268" t="s">
        <v>2</v>
      </c>
    </row>
    <row r="269" spans="1:5" x14ac:dyDescent="0.25">
      <c r="A269" t="s">
        <v>537</v>
      </c>
      <c r="B269" s="1">
        <f t="shared" ca="1" si="4"/>
        <v>41</v>
      </c>
      <c r="C269" s="1" t="s">
        <v>538</v>
      </c>
      <c r="D269">
        <v>123</v>
      </c>
      <c r="E269" t="s">
        <v>2</v>
      </c>
    </row>
    <row r="270" spans="1:5" x14ac:dyDescent="0.25">
      <c r="A270" t="s">
        <v>539</v>
      </c>
      <c r="B270" s="1">
        <f t="shared" ca="1" si="4"/>
        <v>46</v>
      </c>
      <c r="C270" s="1" t="s">
        <v>540</v>
      </c>
      <c r="D270">
        <v>123</v>
      </c>
      <c r="E270" t="s">
        <v>2</v>
      </c>
    </row>
    <row r="271" spans="1:5" x14ac:dyDescent="0.25">
      <c r="A271" t="s">
        <v>541</v>
      </c>
      <c r="B271" s="1">
        <f t="shared" ca="1" si="4"/>
        <v>42</v>
      </c>
      <c r="C271" s="1" t="s">
        <v>542</v>
      </c>
      <c r="D271">
        <v>123</v>
      </c>
      <c r="E271" t="s">
        <v>2</v>
      </c>
    </row>
    <row r="272" spans="1:5" x14ac:dyDescent="0.25">
      <c r="A272" t="s">
        <v>543</v>
      </c>
      <c r="B272" s="1">
        <f t="shared" ca="1" si="4"/>
        <v>43</v>
      </c>
      <c r="C272" s="1" t="s">
        <v>544</v>
      </c>
      <c r="D272">
        <v>123</v>
      </c>
      <c r="E272" t="s">
        <v>2</v>
      </c>
    </row>
    <row r="273" spans="1:5" x14ac:dyDescent="0.25">
      <c r="A273" t="s">
        <v>545</v>
      </c>
      <c r="B273" s="1">
        <f t="shared" ca="1" si="4"/>
        <v>46</v>
      </c>
      <c r="C273" s="1" t="s">
        <v>546</v>
      </c>
      <c r="D273">
        <v>123</v>
      </c>
      <c r="E273" t="s">
        <v>2</v>
      </c>
    </row>
    <row r="274" spans="1:5" x14ac:dyDescent="0.25">
      <c r="A274" t="s">
        <v>547</v>
      </c>
      <c r="B274" s="1">
        <f t="shared" ca="1" si="4"/>
        <v>44</v>
      </c>
      <c r="C274" s="1" t="s">
        <v>548</v>
      </c>
      <c r="D274">
        <v>123</v>
      </c>
      <c r="E274" t="s">
        <v>2</v>
      </c>
    </row>
    <row r="275" spans="1:5" x14ac:dyDescent="0.25">
      <c r="A275" t="s">
        <v>549</v>
      </c>
      <c r="B275" s="1">
        <f t="shared" ca="1" si="4"/>
        <v>44</v>
      </c>
      <c r="C275" s="1" t="s">
        <v>550</v>
      </c>
      <c r="D275">
        <v>123</v>
      </c>
      <c r="E275" t="s">
        <v>2</v>
      </c>
    </row>
    <row r="276" spans="1:5" x14ac:dyDescent="0.25">
      <c r="A276" t="s">
        <v>551</v>
      </c>
      <c r="B276" s="1">
        <f t="shared" ca="1" si="4"/>
        <v>63</v>
      </c>
      <c r="C276" s="1" t="s">
        <v>552</v>
      </c>
      <c r="D276">
        <v>123</v>
      </c>
      <c r="E276" t="s">
        <v>2</v>
      </c>
    </row>
    <row r="277" spans="1:5" x14ac:dyDescent="0.25">
      <c r="A277" t="s">
        <v>553</v>
      </c>
      <c r="B277" s="1">
        <f t="shared" ca="1" si="4"/>
        <v>61</v>
      </c>
      <c r="C277" s="1" t="s">
        <v>554</v>
      </c>
      <c r="D277">
        <v>123</v>
      </c>
      <c r="E277" t="s">
        <v>2</v>
      </c>
    </row>
    <row r="278" spans="1:5" x14ac:dyDescent="0.25">
      <c r="A278" t="s">
        <v>555</v>
      </c>
      <c r="B278" s="1">
        <f t="shared" ca="1" si="4"/>
        <v>55</v>
      </c>
      <c r="C278" s="1" t="s">
        <v>556</v>
      </c>
      <c r="D278">
        <v>123</v>
      </c>
      <c r="E278" t="s">
        <v>2</v>
      </c>
    </row>
    <row r="279" spans="1:5" x14ac:dyDescent="0.25">
      <c r="A279" t="s">
        <v>557</v>
      </c>
      <c r="B279" s="1">
        <f t="shared" ca="1" si="4"/>
        <v>40</v>
      </c>
      <c r="C279" s="1" t="s">
        <v>558</v>
      </c>
      <c r="D279">
        <v>123</v>
      </c>
      <c r="E279" t="s">
        <v>2</v>
      </c>
    </row>
    <row r="280" spans="1:5" x14ac:dyDescent="0.25">
      <c r="A280" t="s">
        <v>559</v>
      </c>
      <c r="B280" s="1">
        <f t="shared" ca="1" si="4"/>
        <v>47</v>
      </c>
      <c r="C280" s="1" t="s">
        <v>560</v>
      </c>
      <c r="D280">
        <v>123</v>
      </c>
      <c r="E280" t="s">
        <v>2</v>
      </c>
    </row>
    <row r="281" spans="1:5" x14ac:dyDescent="0.25">
      <c r="A281" t="s">
        <v>561</v>
      </c>
      <c r="B281" s="1">
        <f t="shared" ca="1" si="4"/>
        <v>36</v>
      </c>
      <c r="C281" s="1" t="s">
        <v>562</v>
      </c>
      <c r="D281">
        <v>123</v>
      </c>
      <c r="E281" t="s">
        <v>2</v>
      </c>
    </row>
    <row r="282" spans="1:5" x14ac:dyDescent="0.25">
      <c r="A282" t="s">
        <v>563</v>
      </c>
      <c r="B282" s="1">
        <f t="shared" ca="1" si="4"/>
        <v>22</v>
      </c>
      <c r="C282" s="1" t="s">
        <v>564</v>
      </c>
      <c r="D282">
        <v>123</v>
      </c>
      <c r="E282" t="s">
        <v>2</v>
      </c>
    </row>
    <row r="283" spans="1:5" x14ac:dyDescent="0.25">
      <c r="A283" t="s">
        <v>565</v>
      </c>
      <c r="B283" s="1">
        <f t="shared" ca="1" si="4"/>
        <v>67</v>
      </c>
      <c r="C283" s="1" t="s">
        <v>566</v>
      </c>
      <c r="D283">
        <v>123</v>
      </c>
      <c r="E283" t="s">
        <v>2</v>
      </c>
    </row>
    <row r="284" spans="1:5" x14ac:dyDescent="0.25">
      <c r="A284" t="s">
        <v>567</v>
      </c>
      <c r="B284" s="1">
        <f t="shared" ca="1" si="4"/>
        <v>46</v>
      </c>
      <c r="C284" s="1" t="s">
        <v>568</v>
      </c>
      <c r="D284">
        <v>123</v>
      </c>
      <c r="E284" t="s">
        <v>2</v>
      </c>
    </row>
    <row r="285" spans="1:5" x14ac:dyDescent="0.25">
      <c r="A285" t="s">
        <v>569</v>
      </c>
      <c r="B285" s="1">
        <f t="shared" ca="1" si="4"/>
        <v>39</v>
      </c>
      <c r="C285" s="1" t="s">
        <v>570</v>
      </c>
      <c r="D285">
        <v>123</v>
      </c>
      <c r="E285" t="s">
        <v>2</v>
      </c>
    </row>
    <row r="286" spans="1:5" x14ac:dyDescent="0.25">
      <c r="A286" t="s">
        <v>571</v>
      </c>
      <c r="B286" s="1">
        <f t="shared" ca="1" si="4"/>
        <v>66</v>
      </c>
      <c r="C286" s="1" t="s">
        <v>572</v>
      </c>
      <c r="D286">
        <v>123</v>
      </c>
      <c r="E286" t="s">
        <v>2</v>
      </c>
    </row>
    <row r="287" spans="1:5" x14ac:dyDescent="0.25">
      <c r="A287" t="s">
        <v>573</v>
      </c>
      <c r="B287" s="1">
        <f t="shared" ca="1" si="4"/>
        <v>48</v>
      </c>
      <c r="C287" s="1" t="s">
        <v>574</v>
      </c>
      <c r="D287">
        <v>123</v>
      </c>
      <c r="E287" t="s">
        <v>2</v>
      </c>
    </row>
    <row r="288" spans="1:5" x14ac:dyDescent="0.25">
      <c r="A288" t="s">
        <v>575</v>
      </c>
      <c r="B288" s="1">
        <f t="shared" ca="1" si="4"/>
        <v>43</v>
      </c>
      <c r="C288" s="1" t="s">
        <v>576</v>
      </c>
      <c r="D288">
        <v>123</v>
      </c>
      <c r="E288" t="s">
        <v>2</v>
      </c>
    </row>
    <row r="289" spans="1:5" x14ac:dyDescent="0.25">
      <c r="A289" t="s">
        <v>577</v>
      </c>
      <c r="B289" s="1">
        <f t="shared" ca="1" si="4"/>
        <v>70</v>
      </c>
      <c r="C289" s="1" t="s">
        <v>578</v>
      </c>
      <c r="D289">
        <v>123</v>
      </c>
      <c r="E289" t="s">
        <v>2</v>
      </c>
    </row>
    <row r="290" spans="1:5" x14ac:dyDescent="0.25">
      <c r="A290" t="s">
        <v>579</v>
      </c>
      <c r="B290" s="1">
        <f t="shared" ca="1" si="4"/>
        <v>40</v>
      </c>
      <c r="C290" s="1" t="s">
        <v>580</v>
      </c>
      <c r="D290">
        <v>123</v>
      </c>
      <c r="E290" t="s">
        <v>2</v>
      </c>
    </row>
    <row r="291" spans="1:5" x14ac:dyDescent="0.25">
      <c r="A291" t="s">
        <v>581</v>
      </c>
      <c r="B291" s="1">
        <f t="shared" ca="1" si="4"/>
        <v>57</v>
      </c>
      <c r="C291" s="1" t="s">
        <v>582</v>
      </c>
      <c r="D291">
        <v>123</v>
      </c>
      <c r="E291" t="s">
        <v>2</v>
      </c>
    </row>
    <row r="292" spans="1:5" x14ac:dyDescent="0.25">
      <c r="A292" t="s">
        <v>583</v>
      </c>
      <c r="B292" s="1">
        <f t="shared" ca="1" si="4"/>
        <v>56</v>
      </c>
      <c r="C292" s="1" t="s">
        <v>584</v>
      </c>
      <c r="D292">
        <v>123</v>
      </c>
      <c r="E292" t="s">
        <v>2</v>
      </c>
    </row>
    <row r="293" spans="1:5" x14ac:dyDescent="0.25">
      <c r="A293" t="s">
        <v>585</v>
      </c>
      <c r="B293" s="1">
        <f t="shared" ca="1" si="4"/>
        <v>28</v>
      </c>
      <c r="C293" s="1" t="s">
        <v>586</v>
      </c>
      <c r="D293">
        <v>123</v>
      </c>
      <c r="E293" t="s">
        <v>2</v>
      </c>
    </row>
    <row r="294" spans="1:5" x14ac:dyDescent="0.25">
      <c r="A294" t="s">
        <v>587</v>
      </c>
      <c r="B294" s="1">
        <f t="shared" ca="1" si="4"/>
        <v>32</v>
      </c>
      <c r="C294" s="1" t="s">
        <v>588</v>
      </c>
      <c r="D294">
        <v>123</v>
      </c>
      <c r="E294" t="s">
        <v>2</v>
      </c>
    </row>
    <row r="295" spans="1:5" x14ac:dyDescent="0.25">
      <c r="A295" t="s">
        <v>589</v>
      </c>
      <c r="B295" s="1">
        <f t="shared" ca="1" si="4"/>
        <v>62</v>
      </c>
      <c r="C295" s="1" t="s">
        <v>590</v>
      </c>
      <c r="D295">
        <v>123</v>
      </c>
      <c r="E295" t="s">
        <v>2</v>
      </c>
    </row>
    <row r="296" spans="1:5" x14ac:dyDescent="0.25">
      <c r="A296" t="s">
        <v>591</v>
      </c>
      <c r="B296" s="1">
        <f t="shared" ca="1" si="4"/>
        <v>57</v>
      </c>
      <c r="C296" s="1" t="s">
        <v>592</v>
      </c>
      <c r="D296">
        <v>123</v>
      </c>
      <c r="E296" t="s">
        <v>2</v>
      </c>
    </row>
    <row r="297" spans="1:5" x14ac:dyDescent="0.25">
      <c r="A297" t="s">
        <v>593</v>
      </c>
      <c r="B297" s="1">
        <f t="shared" ca="1" si="4"/>
        <v>26</v>
      </c>
      <c r="C297" s="1" t="s">
        <v>594</v>
      </c>
      <c r="D297">
        <v>123</v>
      </c>
      <c r="E297" t="s">
        <v>2</v>
      </c>
    </row>
    <row r="298" spans="1:5" x14ac:dyDescent="0.25">
      <c r="A298" t="s">
        <v>595</v>
      </c>
      <c r="B298" s="1">
        <f t="shared" ca="1" si="4"/>
        <v>24</v>
      </c>
      <c r="C298" s="1" t="s">
        <v>596</v>
      </c>
      <c r="D298">
        <v>123</v>
      </c>
      <c r="E298" t="s">
        <v>2</v>
      </c>
    </row>
    <row r="299" spans="1:5" x14ac:dyDescent="0.25">
      <c r="A299" t="s">
        <v>597</v>
      </c>
      <c r="B299" s="1">
        <f t="shared" ca="1" si="4"/>
        <v>60</v>
      </c>
      <c r="C299" s="1" t="s">
        <v>598</v>
      </c>
      <c r="D299">
        <v>123</v>
      </c>
      <c r="E299" t="s">
        <v>2</v>
      </c>
    </row>
    <row r="300" spans="1:5" x14ac:dyDescent="0.25">
      <c r="A300" t="s">
        <v>599</v>
      </c>
      <c r="B300" s="1">
        <f t="shared" ca="1" si="4"/>
        <v>64</v>
      </c>
      <c r="C300" s="1" t="s">
        <v>600</v>
      </c>
      <c r="D300">
        <v>123</v>
      </c>
      <c r="E300" t="s">
        <v>2</v>
      </c>
    </row>
    <row r="301" spans="1:5" x14ac:dyDescent="0.25">
      <c r="A301" t="s">
        <v>601</v>
      </c>
      <c r="B301" s="1">
        <f t="shared" ca="1" si="4"/>
        <v>43</v>
      </c>
      <c r="C301" s="1" t="s">
        <v>602</v>
      </c>
      <c r="D301">
        <v>123</v>
      </c>
      <c r="E301" t="s">
        <v>2</v>
      </c>
    </row>
    <row r="302" spans="1:5" x14ac:dyDescent="0.25">
      <c r="A302" t="s">
        <v>603</v>
      </c>
      <c r="B302" s="1">
        <f t="shared" ca="1" si="4"/>
        <v>43</v>
      </c>
      <c r="C302" s="1" t="s">
        <v>604</v>
      </c>
      <c r="D302">
        <v>123</v>
      </c>
      <c r="E302" t="s">
        <v>2</v>
      </c>
    </row>
    <row r="303" spans="1:5" x14ac:dyDescent="0.25">
      <c r="A303" t="s">
        <v>605</v>
      </c>
      <c r="B303" s="1">
        <f t="shared" ca="1" si="4"/>
        <v>44</v>
      </c>
      <c r="C303" s="1" t="s">
        <v>606</v>
      </c>
      <c r="D303">
        <v>123</v>
      </c>
      <c r="E303" t="s">
        <v>2</v>
      </c>
    </row>
    <row r="304" spans="1:5" x14ac:dyDescent="0.25">
      <c r="A304" t="s">
        <v>607</v>
      </c>
      <c r="B304" s="1">
        <f t="shared" ca="1" si="4"/>
        <v>35</v>
      </c>
      <c r="C304" s="1" t="s">
        <v>608</v>
      </c>
      <c r="D304">
        <v>123</v>
      </c>
      <c r="E304" t="s">
        <v>2</v>
      </c>
    </row>
    <row r="305" spans="1:5" x14ac:dyDescent="0.25">
      <c r="A305" t="s">
        <v>609</v>
      </c>
      <c r="B305" s="1">
        <f t="shared" ca="1" si="4"/>
        <v>40</v>
      </c>
      <c r="C305" s="1" t="s">
        <v>610</v>
      </c>
      <c r="D305">
        <v>123</v>
      </c>
      <c r="E305" t="s">
        <v>2</v>
      </c>
    </row>
    <row r="306" spans="1:5" x14ac:dyDescent="0.25">
      <c r="A306" t="s">
        <v>611</v>
      </c>
      <c r="B306" s="1">
        <f t="shared" ca="1" si="4"/>
        <v>67</v>
      </c>
      <c r="C306" s="1" t="s">
        <v>612</v>
      </c>
      <c r="D306">
        <v>123</v>
      </c>
      <c r="E306" t="s">
        <v>2</v>
      </c>
    </row>
    <row r="307" spans="1:5" x14ac:dyDescent="0.25">
      <c r="A307" t="s">
        <v>613</v>
      </c>
      <c r="B307" s="1">
        <f t="shared" ca="1" si="4"/>
        <v>33</v>
      </c>
      <c r="C307" s="1" t="s">
        <v>614</v>
      </c>
      <c r="D307">
        <v>123</v>
      </c>
      <c r="E307" t="s">
        <v>2</v>
      </c>
    </row>
    <row r="308" spans="1:5" x14ac:dyDescent="0.25">
      <c r="A308" t="s">
        <v>615</v>
      </c>
      <c r="B308" s="1">
        <f t="shared" ca="1" si="4"/>
        <v>60</v>
      </c>
      <c r="C308" s="1" t="s">
        <v>616</v>
      </c>
      <c r="D308">
        <v>123</v>
      </c>
      <c r="E308" t="s">
        <v>2</v>
      </c>
    </row>
    <row r="309" spans="1:5" x14ac:dyDescent="0.25">
      <c r="A309" t="s">
        <v>617</v>
      </c>
      <c r="B309" s="1">
        <f t="shared" ca="1" si="4"/>
        <v>37</v>
      </c>
      <c r="C309" s="1" t="s">
        <v>618</v>
      </c>
      <c r="D309">
        <v>123</v>
      </c>
      <c r="E309" t="s">
        <v>2</v>
      </c>
    </row>
    <row r="310" spans="1:5" x14ac:dyDescent="0.25">
      <c r="A310" t="s">
        <v>619</v>
      </c>
      <c r="B310" s="1">
        <f t="shared" ca="1" si="4"/>
        <v>64</v>
      </c>
      <c r="C310" s="1" t="s">
        <v>620</v>
      </c>
      <c r="D310">
        <v>123</v>
      </c>
      <c r="E310" t="s">
        <v>2</v>
      </c>
    </row>
    <row r="311" spans="1:5" x14ac:dyDescent="0.25">
      <c r="A311" t="s">
        <v>621</v>
      </c>
      <c r="B311" s="1">
        <f t="shared" ca="1" si="4"/>
        <v>57</v>
      </c>
      <c r="C311" s="1" t="s">
        <v>622</v>
      </c>
      <c r="D311">
        <v>123</v>
      </c>
      <c r="E311" t="s">
        <v>2</v>
      </c>
    </row>
    <row r="312" spans="1:5" x14ac:dyDescent="0.25">
      <c r="A312" t="s">
        <v>623</v>
      </c>
      <c r="B312" s="1">
        <f t="shared" ca="1" si="4"/>
        <v>24</v>
      </c>
      <c r="C312" s="1" t="s">
        <v>624</v>
      </c>
      <c r="D312">
        <v>123</v>
      </c>
      <c r="E312" t="s">
        <v>2</v>
      </c>
    </row>
    <row r="313" spans="1:5" x14ac:dyDescent="0.25">
      <c r="A313" t="s">
        <v>625</v>
      </c>
      <c r="B313" s="1">
        <f t="shared" ca="1" si="4"/>
        <v>48</v>
      </c>
      <c r="C313" s="1" t="s">
        <v>626</v>
      </c>
      <c r="D313">
        <v>123</v>
      </c>
      <c r="E313" t="s">
        <v>2</v>
      </c>
    </row>
    <row r="314" spans="1:5" x14ac:dyDescent="0.25">
      <c r="A314" t="s">
        <v>627</v>
      </c>
      <c r="B314" s="1">
        <f t="shared" ca="1" si="4"/>
        <v>33</v>
      </c>
      <c r="C314" s="1" t="s">
        <v>628</v>
      </c>
      <c r="D314">
        <v>123</v>
      </c>
      <c r="E314" t="s">
        <v>2</v>
      </c>
    </row>
    <row r="315" spans="1:5" x14ac:dyDescent="0.25">
      <c r="A315" t="s">
        <v>629</v>
      </c>
      <c r="B315" s="1">
        <f t="shared" ca="1" si="4"/>
        <v>29</v>
      </c>
      <c r="C315" s="1" t="s">
        <v>630</v>
      </c>
      <c r="D315">
        <v>123</v>
      </c>
      <c r="E315" t="s">
        <v>2</v>
      </c>
    </row>
    <row r="316" spans="1:5" x14ac:dyDescent="0.25">
      <c r="A316" t="s">
        <v>631</v>
      </c>
      <c r="B316" s="1">
        <f t="shared" ca="1" si="4"/>
        <v>43</v>
      </c>
      <c r="C316" s="1" t="s">
        <v>632</v>
      </c>
      <c r="D316">
        <v>123</v>
      </c>
      <c r="E316" t="s">
        <v>2</v>
      </c>
    </row>
    <row r="317" spans="1:5" x14ac:dyDescent="0.25">
      <c r="A317" t="s">
        <v>633</v>
      </c>
      <c r="B317" s="1">
        <f t="shared" ca="1" si="4"/>
        <v>66</v>
      </c>
      <c r="C317" s="1" t="s">
        <v>634</v>
      </c>
      <c r="D317">
        <v>123</v>
      </c>
      <c r="E317" t="s">
        <v>2</v>
      </c>
    </row>
    <row r="318" spans="1:5" x14ac:dyDescent="0.25">
      <c r="A318" t="s">
        <v>635</v>
      </c>
      <c r="B318" s="1">
        <f t="shared" ca="1" si="4"/>
        <v>30</v>
      </c>
      <c r="C318" s="1" t="s">
        <v>636</v>
      </c>
      <c r="D318">
        <v>123</v>
      </c>
      <c r="E318" t="s">
        <v>2</v>
      </c>
    </row>
    <row r="319" spans="1:5" x14ac:dyDescent="0.25">
      <c r="A319" t="s">
        <v>637</v>
      </c>
      <c r="B319" s="1">
        <f t="shared" ca="1" si="4"/>
        <v>69</v>
      </c>
      <c r="C319" s="1" t="s">
        <v>638</v>
      </c>
      <c r="D319">
        <v>123</v>
      </c>
      <c r="E319" t="s">
        <v>2</v>
      </c>
    </row>
    <row r="320" spans="1:5" x14ac:dyDescent="0.25">
      <c r="A320" t="s">
        <v>639</v>
      </c>
      <c r="B320" s="1">
        <f t="shared" ca="1" si="4"/>
        <v>49</v>
      </c>
      <c r="C320" s="1" t="s">
        <v>640</v>
      </c>
      <c r="D320">
        <v>123</v>
      </c>
      <c r="E320" t="s">
        <v>2</v>
      </c>
    </row>
    <row r="321" spans="1:5" x14ac:dyDescent="0.25">
      <c r="A321" t="s">
        <v>641</v>
      </c>
      <c r="B321" s="1">
        <f t="shared" ca="1" si="4"/>
        <v>54</v>
      </c>
      <c r="C321" s="1" t="s">
        <v>642</v>
      </c>
      <c r="D321">
        <v>123</v>
      </c>
      <c r="E321" t="s">
        <v>2</v>
      </c>
    </row>
    <row r="322" spans="1:5" x14ac:dyDescent="0.25">
      <c r="A322" t="s">
        <v>643</v>
      </c>
      <c r="B322" s="1">
        <f t="shared" ca="1" si="4"/>
        <v>64</v>
      </c>
      <c r="C322" s="1" t="s">
        <v>644</v>
      </c>
      <c r="D322">
        <v>123</v>
      </c>
      <c r="E322" t="s">
        <v>2</v>
      </c>
    </row>
    <row r="323" spans="1:5" x14ac:dyDescent="0.25">
      <c r="A323" t="s">
        <v>645</v>
      </c>
      <c r="B323" s="1">
        <f t="shared" ca="1" si="4"/>
        <v>57</v>
      </c>
      <c r="C323" s="1" t="s">
        <v>646</v>
      </c>
      <c r="D323">
        <v>123</v>
      </c>
      <c r="E323" t="s">
        <v>2</v>
      </c>
    </row>
    <row r="324" spans="1:5" x14ac:dyDescent="0.25">
      <c r="A324" t="s">
        <v>647</v>
      </c>
      <c r="B324" s="1">
        <f t="shared" ca="1" si="4"/>
        <v>66</v>
      </c>
      <c r="C324" s="1" t="s">
        <v>648</v>
      </c>
      <c r="D324">
        <v>123</v>
      </c>
      <c r="E324" t="s">
        <v>2</v>
      </c>
    </row>
    <row r="325" spans="1:5" x14ac:dyDescent="0.25">
      <c r="A325" t="s">
        <v>649</v>
      </c>
      <c r="B325" s="1">
        <f t="shared" ref="B325:B388" ca="1" si="5">YEAR(NOW())-MID(C325,7,4)</f>
        <v>35</v>
      </c>
      <c r="C325" s="1" t="s">
        <v>650</v>
      </c>
      <c r="D325">
        <v>123</v>
      </c>
      <c r="E325" t="s">
        <v>2</v>
      </c>
    </row>
    <row r="326" spans="1:5" x14ac:dyDescent="0.25">
      <c r="A326" t="s">
        <v>651</v>
      </c>
      <c r="B326" s="1">
        <f t="shared" ca="1" si="5"/>
        <v>61</v>
      </c>
      <c r="C326" s="1" t="s">
        <v>652</v>
      </c>
      <c r="D326">
        <v>123</v>
      </c>
      <c r="E326" t="s">
        <v>2</v>
      </c>
    </row>
    <row r="327" spans="1:5" x14ac:dyDescent="0.25">
      <c r="A327" t="s">
        <v>653</v>
      </c>
      <c r="B327" s="1">
        <f t="shared" ca="1" si="5"/>
        <v>39</v>
      </c>
      <c r="C327" s="1" t="s">
        <v>654</v>
      </c>
      <c r="D327">
        <v>123</v>
      </c>
      <c r="E327" t="s">
        <v>2</v>
      </c>
    </row>
    <row r="328" spans="1:5" x14ac:dyDescent="0.25">
      <c r="A328" t="s">
        <v>655</v>
      </c>
      <c r="B328" s="1">
        <f t="shared" ca="1" si="5"/>
        <v>25</v>
      </c>
      <c r="C328" s="1" t="s">
        <v>656</v>
      </c>
      <c r="D328">
        <v>123</v>
      </c>
      <c r="E328" t="s">
        <v>2</v>
      </c>
    </row>
    <row r="329" spans="1:5" x14ac:dyDescent="0.25">
      <c r="A329" t="s">
        <v>657</v>
      </c>
      <c r="B329" s="1">
        <f t="shared" ca="1" si="5"/>
        <v>38</v>
      </c>
      <c r="C329" s="1" t="s">
        <v>658</v>
      </c>
      <c r="D329">
        <v>123</v>
      </c>
      <c r="E329" t="s">
        <v>2</v>
      </c>
    </row>
    <row r="330" spans="1:5" x14ac:dyDescent="0.25">
      <c r="A330" t="s">
        <v>659</v>
      </c>
      <c r="B330" s="1">
        <f t="shared" ca="1" si="5"/>
        <v>39</v>
      </c>
      <c r="C330" s="1" t="s">
        <v>660</v>
      </c>
      <c r="D330">
        <v>123</v>
      </c>
      <c r="E330" t="s">
        <v>2</v>
      </c>
    </row>
    <row r="331" spans="1:5" x14ac:dyDescent="0.25">
      <c r="A331" t="s">
        <v>661</v>
      </c>
      <c r="B331" s="1">
        <f t="shared" ca="1" si="5"/>
        <v>67</v>
      </c>
      <c r="C331" s="1" t="s">
        <v>662</v>
      </c>
      <c r="D331">
        <v>123</v>
      </c>
      <c r="E331" t="s">
        <v>2</v>
      </c>
    </row>
    <row r="332" spans="1:5" x14ac:dyDescent="0.25">
      <c r="A332" t="s">
        <v>663</v>
      </c>
      <c r="B332" s="1">
        <f t="shared" ca="1" si="5"/>
        <v>52</v>
      </c>
      <c r="C332" s="1" t="s">
        <v>664</v>
      </c>
      <c r="D332">
        <v>123</v>
      </c>
      <c r="E332" t="s">
        <v>2</v>
      </c>
    </row>
    <row r="333" spans="1:5" x14ac:dyDescent="0.25">
      <c r="A333" t="s">
        <v>665</v>
      </c>
      <c r="B333" s="1">
        <f t="shared" ca="1" si="5"/>
        <v>70</v>
      </c>
      <c r="C333" s="1" t="s">
        <v>666</v>
      </c>
      <c r="D333">
        <v>123</v>
      </c>
      <c r="E333" t="s">
        <v>2</v>
      </c>
    </row>
    <row r="334" spans="1:5" x14ac:dyDescent="0.25">
      <c r="A334" t="s">
        <v>667</v>
      </c>
      <c r="B334" s="1">
        <f t="shared" ca="1" si="5"/>
        <v>58</v>
      </c>
      <c r="C334" s="1" t="s">
        <v>668</v>
      </c>
      <c r="D334">
        <v>123</v>
      </c>
      <c r="E334" t="s">
        <v>2</v>
      </c>
    </row>
    <row r="335" spans="1:5" x14ac:dyDescent="0.25">
      <c r="A335" t="s">
        <v>669</v>
      </c>
      <c r="B335" s="1">
        <f t="shared" ca="1" si="5"/>
        <v>52</v>
      </c>
      <c r="C335" s="1" t="s">
        <v>670</v>
      </c>
      <c r="D335">
        <v>123</v>
      </c>
      <c r="E335" t="s">
        <v>2</v>
      </c>
    </row>
    <row r="336" spans="1:5" x14ac:dyDescent="0.25">
      <c r="A336" t="s">
        <v>671</v>
      </c>
      <c r="B336" s="1">
        <f t="shared" ca="1" si="5"/>
        <v>37</v>
      </c>
      <c r="C336" s="1" t="s">
        <v>672</v>
      </c>
      <c r="D336">
        <v>123</v>
      </c>
      <c r="E336" t="s">
        <v>2</v>
      </c>
    </row>
    <row r="337" spans="1:5" x14ac:dyDescent="0.25">
      <c r="A337" t="s">
        <v>673</v>
      </c>
      <c r="B337" s="1">
        <f t="shared" ca="1" si="5"/>
        <v>33</v>
      </c>
      <c r="C337" s="1" t="s">
        <v>674</v>
      </c>
      <c r="D337">
        <v>123</v>
      </c>
      <c r="E337" t="s">
        <v>2</v>
      </c>
    </row>
    <row r="338" spans="1:5" x14ac:dyDescent="0.25">
      <c r="A338" t="s">
        <v>675</v>
      </c>
      <c r="B338" s="1">
        <f t="shared" ca="1" si="5"/>
        <v>26</v>
      </c>
      <c r="C338" s="1" t="s">
        <v>676</v>
      </c>
      <c r="D338">
        <v>123</v>
      </c>
      <c r="E338" t="s">
        <v>2</v>
      </c>
    </row>
    <row r="339" spans="1:5" x14ac:dyDescent="0.25">
      <c r="A339" t="s">
        <v>677</v>
      </c>
      <c r="B339" s="1">
        <f t="shared" ca="1" si="5"/>
        <v>40</v>
      </c>
      <c r="C339" s="1" t="s">
        <v>678</v>
      </c>
      <c r="D339">
        <v>123</v>
      </c>
      <c r="E339" t="s">
        <v>2</v>
      </c>
    </row>
    <row r="340" spans="1:5" x14ac:dyDescent="0.25">
      <c r="A340" t="s">
        <v>679</v>
      </c>
      <c r="B340" s="1">
        <f t="shared" ca="1" si="5"/>
        <v>64</v>
      </c>
      <c r="C340" s="1" t="s">
        <v>680</v>
      </c>
      <c r="D340">
        <v>123</v>
      </c>
      <c r="E340" t="s">
        <v>2</v>
      </c>
    </row>
    <row r="341" spans="1:5" x14ac:dyDescent="0.25">
      <c r="A341" t="s">
        <v>681</v>
      </c>
      <c r="B341" s="1">
        <f t="shared" ca="1" si="5"/>
        <v>45</v>
      </c>
      <c r="C341" s="1" t="s">
        <v>682</v>
      </c>
      <c r="D341">
        <v>123</v>
      </c>
      <c r="E341" t="s">
        <v>2</v>
      </c>
    </row>
    <row r="342" spans="1:5" x14ac:dyDescent="0.25">
      <c r="A342" t="s">
        <v>683</v>
      </c>
      <c r="B342" s="1">
        <f t="shared" ca="1" si="5"/>
        <v>42</v>
      </c>
      <c r="C342" s="1" t="s">
        <v>684</v>
      </c>
      <c r="D342">
        <v>123</v>
      </c>
      <c r="E342" t="s">
        <v>2</v>
      </c>
    </row>
    <row r="343" spans="1:5" x14ac:dyDescent="0.25">
      <c r="A343" t="s">
        <v>685</v>
      </c>
      <c r="B343" s="1">
        <f t="shared" ca="1" si="5"/>
        <v>65</v>
      </c>
      <c r="C343" s="1" t="s">
        <v>686</v>
      </c>
      <c r="D343">
        <v>123</v>
      </c>
      <c r="E343" t="s">
        <v>2</v>
      </c>
    </row>
    <row r="344" spans="1:5" x14ac:dyDescent="0.25">
      <c r="A344" t="s">
        <v>687</v>
      </c>
      <c r="B344" s="1">
        <f t="shared" ca="1" si="5"/>
        <v>31</v>
      </c>
      <c r="C344" s="1" t="s">
        <v>688</v>
      </c>
      <c r="D344">
        <v>123</v>
      </c>
      <c r="E344" t="s">
        <v>2</v>
      </c>
    </row>
    <row r="345" spans="1:5" x14ac:dyDescent="0.25">
      <c r="A345" t="s">
        <v>689</v>
      </c>
      <c r="B345" s="1">
        <f t="shared" ca="1" si="5"/>
        <v>31</v>
      </c>
      <c r="C345" s="1" t="s">
        <v>690</v>
      </c>
      <c r="D345">
        <v>123</v>
      </c>
      <c r="E345" t="s">
        <v>2</v>
      </c>
    </row>
    <row r="346" spans="1:5" x14ac:dyDescent="0.25">
      <c r="A346" t="s">
        <v>691</v>
      </c>
      <c r="B346" s="1">
        <f t="shared" ca="1" si="5"/>
        <v>28</v>
      </c>
      <c r="C346" s="1" t="s">
        <v>692</v>
      </c>
      <c r="D346">
        <v>123</v>
      </c>
      <c r="E346" t="s">
        <v>2</v>
      </c>
    </row>
    <row r="347" spans="1:5" x14ac:dyDescent="0.25">
      <c r="A347" t="s">
        <v>693</v>
      </c>
      <c r="B347" s="1">
        <f t="shared" ca="1" si="5"/>
        <v>36</v>
      </c>
      <c r="C347" s="1" t="s">
        <v>694</v>
      </c>
      <c r="D347">
        <v>123</v>
      </c>
      <c r="E347" t="s">
        <v>2</v>
      </c>
    </row>
    <row r="348" spans="1:5" x14ac:dyDescent="0.25">
      <c r="A348" t="s">
        <v>695</v>
      </c>
      <c r="B348" s="1">
        <f t="shared" ca="1" si="5"/>
        <v>28</v>
      </c>
      <c r="C348" s="1" t="s">
        <v>696</v>
      </c>
      <c r="D348">
        <v>123</v>
      </c>
      <c r="E348" t="s">
        <v>2</v>
      </c>
    </row>
    <row r="349" spans="1:5" x14ac:dyDescent="0.25">
      <c r="A349" t="s">
        <v>697</v>
      </c>
      <c r="B349" s="1">
        <f t="shared" ca="1" si="5"/>
        <v>64</v>
      </c>
      <c r="C349" s="1" t="s">
        <v>698</v>
      </c>
      <c r="D349">
        <v>123</v>
      </c>
      <c r="E349" t="s">
        <v>2</v>
      </c>
    </row>
    <row r="350" spans="1:5" x14ac:dyDescent="0.25">
      <c r="A350" t="s">
        <v>699</v>
      </c>
      <c r="B350" s="1">
        <f t="shared" ca="1" si="5"/>
        <v>45</v>
      </c>
      <c r="C350" s="1" t="s">
        <v>700</v>
      </c>
      <c r="D350">
        <v>123</v>
      </c>
      <c r="E350" t="s">
        <v>2</v>
      </c>
    </row>
    <row r="351" spans="1:5" x14ac:dyDescent="0.25">
      <c r="A351" t="s">
        <v>701</v>
      </c>
      <c r="B351" s="1">
        <f t="shared" ca="1" si="5"/>
        <v>55</v>
      </c>
      <c r="C351" s="1" t="s">
        <v>702</v>
      </c>
      <c r="D351">
        <v>123</v>
      </c>
      <c r="E351" t="s">
        <v>2</v>
      </c>
    </row>
    <row r="352" spans="1:5" x14ac:dyDescent="0.25">
      <c r="A352" t="s">
        <v>703</v>
      </c>
      <c r="B352" s="1">
        <f t="shared" ca="1" si="5"/>
        <v>33</v>
      </c>
      <c r="C352" s="1" t="s">
        <v>704</v>
      </c>
      <c r="D352">
        <v>123</v>
      </c>
      <c r="E352" t="s">
        <v>2</v>
      </c>
    </row>
    <row r="353" spans="1:5" x14ac:dyDescent="0.25">
      <c r="A353" t="s">
        <v>705</v>
      </c>
      <c r="B353" s="1">
        <f t="shared" ca="1" si="5"/>
        <v>54</v>
      </c>
      <c r="C353" s="1" t="s">
        <v>706</v>
      </c>
      <c r="D353">
        <v>123</v>
      </c>
      <c r="E353" t="s">
        <v>2</v>
      </c>
    </row>
    <row r="354" spans="1:5" x14ac:dyDescent="0.25">
      <c r="A354" t="s">
        <v>707</v>
      </c>
      <c r="B354" s="1">
        <f t="shared" ca="1" si="5"/>
        <v>22</v>
      </c>
      <c r="C354" s="1" t="s">
        <v>708</v>
      </c>
      <c r="D354">
        <v>123</v>
      </c>
      <c r="E354" t="s">
        <v>2</v>
      </c>
    </row>
    <row r="355" spans="1:5" x14ac:dyDescent="0.25">
      <c r="A355" t="s">
        <v>709</v>
      </c>
      <c r="B355" s="1">
        <f t="shared" ca="1" si="5"/>
        <v>30</v>
      </c>
      <c r="C355" s="1" t="s">
        <v>710</v>
      </c>
      <c r="D355">
        <v>123</v>
      </c>
      <c r="E355" t="s">
        <v>2</v>
      </c>
    </row>
    <row r="356" spans="1:5" x14ac:dyDescent="0.25">
      <c r="A356" t="s">
        <v>711</v>
      </c>
      <c r="B356" s="1">
        <f t="shared" ca="1" si="5"/>
        <v>55</v>
      </c>
      <c r="C356" s="1" t="s">
        <v>712</v>
      </c>
      <c r="D356">
        <v>123</v>
      </c>
      <c r="E356" t="s">
        <v>2</v>
      </c>
    </row>
    <row r="357" spans="1:5" x14ac:dyDescent="0.25">
      <c r="A357" t="s">
        <v>713</v>
      </c>
      <c r="B357" s="1">
        <f t="shared" ca="1" si="5"/>
        <v>22</v>
      </c>
      <c r="C357" s="1" t="s">
        <v>714</v>
      </c>
      <c r="D357">
        <v>123</v>
      </c>
      <c r="E357" t="s">
        <v>2</v>
      </c>
    </row>
    <row r="358" spans="1:5" x14ac:dyDescent="0.25">
      <c r="A358" t="s">
        <v>715</v>
      </c>
      <c r="B358" s="1">
        <f t="shared" ca="1" si="5"/>
        <v>26</v>
      </c>
      <c r="C358" s="1" t="s">
        <v>716</v>
      </c>
      <c r="D358">
        <v>123</v>
      </c>
      <c r="E358" t="s">
        <v>2</v>
      </c>
    </row>
    <row r="359" spans="1:5" x14ac:dyDescent="0.25">
      <c r="A359" t="s">
        <v>717</v>
      </c>
      <c r="B359" s="1">
        <f t="shared" ca="1" si="5"/>
        <v>58</v>
      </c>
      <c r="C359" s="1" t="s">
        <v>718</v>
      </c>
      <c r="D359">
        <v>123</v>
      </c>
      <c r="E359" t="s">
        <v>2</v>
      </c>
    </row>
    <row r="360" spans="1:5" x14ac:dyDescent="0.25">
      <c r="A360" t="s">
        <v>719</v>
      </c>
      <c r="B360" s="1">
        <f t="shared" ca="1" si="5"/>
        <v>27</v>
      </c>
      <c r="C360" s="1" t="s">
        <v>720</v>
      </c>
      <c r="D360">
        <v>123</v>
      </c>
      <c r="E360" t="s">
        <v>2</v>
      </c>
    </row>
    <row r="361" spans="1:5" x14ac:dyDescent="0.25">
      <c r="A361" t="s">
        <v>721</v>
      </c>
      <c r="B361" s="1">
        <f t="shared" ca="1" si="5"/>
        <v>70</v>
      </c>
      <c r="C361" s="1" t="s">
        <v>722</v>
      </c>
      <c r="D361">
        <v>123</v>
      </c>
      <c r="E361" t="s">
        <v>2</v>
      </c>
    </row>
    <row r="362" spans="1:5" x14ac:dyDescent="0.25">
      <c r="A362" t="s">
        <v>723</v>
      </c>
      <c r="B362" s="1">
        <f t="shared" ca="1" si="5"/>
        <v>32</v>
      </c>
      <c r="C362" s="1" t="s">
        <v>724</v>
      </c>
      <c r="D362">
        <v>123</v>
      </c>
      <c r="E362" t="s">
        <v>2</v>
      </c>
    </row>
    <row r="363" spans="1:5" x14ac:dyDescent="0.25">
      <c r="A363" t="s">
        <v>725</v>
      </c>
      <c r="B363" s="1">
        <f t="shared" ca="1" si="5"/>
        <v>39</v>
      </c>
      <c r="C363" s="1" t="s">
        <v>726</v>
      </c>
      <c r="D363">
        <v>123</v>
      </c>
      <c r="E363" t="s">
        <v>2</v>
      </c>
    </row>
    <row r="364" spans="1:5" x14ac:dyDescent="0.25">
      <c r="A364" t="s">
        <v>727</v>
      </c>
      <c r="B364" s="1">
        <f t="shared" ca="1" si="5"/>
        <v>70</v>
      </c>
      <c r="C364" s="1" t="s">
        <v>728</v>
      </c>
      <c r="D364">
        <v>123</v>
      </c>
      <c r="E364" t="s">
        <v>2</v>
      </c>
    </row>
    <row r="365" spans="1:5" x14ac:dyDescent="0.25">
      <c r="A365" t="s">
        <v>729</v>
      </c>
      <c r="B365" s="1">
        <f t="shared" ca="1" si="5"/>
        <v>29</v>
      </c>
      <c r="C365" s="1" t="s">
        <v>730</v>
      </c>
      <c r="D365">
        <v>123</v>
      </c>
      <c r="E365" t="s">
        <v>2</v>
      </c>
    </row>
    <row r="366" spans="1:5" x14ac:dyDescent="0.25">
      <c r="A366" t="s">
        <v>731</v>
      </c>
      <c r="B366" s="1">
        <f t="shared" ca="1" si="5"/>
        <v>66</v>
      </c>
      <c r="C366" s="1" t="s">
        <v>732</v>
      </c>
      <c r="D366">
        <v>123</v>
      </c>
      <c r="E366" t="s">
        <v>2</v>
      </c>
    </row>
    <row r="367" spans="1:5" x14ac:dyDescent="0.25">
      <c r="A367" t="s">
        <v>733</v>
      </c>
      <c r="B367" s="1">
        <f t="shared" ca="1" si="5"/>
        <v>43</v>
      </c>
      <c r="C367" s="1" t="s">
        <v>734</v>
      </c>
      <c r="D367">
        <v>123</v>
      </c>
      <c r="E367" t="s">
        <v>2</v>
      </c>
    </row>
    <row r="368" spans="1:5" x14ac:dyDescent="0.25">
      <c r="A368" t="s">
        <v>735</v>
      </c>
      <c r="B368" s="1">
        <f t="shared" ca="1" si="5"/>
        <v>22</v>
      </c>
      <c r="C368" s="1" t="s">
        <v>736</v>
      </c>
      <c r="D368">
        <v>123</v>
      </c>
      <c r="E368" t="s">
        <v>2</v>
      </c>
    </row>
    <row r="369" spans="1:5" x14ac:dyDescent="0.25">
      <c r="A369" t="s">
        <v>737</v>
      </c>
      <c r="B369" s="1">
        <f t="shared" ca="1" si="5"/>
        <v>46</v>
      </c>
      <c r="C369" s="1" t="s">
        <v>738</v>
      </c>
      <c r="D369">
        <v>123</v>
      </c>
      <c r="E369" t="s">
        <v>2</v>
      </c>
    </row>
    <row r="370" spans="1:5" x14ac:dyDescent="0.25">
      <c r="A370" t="s">
        <v>739</v>
      </c>
      <c r="B370" s="1">
        <f t="shared" ca="1" si="5"/>
        <v>41</v>
      </c>
      <c r="C370" s="1" t="s">
        <v>740</v>
      </c>
      <c r="D370">
        <v>123</v>
      </c>
      <c r="E370" t="s">
        <v>2</v>
      </c>
    </row>
    <row r="371" spans="1:5" x14ac:dyDescent="0.25">
      <c r="A371" t="s">
        <v>741</v>
      </c>
      <c r="B371" s="1">
        <f t="shared" ca="1" si="5"/>
        <v>31</v>
      </c>
      <c r="C371" s="1" t="s">
        <v>742</v>
      </c>
      <c r="D371">
        <v>123</v>
      </c>
      <c r="E371" t="s">
        <v>2</v>
      </c>
    </row>
    <row r="372" spans="1:5" x14ac:dyDescent="0.25">
      <c r="A372" t="s">
        <v>743</v>
      </c>
      <c r="B372" s="1">
        <f t="shared" ca="1" si="5"/>
        <v>53</v>
      </c>
      <c r="C372" s="1" t="s">
        <v>744</v>
      </c>
      <c r="D372">
        <v>123</v>
      </c>
      <c r="E372" t="s">
        <v>2</v>
      </c>
    </row>
    <row r="373" spans="1:5" x14ac:dyDescent="0.25">
      <c r="A373" t="s">
        <v>745</v>
      </c>
      <c r="B373" s="1">
        <f t="shared" ca="1" si="5"/>
        <v>36</v>
      </c>
      <c r="C373" s="1" t="s">
        <v>746</v>
      </c>
      <c r="D373">
        <v>123</v>
      </c>
      <c r="E373" t="s">
        <v>2</v>
      </c>
    </row>
    <row r="374" spans="1:5" x14ac:dyDescent="0.25">
      <c r="A374" t="s">
        <v>747</v>
      </c>
      <c r="B374" s="1">
        <f t="shared" ca="1" si="5"/>
        <v>44</v>
      </c>
      <c r="C374" s="1" t="s">
        <v>748</v>
      </c>
      <c r="D374">
        <v>123</v>
      </c>
      <c r="E374" t="s">
        <v>2</v>
      </c>
    </row>
    <row r="375" spans="1:5" x14ac:dyDescent="0.25">
      <c r="A375" t="s">
        <v>749</v>
      </c>
      <c r="B375" s="1">
        <f t="shared" ca="1" si="5"/>
        <v>26</v>
      </c>
      <c r="C375" s="1" t="s">
        <v>750</v>
      </c>
      <c r="D375">
        <v>123</v>
      </c>
      <c r="E375" t="s">
        <v>2</v>
      </c>
    </row>
    <row r="376" spans="1:5" x14ac:dyDescent="0.25">
      <c r="A376" t="s">
        <v>751</v>
      </c>
      <c r="B376" s="1">
        <f t="shared" ca="1" si="5"/>
        <v>24</v>
      </c>
      <c r="C376" s="1" t="s">
        <v>752</v>
      </c>
      <c r="D376">
        <v>123</v>
      </c>
      <c r="E376" t="s">
        <v>2</v>
      </c>
    </row>
    <row r="377" spans="1:5" x14ac:dyDescent="0.25">
      <c r="A377" t="s">
        <v>753</v>
      </c>
      <c r="B377" s="1">
        <f t="shared" ca="1" si="5"/>
        <v>65</v>
      </c>
      <c r="C377" s="1" t="s">
        <v>754</v>
      </c>
      <c r="D377">
        <v>123</v>
      </c>
      <c r="E377" t="s">
        <v>2</v>
      </c>
    </row>
    <row r="378" spans="1:5" x14ac:dyDescent="0.25">
      <c r="A378" t="s">
        <v>755</v>
      </c>
      <c r="B378" s="1">
        <f t="shared" ca="1" si="5"/>
        <v>35</v>
      </c>
      <c r="C378" s="1" t="s">
        <v>756</v>
      </c>
      <c r="D378">
        <v>123</v>
      </c>
      <c r="E378" t="s">
        <v>2</v>
      </c>
    </row>
    <row r="379" spans="1:5" x14ac:dyDescent="0.25">
      <c r="A379" t="s">
        <v>757</v>
      </c>
      <c r="B379" s="1">
        <f t="shared" ca="1" si="5"/>
        <v>49</v>
      </c>
      <c r="C379" s="1" t="s">
        <v>758</v>
      </c>
      <c r="D379">
        <v>123</v>
      </c>
      <c r="E379" t="s">
        <v>2</v>
      </c>
    </row>
    <row r="380" spans="1:5" x14ac:dyDescent="0.25">
      <c r="A380" t="s">
        <v>759</v>
      </c>
      <c r="B380" s="1">
        <f t="shared" ca="1" si="5"/>
        <v>23</v>
      </c>
      <c r="C380" s="1" t="s">
        <v>760</v>
      </c>
      <c r="D380">
        <v>123</v>
      </c>
      <c r="E380" t="s">
        <v>2</v>
      </c>
    </row>
    <row r="381" spans="1:5" x14ac:dyDescent="0.25">
      <c r="A381" t="s">
        <v>761</v>
      </c>
      <c r="B381" s="1">
        <f t="shared" ca="1" si="5"/>
        <v>24</v>
      </c>
      <c r="C381" s="1" t="s">
        <v>762</v>
      </c>
      <c r="D381">
        <v>123</v>
      </c>
      <c r="E381" t="s">
        <v>2</v>
      </c>
    </row>
    <row r="382" spans="1:5" x14ac:dyDescent="0.25">
      <c r="A382" t="s">
        <v>763</v>
      </c>
      <c r="B382" s="1">
        <f t="shared" ca="1" si="5"/>
        <v>26</v>
      </c>
      <c r="C382" s="1" t="s">
        <v>764</v>
      </c>
      <c r="D382">
        <v>123</v>
      </c>
      <c r="E382" t="s">
        <v>2</v>
      </c>
    </row>
    <row r="383" spans="1:5" x14ac:dyDescent="0.25">
      <c r="A383" t="s">
        <v>765</v>
      </c>
      <c r="B383" s="1">
        <f t="shared" ca="1" si="5"/>
        <v>68</v>
      </c>
      <c r="C383" s="1" t="s">
        <v>766</v>
      </c>
      <c r="D383">
        <v>123</v>
      </c>
      <c r="E383" t="s">
        <v>2</v>
      </c>
    </row>
    <row r="384" spans="1:5" x14ac:dyDescent="0.25">
      <c r="A384" t="s">
        <v>767</v>
      </c>
      <c r="B384" s="1">
        <f t="shared" ca="1" si="5"/>
        <v>46</v>
      </c>
      <c r="C384" s="1" t="s">
        <v>768</v>
      </c>
      <c r="D384">
        <v>123</v>
      </c>
      <c r="E384" t="s">
        <v>2</v>
      </c>
    </row>
    <row r="385" spans="1:5" x14ac:dyDescent="0.25">
      <c r="A385" t="s">
        <v>769</v>
      </c>
      <c r="B385" s="1">
        <f t="shared" ca="1" si="5"/>
        <v>62</v>
      </c>
      <c r="C385" s="1" t="s">
        <v>770</v>
      </c>
      <c r="D385">
        <v>123</v>
      </c>
      <c r="E385" t="s">
        <v>2</v>
      </c>
    </row>
    <row r="386" spans="1:5" x14ac:dyDescent="0.25">
      <c r="A386" t="s">
        <v>771</v>
      </c>
      <c r="B386" s="1">
        <f t="shared" ca="1" si="5"/>
        <v>36</v>
      </c>
      <c r="C386" s="1" t="s">
        <v>772</v>
      </c>
      <c r="D386">
        <v>123</v>
      </c>
      <c r="E386" t="s">
        <v>2</v>
      </c>
    </row>
    <row r="387" spans="1:5" x14ac:dyDescent="0.25">
      <c r="A387" t="s">
        <v>773</v>
      </c>
      <c r="B387" s="1">
        <f t="shared" ca="1" si="5"/>
        <v>26</v>
      </c>
      <c r="C387" s="1" t="s">
        <v>774</v>
      </c>
      <c r="D387">
        <v>123</v>
      </c>
      <c r="E387" t="s">
        <v>2</v>
      </c>
    </row>
    <row r="388" spans="1:5" x14ac:dyDescent="0.25">
      <c r="A388" t="s">
        <v>775</v>
      </c>
      <c r="B388" s="1">
        <f t="shared" ca="1" si="5"/>
        <v>51</v>
      </c>
      <c r="C388" s="1" t="s">
        <v>776</v>
      </c>
      <c r="D388">
        <v>123</v>
      </c>
      <c r="E388" t="s">
        <v>2</v>
      </c>
    </row>
    <row r="389" spans="1:5" x14ac:dyDescent="0.25">
      <c r="A389" t="s">
        <v>777</v>
      </c>
      <c r="B389" s="1">
        <f t="shared" ref="B389:B452" ca="1" si="6">YEAR(NOW())-MID(C389,7,4)</f>
        <v>34</v>
      </c>
      <c r="C389" s="1" t="s">
        <v>778</v>
      </c>
      <c r="D389">
        <v>123</v>
      </c>
      <c r="E389" t="s">
        <v>2</v>
      </c>
    </row>
    <row r="390" spans="1:5" x14ac:dyDescent="0.25">
      <c r="A390" t="s">
        <v>779</v>
      </c>
      <c r="B390" s="1">
        <f t="shared" ca="1" si="6"/>
        <v>32</v>
      </c>
      <c r="C390" s="1" t="s">
        <v>780</v>
      </c>
      <c r="D390">
        <v>123</v>
      </c>
      <c r="E390" t="s">
        <v>2</v>
      </c>
    </row>
    <row r="391" spans="1:5" x14ac:dyDescent="0.25">
      <c r="A391" t="s">
        <v>781</v>
      </c>
      <c r="B391" s="1">
        <f t="shared" ca="1" si="6"/>
        <v>39</v>
      </c>
      <c r="C391" s="1" t="s">
        <v>782</v>
      </c>
      <c r="D391">
        <v>123</v>
      </c>
      <c r="E391" t="s">
        <v>2</v>
      </c>
    </row>
    <row r="392" spans="1:5" x14ac:dyDescent="0.25">
      <c r="A392" t="s">
        <v>783</v>
      </c>
      <c r="B392" s="1">
        <f t="shared" ca="1" si="6"/>
        <v>48</v>
      </c>
      <c r="C392" s="1" t="s">
        <v>784</v>
      </c>
      <c r="D392">
        <v>123</v>
      </c>
      <c r="E392" t="s">
        <v>2</v>
      </c>
    </row>
    <row r="393" spans="1:5" x14ac:dyDescent="0.25">
      <c r="A393" t="s">
        <v>785</v>
      </c>
      <c r="B393" s="1">
        <f t="shared" ca="1" si="6"/>
        <v>27</v>
      </c>
      <c r="C393" s="1" t="s">
        <v>786</v>
      </c>
      <c r="D393">
        <v>123</v>
      </c>
      <c r="E393" t="s">
        <v>2</v>
      </c>
    </row>
    <row r="394" spans="1:5" x14ac:dyDescent="0.25">
      <c r="A394" t="s">
        <v>787</v>
      </c>
      <c r="B394" s="1">
        <f t="shared" ca="1" si="6"/>
        <v>33</v>
      </c>
      <c r="C394" s="1" t="s">
        <v>788</v>
      </c>
      <c r="D394">
        <v>123</v>
      </c>
      <c r="E394" t="s">
        <v>2</v>
      </c>
    </row>
    <row r="395" spans="1:5" x14ac:dyDescent="0.25">
      <c r="A395" t="s">
        <v>789</v>
      </c>
      <c r="B395" s="1">
        <f t="shared" ca="1" si="6"/>
        <v>45</v>
      </c>
      <c r="C395" s="1" t="s">
        <v>790</v>
      </c>
      <c r="D395">
        <v>123</v>
      </c>
      <c r="E395" t="s">
        <v>2</v>
      </c>
    </row>
    <row r="396" spans="1:5" x14ac:dyDescent="0.25">
      <c r="A396" t="s">
        <v>791</v>
      </c>
      <c r="B396" s="1">
        <f t="shared" ca="1" si="6"/>
        <v>48</v>
      </c>
      <c r="C396" s="1" t="s">
        <v>792</v>
      </c>
      <c r="D396">
        <v>123</v>
      </c>
      <c r="E396" t="s">
        <v>2</v>
      </c>
    </row>
    <row r="397" spans="1:5" x14ac:dyDescent="0.25">
      <c r="A397" t="s">
        <v>793</v>
      </c>
      <c r="B397" s="1">
        <f t="shared" ca="1" si="6"/>
        <v>42</v>
      </c>
      <c r="C397" s="1" t="s">
        <v>794</v>
      </c>
      <c r="D397">
        <v>123</v>
      </c>
      <c r="E397" t="s">
        <v>2</v>
      </c>
    </row>
    <row r="398" spans="1:5" x14ac:dyDescent="0.25">
      <c r="A398" t="s">
        <v>795</v>
      </c>
      <c r="B398" s="1">
        <f t="shared" ca="1" si="6"/>
        <v>25</v>
      </c>
      <c r="C398" s="1" t="s">
        <v>796</v>
      </c>
      <c r="D398">
        <v>123</v>
      </c>
      <c r="E398" t="s">
        <v>2</v>
      </c>
    </row>
    <row r="399" spans="1:5" x14ac:dyDescent="0.25">
      <c r="A399" t="s">
        <v>797</v>
      </c>
      <c r="B399" s="1">
        <f t="shared" ca="1" si="6"/>
        <v>49</v>
      </c>
      <c r="C399" s="1" t="s">
        <v>798</v>
      </c>
      <c r="D399">
        <v>123</v>
      </c>
      <c r="E399" t="s">
        <v>2</v>
      </c>
    </row>
    <row r="400" spans="1:5" x14ac:dyDescent="0.25">
      <c r="A400" t="s">
        <v>799</v>
      </c>
      <c r="B400" s="1">
        <f t="shared" ca="1" si="6"/>
        <v>69</v>
      </c>
      <c r="C400" s="1" t="s">
        <v>800</v>
      </c>
      <c r="D400">
        <v>123</v>
      </c>
      <c r="E400" t="s">
        <v>2</v>
      </c>
    </row>
    <row r="401" spans="1:5" x14ac:dyDescent="0.25">
      <c r="A401" t="s">
        <v>801</v>
      </c>
      <c r="B401" s="1">
        <f t="shared" ca="1" si="6"/>
        <v>37</v>
      </c>
      <c r="C401" s="1" t="s">
        <v>802</v>
      </c>
      <c r="D401">
        <v>123</v>
      </c>
      <c r="E401" t="s">
        <v>2</v>
      </c>
    </row>
    <row r="402" spans="1:5" x14ac:dyDescent="0.25">
      <c r="A402" t="s">
        <v>803</v>
      </c>
      <c r="B402" s="1">
        <f t="shared" ca="1" si="6"/>
        <v>25</v>
      </c>
      <c r="C402" s="1" t="s">
        <v>804</v>
      </c>
      <c r="D402">
        <v>123</v>
      </c>
      <c r="E402" t="s">
        <v>2</v>
      </c>
    </row>
    <row r="403" spans="1:5" x14ac:dyDescent="0.25">
      <c r="A403" t="s">
        <v>805</v>
      </c>
      <c r="B403" s="1">
        <f t="shared" ca="1" si="6"/>
        <v>32</v>
      </c>
      <c r="C403" s="1" t="s">
        <v>806</v>
      </c>
      <c r="D403">
        <v>123</v>
      </c>
      <c r="E403" t="s">
        <v>2</v>
      </c>
    </row>
    <row r="404" spans="1:5" x14ac:dyDescent="0.25">
      <c r="A404" t="s">
        <v>807</v>
      </c>
      <c r="B404" s="1">
        <f t="shared" ca="1" si="6"/>
        <v>48</v>
      </c>
      <c r="C404" s="1" t="s">
        <v>808</v>
      </c>
      <c r="D404">
        <v>123</v>
      </c>
      <c r="E404" t="s">
        <v>2</v>
      </c>
    </row>
    <row r="405" spans="1:5" x14ac:dyDescent="0.25">
      <c r="A405" t="s">
        <v>809</v>
      </c>
      <c r="B405" s="1">
        <f t="shared" ca="1" si="6"/>
        <v>40</v>
      </c>
      <c r="C405" s="1" t="s">
        <v>810</v>
      </c>
      <c r="D405">
        <v>123</v>
      </c>
      <c r="E405" t="s">
        <v>2</v>
      </c>
    </row>
    <row r="406" spans="1:5" x14ac:dyDescent="0.25">
      <c r="A406" t="s">
        <v>811</v>
      </c>
      <c r="B406" s="1">
        <f t="shared" ca="1" si="6"/>
        <v>25</v>
      </c>
      <c r="C406" s="1" t="s">
        <v>812</v>
      </c>
      <c r="D406">
        <v>123</v>
      </c>
      <c r="E406" t="s">
        <v>2</v>
      </c>
    </row>
    <row r="407" spans="1:5" x14ac:dyDescent="0.25">
      <c r="A407" t="s">
        <v>813</v>
      </c>
      <c r="B407" s="1">
        <f t="shared" ca="1" si="6"/>
        <v>57</v>
      </c>
      <c r="C407" s="1" t="s">
        <v>814</v>
      </c>
      <c r="D407">
        <v>123</v>
      </c>
      <c r="E407" t="s">
        <v>2</v>
      </c>
    </row>
    <row r="408" spans="1:5" x14ac:dyDescent="0.25">
      <c r="A408" t="s">
        <v>815</v>
      </c>
      <c r="B408" s="1">
        <f t="shared" ca="1" si="6"/>
        <v>36</v>
      </c>
      <c r="C408" s="1" t="s">
        <v>816</v>
      </c>
      <c r="D408">
        <v>123</v>
      </c>
      <c r="E408" t="s">
        <v>2</v>
      </c>
    </row>
    <row r="409" spans="1:5" x14ac:dyDescent="0.25">
      <c r="A409" t="s">
        <v>817</v>
      </c>
      <c r="B409" s="1">
        <f t="shared" ca="1" si="6"/>
        <v>54</v>
      </c>
      <c r="C409" s="1" t="s">
        <v>818</v>
      </c>
      <c r="D409">
        <v>123</v>
      </c>
      <c r="E409" t="s">
        <v>2</v>
      </c>
    </row>
    <row r="410" spans="1:5" x14ac:dyDescent="0.25">
      <c r="A410" t="s">
        <v>819</v>
      </c>
      <c r="B410" s="1">
        <f t="shared" ca="1" si="6"/>
        <v>27</v>
      </c>
      <c r="C410" s="1" t="s">
        <v>820</v>
      </c>
      <c r="D410">
        <v>123</v>
      </c>
      <c r="E410" t="s">
        <v>2</v>
      </c>
    </row>
    <row r="411" spans="1:5" x14ac:dyDescent="0.25">
      <c r="A411" t="s">
        <v>821</v>
      </c>
      <c r="B411" s="1">
        <f t="shared" ca="1" si="6"/>
        <v>26</v>
      </c>
      <c r="C411" s="1" t="s">
        <v>822</v>
      </c>
      <c r="D411">
        <v>123</v>
      </c>
      <c r="E411" t="s">
        <v>2</v>
      </c>
    </row>
    <row r="412" spans="1:5" x14ac:dyDescent="0.25">
      <c r="A412" t="s">
        <v>823</v>
      </c>
      <c r="B412" s="1">
        <f t="shared" ca="1" si="6"/>
        <v>39</v>
      </c>
      <c r="C412" s="1" t="s">
        <v>824</v>
      </c>
      <c r="D412">
        <v>123</v>
      </c>
      <c r="E412" t="s">
        <v>2</v>
      </c>
    </row>
    <row r="413" spans="1:5" x14ac:dyDescent="0.25">
      <c r="A413" t="s">
        <v>825</v>
      </c>
      <c r="B413" s="1">
        <f t="shared" ca="1" si="6"/>
        <v>23</v>
      </c>
      <c r="C413" s="1" t="s">
        <v>826</v>
      </c>
      <c r="D413">
        <v>123</v>
      </c>
      <c r="E413" t="s">
        <v>2</v>
      </c>
    </row>
    <row r="414" spans="1:5" x14ac:dyDescent="0.25">
      <c r="A414" t="s">
        <v>827</v>
      </c>
      <c r="B414" s="1">
        <f t="shared" ca="1" si="6"/>
        <v>32</v>
      </c>
      <c r="C414" s="1" t="s">
        <v>828</v>
      </c>
      <c r="D414">
        <v>123</v>
      </c>
      <c r="E414" t="s">
        <v>2</v>
      </c>
    </row>
    <row r="415" spans="1:5" x14ac:dyDescent="0.25">
      <c r="A415" t="s">
        <v>829</v>
      </c>
      <c r="B415" s="1">
        <f t="shared" ca="1" si="6"/>
        <v>67</v>
      </c>
      <c r="C415" s="1" t="s">
        <v>830</v>
      </c>
      <c r="D415">
        <v>123</v>
      </c>
      <c r="E415" t="s">
        <v>2</v>
      </c>
    </row>
    <row r="416" spans="1:5" x14ac:dyDescent="0.25">
      <c r="A416" t="s">
        <v>831</v>
      </c>
      <c r="B416" s="1">
        <f t="shared" ca="1" si="6"/>
        <v>68</v>
      </c>
      <c r="C416" s="1" t="s">
        <v>832</v>
      </c>
      <c r="D416">
        <v>123</v>
      </c>
      <c r="E416" t="s">
        <v>2</v>
      </c>
    </row>
    <row r="417" spans="1:5" x14ac:dyDescent="0.25">
      <c r="A417" t="s">
        <v>833</v>
      </c>
      <c r="B417" s="1">
        <f t="shared" ca="1" si="6"/>
        <v>29</v>
      </c>
      <c r="C417" s="1" t="s">
        <v>834</v>
      </c>
      <c r="D417">
        <v>123</v>
      </c>
      <c r="E417" t="s">
        <v>2</v>
      </c>
    </row>
    <row r="418" spans="1:5" x14ac:dyDescent="0.25">
      <c r="A418" t="s">
        <v>835</v>
      </c>
      <c r="B418" s="1">
        <f t="shared" ca="1" si="6"/>
        <v>22</v>
      </c>
      <c r="C418" s="1" t="s">
        <v>836</v>
      </c>
      <c r="D418">
        <v>123</v>
      </c>
      <c r="E418" t="s">
        <v>2</v>
      </c>
    </row>
    <row r="419" spans="1:5" x14ac:dyDescent="0.25">
      <c r="A419" t="s">
        <v>837</v>
      </c>
      <c r="B419" s="1">
        <f t="shared" ca="1" si="6"/>
        <v>40</v>
      </c>
      <c r="C419" s="1" t="s">
        <v>838</v>
      </c>
      <c r="D419">
        <v>123</v>
      </c>
      <c r="E419" t="s">
        <v>2</v>
      </c>
    </row>
    <row r="420" spans="1:5" x14ac:dyDescent="0.25">
      <c r="A420" t="s">
        <v>839</v>
      </c>
      <c r="B420" s="1">
        <f t="shared" ca="1" si="6"/>
        <v>55</v>
      </c>
      <c r="C420" s="1" t="s">
        <v>840</v>
      </c>
      <c r="D420">
        <v>123</v>
      </c>
      <c r="E420" t="s">
        <v>2</v>
      </c>
    </row>
    <row r="421" spans="1:5" x14ac:dyDescent="0.25">
      <c r="A421" t="s">
        <v>841</v>
      </c>
      <c r="B421" s="1">
        <f t="shared" ca="1" si="6"/>
        <v>47</v>
      </c>
      <c r="C421" s="1" t="s">
        <v>842</v>
      </c>
      <c r="D421">
        <v>123</v>
      </c>
      <c r="E421" t="s">
        <v>2</v>
      </c>
    </row>
    <row r="422" spans="1:5" x14ac:dyDescent="0.25">
      <c r="A422" t="s">
        <v>843</v>
      </c>
      <c r="B422" s="1">
        <f t="shared" ca="1" si="6"/>
        <v>23</v>
      </c>
      <c r="C422" s="1" t="s">
        <v>844</v>
      </c>
      <c r="D422">
        <v>123</v>
      </c>
      <c r="E422" t="s">
        <v>2</v>
      </c>
    </row>
    <row r="423" spans="1:5" x14ac:dyDescent="0.25">
      <c r="A423" t="s">
        <v>845</v>
      </c>
      <c r="B423" s="1">
        <f t="shared" ca="1" si="6"/>
        <v>44</v>
      </c>
      <c r="C423" s="1" t="s">
        <v>846</v>
      </c>
      <c r="D423">
        <v>123</v>
      </c>
      <c r="E423" t="s">
        <v>2</v>
      </c>
    </row>
    <row r="424" spans="1:5" x14ac:dyDescent="0.25">
      <c r="A424" t="s">
        <v>847</v>
      </c>
      <c r="B424" s="1">
        <f t="shared" ca="1" si="6"/>
        <v>30</v>
      </c>
      <c r="C424" s="1" t="s">
        <v>848</v>
      </c>
      <c r="D424">
        <v>123</v>
      </c>
      <c r="E424" t="s">
        <v>2</v>
      </c>
    </row>
    <row r="425" spans="1:5" x14ac:dyDescent="0.25">
      <c r="A425" t="s">
        <v>849</v>
      </c>
      <c r="B425" s="1">
        <f t="shared" ca="1" si="6"/>
        <v>41</v>
      </c>
      <c r="C425" s="1" t="s">
        <v>850</v>
      </c>
      <c r="D425">
        <v>123</v>
      </c>
      <c r="E425" t="s">
        <v>2</v>
      </c>
    </row>
    <row r="426" spans="1:5" x14ac:dyDescent="0.25">
      <c r="A426" t="s">
        <v>851</v>
      </c>
      <c r="B426" s="1">
        <f t="shared" ca="1" si="6"/>
        <v>59</v>
      </c>
      <c r="C426" s="1" t="s">
        <v>852</v>
      </c>
      <c r="D426">
        <v>123</v>
      </c>
      <c r="E426" t="s">
        <v>2</v>
      </c>
    </row>
    <row r="427" spans="1:5" x14ac:dyDescent="0.25">
      <c r="A427" t="s">
        <v>853</v>
      </c>
      <c r="B427" s="1">
        <f t="shared" ca="1" si="6"/>
        <v>50</v>
      </c>
      <c r="C427" s="1" t="s">
        <v>854</v>
      </c>
      <c r="D427">
        <v>123</v>
      </c>
      <c r="E427" t="s">
        <v>2</v>
      </c>
    </row>
    <row r="428" spans="1:5" x14ac:dyDescent="0.25">
      <c r="A428" t="s">
        <v>855</v>
      </c>
      <c r="B428" s="1">
        <f t="shared" ca="1" si="6"/>
        <v>27</v>
      </c>
      <c r="C428" s="1" t="s">
        <v>856</v>
      </c>
      <c r="D428">
        <v>123</v>
      </c>
      <c r="E428" t="s">
        <v>2</v>
      </c>
    </row>
    <row r="429" spans="1:5" x14ac:dyDescent="0.25">
      <c r="A429" t="s">
        <v>857</v>
      </c>
      <c r="B429" s="1">
        <f t="shared" ca="1" si="6"/>
        <v>50</v>
      </c>
      <c r="C429" s="1" t="s">
        <v>858</v>
      </c>
      <c r="D429">
        <v>123</v>
      </c>
      <c r="E429" t="s">
        <v>2</v>
      </c>
    </row>
    <row r="430" spans="1:5" x14ac:dyDescent="0.25">
      <c r="A430" t="s">
        <v>859</v>
      </c>
      <c r="B430" s="1">
        <f t="shared" ca="1" si="6"/>
        <v>53</v>
      </c>
      <c r="C430" s="1" t="s">
        <v>860</v>
      </c>
      <c r="D430">
        <v>123</v>
      </c>
      <c r="E430" t="s">
        <v>2</v>
      </c>
    </row>
    <row r="431" spans="1:5" x14ac:dyDescent="0.25">
      <c r="A431" t="s">
        <v>861</v>
      </c>
      <c r="B431" s="1">
        <f t="shared" ca="1" si="6"/>
        <v>23</v>
      </c>
      <c r="C431" s="1" t="s">
        <v>862</v>
      </c>
      <c r="D431">
        <v>123</v>
      </c>
      <c r="E431" t="s">
        <v>2</v>
      </c>
    </row>
    <row r="432" spans="1:5" x14ac:dyDescent="0.25">
      <c r="A432" t="s">
        <v>863</v>
      </c>
      <c r="B432" s="1">
        <f t="shared" ca="1" si="6"/>
        <v>56</v>
      </c>
      <c r="C432" s="1" t="s">
        <v>864</v>
      </c>
      <c r="D432">
        <v>123</v>
      </c>
      <c r="E432" t="s">
        <v>2</v>
      </c>
    </row>
    <row r="433" spans="1:5" x14ac:dyDescent="0.25">
      <c r="A433" t="s">
        <v>865</v>
      </c>
      <c r="B433" s="1">
        <f t="shared" ca="1" si="6"/>
        <v>62</v>
      </c>
      <c r="C433" s="1" t="s">
        <v>866</v>
      </c>
      <c r="D433">
        <v>123</v>
      </c>
      <c r="E433" t="s">
        <v>2</v>
      </c>
    </row>
    <row r="434" spans="1:5" x14ac:dyDescent="0.25">
      <c r="A434" t="s">
        <v>867</v>
      </c>
      <c r="B434" s="1">
        <f t="shared" ca="1" si="6"/>
        <v>67</v>
      </c>
      <c r="C434" s="1" t="s">
        <v>868</v>
      </c>
      <c r="D434">
        <v>123</v>
      </c>
      <c r="E434" t="s">
        <v>2</v>
      </c>
    </row>
    <row r="435" spans="1:5" x14ac:dyDescent="0.25">
      <c r="A435" t="s">
        <v>869</v>
      </c>
      <c r="B435" s="1">
        <f t="shared" ca="1" si="6"/>
        <v>65</v>
      </c>
      <c r="C435" s="1" t="s">
        <v>870</v>
      </c>
      <c r="D435">
        <v>123</v>
      </c>
      <c r="E435" t="s">
        <v>2</v>
      </c>
    </row>
    <row r="436" spans="1:5" x14ac:dyDescent="0.25">
      <c r="A436" t="s">
        <v>871</v>
      </c>
      <c r="B436" s="1">
        <f t="shared" ca="1" si="6"/>
        <v>57</v>
      </c>
      <c r="C436" s="1" t="s">
        <v>872</v>
      </c>
      <c r="D436">
        <v>123</v>
      </c>
      <c r="E436" t="s">
        <v>2</v>
      </c>
    </row>
    <row r="437" spans="1:5" x14ac:dyDescent="0.25">
      <c r="A437" t="s">
        <v>873</v>
      </c>
      <c r="B437" s="1">
        <f t="shared" ca="1" si="6"/>
        <v>33</v>
      </c>
      <c r="C437" s="1" t="s">
        <v>874</v>
      </c>
      <c r="D437">
        <v>123</v>
      </c>
      <c r="E437" t="s">
        <v>2</v>
      </c>
    </row>
    <row r="438" spans="1:5" x14ac:dyDescent="0.25">
      <c r="A438" t="s">
        <v>875</v>
      </c>
      <c r="B438" s="1">
        <f t="shared" ca="1" si="6"/>
        <v>44</v>
      </c>
      <c r="C438" s="1" t="s">
        <v>876</v>
      </c>
      <c r="D438">
        <v>123</v>
      </c>
      <c r="E438" t="s">
        <v>2</v>
      </c>
    </row>
    <row r="439" spans="1:5" x14ac:dyDescent="0.25">
      <c r="A439" t="s">
        <v>877</v>
      </c>
      <c r="B439" s="1">
        <f t="shared" ca="1" si="6"/>
        <v>33</v>
      </c>
      <c r="C439" s="1" t="s">
        <v>878</v>
      </c>
      <c r="D439">
        <v>123</v>
      </c>
      <c r="E439" t="s">
        <v>2</v>
      </c>
    </row>
    <row r="440" spans="1:5" x14ac:dyDescent="0.25">
      <c r="A440" t="s">
        <v>879</v>
      </c>
      <c r="B440" s="1">
        <f t="shared" ca="1" si="6"/>
        <v>50</v>
      </c>
      <c r="C440" s="1" t="s">
        <v>880</v>
      </c>
      <c r="D440">
        <v>123</v>
      </c>
      <c r="E440" t="s">
        <v>2</v>
      </c>
    </row>
    <row r="441" spans="1:5" x14ac:dyDescent="0.25">
      <c r="A441" t="s">
        <v>881</v>
      </c>
      <c r="B441" s="1">
        <f t="shared" ca="1" si="6"/>
        <v>24</v>
      </c>
      <c r="C441" s="1" t="s">
        <v>882</v>
      </c>
      <c r="D441">
        <v>123</v>
      </c>
      <c r="E441" t="s">
        <v>2</v>
      </c>
    </row>
    <row r="442" spans="1:5" x14ac:dyDescent="0.25">
      <c r="A442" t="s">
        <v>883</v>
      </c>
      <c r="B442" s="1">
        <f t="shared" ca="1" si="6"/>
        <v>40</v>
      </c>
      <c r="C442" s="1" t="s">
        <v>884</v>
      </c>
      <c r="D442">
        <v>123</v>
      </c>
      <c r="E442" t="s">
        <v>2</v>
      </c>
    </row>
    <row r="443" spans="1:5" x14ac:dyDescent="0.25">
      <c r="A443" t="s">
        <v>885</v>
      </c>
      <c r="B443" s="1">
        <f t="shared" ca="1" si="6"/>
        <v>66</v>
      </c>
      <c r="C443" s="1" t="s">
        <v>886</v>
      </c>
      <c r="D443">
        <v>123</v>
      </c>
      <c r="E443" t="s">
        <v>2</v>
      </c>
    </row>
    <row r="444" spans="1:5" x14ac:dyDescent="0.25">
      <c r="A444" t="s">
        <v>887</v>
      </c>
      <c r="B444" s="1">
        <f t="shared" ca="1" si="6"/>
        <v>25</v>
      </c>
      <c r="C444" s="1" t="s">
        <v>888</v>
      </c>
      <c r="D444">
        <v>123</v>
      </c>
      <c r="E444" t="s">
        <v>2</v>
      </c>
    </row>
    <row r="445" spans="1:5" x14ac:dyDescent="0.25">
      <c r="A445" t="s">
        <v>889</v>
      </c>
      <c r="B445" s="1">
        <f t="shared" ca="1" si="6"/>
        <v>59</v>
      </c>
      <c r="C445" s="1" t="s">
        <v>890</v>
      </c>
      <c r="D445">
        <v>123</v>
      </c>
      <c r="E445" t="s">
        <v>2</v>
      </c>
    </row>
    <row r="446" spans="1:5" x14ac:dyDescent="0.25">
      <c r="A446" t="s">
        <v>891</v>
      </c>
      <c r="B446" s="1">
        <f t="shared" ca="1" si="6"/>
        <v>51</v>
      </c>
      <c r="C446" s="1" t="s">
        <v>892</v>
      </c>
      <c r="D446">
        <v>123</v>
      </c>
      <c r="E446" t="s">
        <v>2</v>
      </c>
    </row>
    <row r="447" spans="1:5" x14ac:dyDescent="0.25">
      <c r="A447" t="s">
        <v>893</v>
      </c>
      <c r="B447" s="1">
        <f t="shared" ca="1" si="6"/>
        <v>70</v>
      </c>
      <c r="C447" s="1" t="s">
        <v>894</v>
      </c>
      <c r="D447">
        <v>123</v>
      </c>
      <c r="E447" t="s">
        <v>2</v>
      </c>
    </row>
    <row r="448" spans="1:5" x14ac:dyDescent="0.25">
      <c r="A448" t="s">
        <v>895</v>
      </c>
      <c r="B448" s="1">
        <f t="shared" ca="1" si="6"/>
        <v>55</v>
      </c>
      <c r="C448" s="1" t="s">
        <v>896</v>
      </c>
      <c r="D448">
        <v>123</v>
      </c>
      <c r="E448" t="s">
        <v>2</v>
      </c>
    </row>
    <row r="449" spans="1:5" x14ac:dyDescent="0.25">
      <c r="A449" t="s">
        <v>897</v>
      </c>
      <c r="B449" s="1">
        <f t="shared" ca="1" si="6"/>
        <v>40</v>
      </c>
      <c r="C449" s="1" t="s">
        <v>898</v>
      </c>
      <c r="D449">
        <v>123</v>
      </c>
      <c r="E449" t="s">
        <v>2</v>
      </c>
    </row>
    <row r="450" spans="1:5" x14ac:dyDescent="0.25">
      <c r="A450" t="s">
        <v>899</v>
      </c>
      <c r="B450" s="1">
        <f t="shared" ca="1" si="6"/>
        <v>44</v>
      </c>
      <c r="C450" s="1" t="s">
        <v>900</v>
      </c>
      <c r="D450">
        <v>123</v>
      </c>
      <c r="E450" t="s">
        <v>2</v>
      </c>
    </row>
    <row r="451" spans="1:5" x14ac:dyDescent="0.25">
      <c r="A451" t="s">
        <v>901</v>
      </c>
      <c r="B451" s="1">
        <f t="shared" ca="1" si="6"/>
        <v>43</v>
      </c>
      <c r="C451" s="1" t="s">
        <v>902</v>
      </c>
      <c r="D451">
        <v>123</v>
      </c>
      <c r="E451" t="s">
        <v>2</v>
      </c>
    </row>
    <row r="452" spans="1:5" x14ac:dyDescent="0.25">
      <c r="A452" t="s">
        <v>903</v>
      </c>
      <c r="B452" s="1">
        <f t="shared" ca="1" si="6"/>
        <v>27</v>
      </c>
      <c r="C452" s="1" t="s">
        <v>904</v>
      </c>
      <c r="D452">
        <v>123</v>
      </c>
      <c r="E452" t="s">
        <v>2</v>
      </c>
    </row>
    <row r="453" spans="1:5" x14ac:dyDescent="0.25">
      <c r="A453" t="s">
        <v>905</v>
      </c>
      <c r="B453" s="1">
        <f t="shared" ref="B453:B516" ca="1" si="7">YEAR(NOW())-MID(C453,7,4)</f>
        <v>22</v>
      </c>
      <c r="C453" s="1" t="s">
        <v>906</v>
      </c>
      <c r="D453">
        <v>123</v>
      </c>
      <c r="E453" t="s">
        <v>2</v>
      </c>
    </row>
    <row r="454" spans="1:5" x14ac:dyDescent="0.25">
      <c r="A454" t="s">
        <v>907</v>
      </c>
      <c r="B454" s="1">
        <f t="shared" ca="1" si="7"/>
        <v>31</v>
      </c>
      <c r="C454" s="1" t="s">
        <v>908</v>
      </c>
      <c r="D454">
        <v>123</v>
      </c>
      <c r="E454" t="s">
        <v>2</v>
      </c>
    </row>
    <row r="455" spans="1:5" x14ac:dyDescent="0.25">
      <c r="A455" t="s">
        <v>909</v>
      </c>
      <c r="B455" s="1">
        <f t="shared" ca="1" si="7"/>
        <v>64</v>
      </c>
      <c r="C455" s="1" t="s">
        <v>910</v>
      </c>
      <c r="D455">
        <v>123</v>
      </c>
      <c r="E455" t="s">
        <v>2</v>
      </c>
    </row>
    <row r="456" spans="1:5" x14ac:dyDescent="0.25">
      <c r="A456" t="s">
        <v>911</v>
      </c>
      <c r="B456" s="1">
        <f t="shared" ca="1" si="7"/>
        <v>63</v>
      </c>
      <c r="C456" s="1" t="s">
        <v>912</v>
      </c>
      <c r="D456">
        <v>123</v>
      </c>
      <c r="E456" t="s">
        <v>2</v>
      </c>
    </row>
    <row r="457" spans="1:5" x14ac:dyDescent="0.25">
      <c r="A457" t="s">
        <v>913</v>
      </c>
      <c r="B457" s="1">
        <f t="shared" ca="1" si="7"/>
        <v>60</v>
      </c>
      <c r="C457" s="1" t="s">
        <v>914</v>
      </c>
      <c r="D457">
        <v>123</v>
      </c>
      <c r="E457" t="s">
        <v>2</v>
      </c>
    </row>
    <row r="458" spans="1:5" x14ac:dyDescent="0.25">
      <c r="A458" t="s">
        <v>915</v>
      </c>
      <c r="B458" s="1">
        <f t="shared" ca="1" si="7"/>
        <v>51</v>
      </c>
      <c r="C458" s="1" t="s">
        <v>916</v>
      </c>
      <c r="D458">
        <v>123</v>
      </c>
      <c r="E458" t="s">
        <v>2</v>
      </c>
    </row>
    <row r="459" spans="1:5" x14ac:dyDescent="0.25">
      <c r="A459" t="s">
        <v>917</v>
      </c>
      <c r="B459" s="1">
        <f t="shared" ca="1" si="7"/>
        <v>58</v>
      </c>
      <c r="C459" s="1" t="s">
        <v>918</v>
      </c>
      <c r="D459">
        <v>123</v>
      </c>
      <c r="E459" t="s">
        <v>2</v>
      </c>
    </row>
    <row r="460" spans="1:5" x14ac:dyDescent="0.25">
      <c r="A460" t="s">
        <v>919</v>
      </c>
      <c r="B460" s="1">
        <f t="shared" ca="1" si="7"/>
        <v>56</v>
      </c>
      <c r="C460" s="1" t="s">
        <v>920</v>
      </c>
      <c r="D460">
        <v>123</v>
      </c>
      <c r="E460" t="s">
        <v>2</v>
      </c>
    </row>
    <row r="461" spans="1:5" x14ac:dyDescent="0.25">
      <c r="A461" t="s">
        <v>921</v>
      </c>
      <c r="B461" s="1">
        <f t="shared" ca="1" si="7"/>
        <v>67</v>
      </c>
      <c r="C461" s="1" t="s">
        <v>922</v>
      </c>
      <c r="D461">
        <v>123</v>
      </c>
      <c r="E461" t="s">
        <v>2</v>
      </c>
    </row>
    <row r="462" spans="1:5" x14ac:dyDescent="0.25">
      <c r="A462" t="s">
        <v>923</v>
      </c>
      <c r="B462" s="1">
        <f t="shared" ca="1" si="7"/>
        <v>49</v>
      </c>
      <c r="C462" s="1" t="s">
        <v>924</v>
      </c>
      <c r="D462">
        <v>123</v>
      </c>
      <c r="E462" t="s">
        <v>2</v>
      </c>
    </row>
    <row r="463" spans="1:5" x14ac:dyDescent="0.25">
      <c r="A463" t="s">
        <v>925</v>
      </c>
      <c r="B463" s="1">
        <f t="shared" ca="1" si="7"/>
        <v>44</v>
      </c>
      <c r="C463" s="1" t="s">
        <v>926</v>
      </c>
      <c r="D463">
        <v>123</v>
      </c>
      <c r="E463" t="s">
        <v>2</v>
      </c>
    </row>
    <row r="464" spans="1:5" x14ac:dyDescent="0.25">
      <c r="A464" t="s">
        <v>927</v>
      </c>
      <c r="B464" s="1">
        <f t="shared" ca="1" si="7"/>
        <v>58</v>
      </c>
      <c r="C464" s="1" t="s">
        <v>928</v>
      </c>
      <c r="D464">
        <v>123</v>
      </c>
      <c r="E464" t="s">
        <v>2</v>
      </c>
    </row>
    <row r="465" spans="1:5" x14ac:dyDescent="0.25">
      <c r="A465" t="s">
        <v>929</v>
      </c>
      <c r="B465" s="1">
        <f t="shared" ca="1" si="7"/>
        <v>38</v>
      </c>
      <c r="C465" s="1" t="s">
        <v>930</v>
      </c>
      <c r="D465">
        <v>123</v>
      </c>
      <c r="E465" t="s">
        <v>2</v>
      </c>
    </row>
    <row r="466" spans="1:5" x14ac:dyDescent="0.25">
      <c r="A466" t="s">
        <v>931</v>
      </c>
      <c r="B466" s="1">
        <f t="shared" ca="1" si="7"/>
        <v>70</v>
      </c>
      <c r="C466" s="1" t="s">
        <v>932</v>
      </c>
      <c r="D466">
        <v>123</v>
      </c>
      <c r="E466" t="s">
        <v>2</v>
      </c>
    </row>
    <row r="467" spans="1:5" x14ac:dyDescent="0.25">
      <c r="A467" t="s">
        <v>933</v>
      </c>
      <c r="B467" s="1">
        <f t="shared" ca="1" si="7"/>
        <v>49</v>
      </c>
      <c r="C467" s="1" t="s">
        <v>934</v>
      </c>
      <c r="D467">
        <v>123</v>
      </c>
      <c r="E467" t="s">
        <v>2</v>
      </c>
    </row>
    <row r="468" spans="1:5" x14ac:dyDescent="0.25">
      <c r="A468" t="s">
        <v>935</v>
      </c>
      <c r="B468" s="1">
        <f t="shared" ca="1" si="7"/>
        <v>38</v>
      </c>
      <c r="C468" s="1" t="s">
        <v>936</v>
      </c>
      <c r="D468">
        <v>123</v>
      </c>
      <c r="E468" t="s">
        <v>2</v>
      </c>
    </row>
    <row r="469" spans="1:5" x14ac:dyDescent="0.25">
      <c r="A469" t="s">
        <v>937</v>
      </c>
      <c r="B469" s="1">
        <f t="shared" ca="1" si="7"/>
        <v>51</v>
      </c>
      <c r="C469" s="1" t="s">
        <v>938</v>
      </c>
      <c r="D469">
        <v>123</v>
      </c>
      <c r="E469" t="s">
        <v>2</v>
      </c>
    </row>
    <row r="470" spans="1:5" x14ac:dyDescent="0.25">
      <c r="A470" t="s">
        <v>939</v>
      </c>
      <c r="B470" s="1">
        <f t="shared" ca="1" si="7"/>
        <v>41</v>
      </c>
      <c r="C470" s="1" t="s">
        <v>940</v>
      </c>
      <c r="D470">
        <v>123</v>
      </c>
      <c r="E470" t="s">
        <v>2</v>
      </c>
    </row>
    <row r="471" spans="1:5" x14ac:dyDescent="0.25">
      <c r="A471" t="s">
        <v>941</v>
      </c>
      <c r="B471" s="1">
        <f t="shared" ca="1" si="7"/>
        <v>24</v>
      </c>
      <c r="C471" s="1" t="s">
        <v>942</v>
      </c>
      <c r="D471">
        <v>123</v>
      </c>
      <c r="E471" t="s">
        <v>2</v>
      </c>
    </row>
    <row r="472" spans="1:5" x14ac:dyDescent="0.25">
      <c r="A472" t="s">
        <v>943</v>
      </c>
      <c r="B472" s="1">
        <f t="shared" ca="1" si="7"/>
        <v>25</v>
      </c>
      <c r="C472" s="1" t="s">
        <v>944</v>
      </c>
      <c r="D472">
        <v>123</v>
      </c>
      <c r="E472" t="s">
        <v>2</v>
      </c>
    </row>
    <row r="473" spans="1:5" x14ac:dyDescent="0.25">
      <c r="A473" t="s">
        <v>945</v>
      </c>
      <c r="B473" s="1">
        <f t="shared" ca="1" si="7"/>
        <v>65</v>
      </c>
      <c r="C473" s="1" t="s">
        <v>946</v>
      </c>
      <c r="D473">
        <v>123</v>
      </c>
      <c r="E473" t="s">
        <v>2</v>
      </c>
    </row>
    <row r="474" spans="1:5" x14ac:dyDescent="0.25">
      <c r="A474" t="s">
        <v>947</v>
      </c>
      <c r="B474" s="1">
        <f t="shared" ca="1" si="7"/>
        <v>55</v>
      </c>
      <c r="C474" s="1" t="s">
        <v>948</v>
      </c>
      <c r="D474">
        <v>123</v>
      </c>
      <c r="E474" t="s">
        <v>2</v>
      </c>
    </row>
    <row r="475" spans="1:5" x14ac:dyDescent="0.25">
      <c r="A475" t="s">
        <v>949</v>
      </c>
      <c r="B475" s="1">
        <f t="shared" ca="1" si="7"/>
        <v>38</v>
      </c>
      <c r="C475" s="1" t="s">
        <v>950</v>
      </c>
      <c r="D475">
        <v>123</v>
      </c>
      <c r="E475" t="s">
        <v>2</v>
      </c>
    </row>
    <row r="476" spans="1:5" x14ac:dyDescent="0.25">
      <c r="A476" t="s">
        <v>951</v>
      </c>
      <c r="B476" s="1">
        <f t="shared" ca="1" si="7"/>
        <v>66</v>
      </c>
      <c r="C476" s="1" t="s">
        <v>952</v>
      </c>
      <c r="D476">
        <v>123</v>
      </c>
      <c r="E476" t="s">
        <v>2</v>
      </c>
    </row>
    <row r="477" spans="1:5" x14ac:dyDescent="0.25">
      <c r="A477" t="s">
        <v>953</v>
      </c>
      <c r="B477" s="1">
        <f t="shared" ca="1" si="7"/>
        <v>31</v>
      </c>
      <c r="C477" s="1" t="s">
        <v>954</v>
      </c>
      <c r="D477">
        <v>123</v>
      </c>
      <c r="E477" t="s">
        <v>2</v>
      </c>
    </row>
    <row r="478" spans="1:5" x14ac:dyDescent="0.25">
      <c r="A478" t="s">
        <v>955</v>
      </c>
      <c r="B478" s="1">
        <f t="shared" ca="1" si="7"/>
        <v>58</v>
      </c>
      <c r="C478" s="1" t="s">
        <v>956</v>
      </c>
      <c r="D478">
        <v>123</v>
      </c>
      <c r="E478" t="s">
        <v>2</v>
      </c>
    </row>
    <row r="479" spans="1:5" x14ac:dyDescent="0.25">
      <c r="A479" t="s">
        <v>957</v>
      </c>
      <c r="B479" s="1">
        <f t="shared" ca="1" si="7"/>
        <v>58</v>
      </c>
      <c r="C479" s="1" t="s">
        <v>958</v>
      </c>
      <c r="D479">
        <v>123</v>
      </c>
      <c r="E479" t="s">
        <v>2</v>
      </c>
    </row>
    <row r="480" spans="1:5" x14ac:dyDescent="0.25">
      <c r="A480" t="s">
        <v>959</v>
      </c>
      <c r="B480" s="1">
        <f t="shared" ca="1" si="7"/>
        <v>53</v>
      </c>
      <c r="C480" s="1" t="s">
        <v>960</v>
      </c>
      <c r="D480">
        <v>123</v>
      </c>
      <c r="E480" t="s">
        <v>2</v>
      </c>
    </row>
    <row r="481" spans="1:5" x14ac:dyDescent="0.25">
      <c r="A481" t="s">
        <v>961</v>
      </c>
      <c r="B481" s="1">
        <f t="shared" ca="1" si="7"/>
        <v>62</v>
      </c>
      <c r="C481" s="1" t="s">
        <v>962</v>
      </c>
      <c r="D481">
        <v>123</v>
      </c>
      <c r="E481" t="s">
        <v>2</v>
      </c>
    </row>
    <row r="482" spans="1:5" x14ac:dyDescent="0.25">
      <c r="A482" t="s">
        <v>963</v>
      </c>
      <c r="B482" s="1">
        <f t="shared" ca="1" si="7"/>
        <v>66</v>
      </c>
      <c r="C482" s="1" t="s">
        <v>964</v>
      </c>
      <c r="D482">
        <v>123</v>
      </c>
      <c r="E482" t="s">
        <v>2</v>
      </c>
    </row>
    <row r="483" spans="1:5" x14ac:dyDescent="0.25">
      <c r="A483" t="s">
        <v>965</v>
      </c>
      <c r="B483" s="1">
        <f t="shared" ca="1" si="7"/>
        <v>25</v>
      </c>
      <c r="C483" s="1" t="s">
        <v>966</v>
      </c>
      <c r="D483">
        <v>123</v>
      </c>
      <c r="E483" t="s">
        <v>2</v>
      </c>
    </row>
    <row r="484" spans="1:5" x14ac:dyDescent="0.25">
      <c r="A484" t="s">
        <v>967</v>
      </c>
      <c r="B484" s="1">
        <f t="shared" ca="1" si="7"/>
        <v>32</v>
      </c>
      <c r="C484" s="1" t="s">
        <v>968</v>
      </c>
      <c r="D484">
        <v>123</v>
      </c>
      <c r="E484" t="s">
        <v>2</v>
      </c>
    </row>
    <row r="485" spans="1:5" x14ac:dyDescent="0.25">
      <c r="A485" t="s">
        <v>969</v>
      </c>
      <c r="B485" s="1">
        <f t="shared" ca="1" si="7"/>
        <v>23</v>
      </c>
      <c r="C485" s="1" t="s">
        <v>970</v>
      </c>
      <c r="D485">
        <v>123</v>
      </c>
      <c r="E485" t="s">
        <v>2</v>
      </c>
    </row>
    <row r="486" spans="1:5" x14ac:dyDescent="0.25">
      <c r="A486" t="s">
        <v>971</v>
      </c>
      <c r="B486" s="1">
        <f t="shared" ca="1" si="7"/>
        <v>69</v>
      </c>
      <c r="C486" s="1" t="s">
        <v>972</v>
      </c>
      <c r="D486">
        <v>123</v>
      </c>
      <c r="E486" t="s">
        <v>2</v>
      </c>
    </row>
    <row r="487" spans="1:5" x14ac:dyDescent="0.25">
      <c r="A487" t="s">
        <v>973</v>
      </c>
      <c r="B487" s="1">
        <f t="shared" ca="1" si="7"/>
        <v>52</v>
      </c>
      <c r="C487" s="1" t="s">
        <v>974</v>
      </c>
      <c r="D487">
        <v>123</v>
      </c>
      <c r="E487" t="s">
        <v>2</v>
      </c>
    </row>
    <row r="488" spans="1:5" x14ac:dyDescent="0.25">
      <c r="A488" t="s">
        <v>975</v>
      </c>
      <c r="B488" s="1">
        <f t="shared" ca="1" si="7"/>
        <v>34</v>
      </c>
      <c r="C488" s="1" t="s">
        <v>976</v>
      </c>
      <c r="D488">
        <v>123</v>
      </c>
      <c r="E488" t="s">
        <v>2</v>
      </c>
    </row>
    <row r="489" spans="1:5" x14ac:dyDescent="0.25">
      <c r="A489" t="s">
        <v>977</v>
      </c>
      <c r="B489" s="1">
        <f t="shared" ca="1" si="7"/>
        <v>44</v>
      </c>
      <c r="C489" s="1" t="s">
        <v>978</v>
      </c>
      <c r="D489">
        <v>123</v>
      </c>
      <c r="E489" t="s">
        <v>2</v>
      </c>
    </row>
    <row r="490" spans="1:5" x14ac:dyDescent="0.25">
      <c r="A490" t="s">
        <v>979</v>
      </c>
      <c r="B490" s="1">
        <f t="shared" ca="1" si="7"/>
        <v>49</v>
      </c>
      <c r="C490" s="1" t="s">
        <v>980</v>
      </c>
      <c r="D490">
        <v>123</v>
      </c>
      <c r="E490" t="s">
        <v>2</v>
      </c>
    </row>
    <row r="491" spans="1:5" x14ac:dyDescent="0.25">
      <c r="A491" t="s">
        <v>981</v>
      </c>
      <c r="B491" s="1">
        <f t="shared" ca="1" si="7"/>
        <v>64</v>
      </c>
      <c r="C491" s="1" t="s">
        <v>982</v>
      </c>
      <c r="D491">
        <v>123</v>
      </c>
      <c r="E491" t="s">
        <v>2</v>
      </c>
    </row>
    <row r="492" spans="1:5" x14ac:dyDescent="0.25">
      <c r="A492" t="s">
        <v>983</v>
      </c>
      <c r="B492" s="1">
        <f t="shared" ca="1" si="7"/>
        <v>35</v>
      </c>
      <c r="C492" s="1" t="s">
        <v>984</v>
      </c>
      <c r="D492">
        <v>123</v>
      </c>
      <c r="E492" t="s">
        <v>2</v>
      </c>
    </row>
    <row r="493" spans="1:5" x14ac:dyDescent="0.25">
      <c r="A493" t="s">
        <v>985</v>
      </c>
      <c r="B493" s="1">
        <f t="shared" ca="1" si="7"/>
        <v>51</v>
      </c>
      <c r="C493" s="1" t="s">
        <v>986</v>
      </c>
      <c r="D493">
        <v>123</v>
      </c>
      <c r="E493" t="s">
        <v>2</v>
      </c>
    </row>
    <row r="494" spans="1:5" x14ac:dyDescent="0.25">
      <c r="A494" t="s">
        <v>987</v>
      </c>
      <c r="B494" s="1">
        <f t="shared" ca="1" si="7"/>
        <v>67</v>
      </c>
      <c r="C494" s="1" t="s">
        <v>988</v>
      </c>
      <c r="D494">
        <v>123</v>
      </c>
      <c r="E494" t="s">
        <v>2</v>
      </c>
    </row>
    <row r="495" spans="1:5" x14ac:dyDescent="0.25">
      <c r="A495" t="s">
        <v>989</v>
      </c>
      <c r="B495" s="1">
        <f t="shared" ca="1" si="7"/>
        <v>44</v>
      </c>
      <c r="C495" s="1" t="s">
        <v>990</v>
      </c>
      <c r="D495">
        <v>123</v>
      </c>
      <c r="E495" t="s">
        <v>2</v>
      </c>
    </row>
    <row r="496" spans="1:5" x14ac:dyDescent="0.25">
      <c r="A496" t="s">
        <v>991</v>
      </c>
      <c r="B496" s="1">
        <f t="shared" ca="1" si="7"/>
        <v>49</v>
      </c>
      <c r="C496" s="1" t="s">
        <v>992</v>
      </c>
      <c r="D496">
        <v>123</v>
      </c>
      <c r="E496" t="s">
        <v>2</v>
      </c>
    </row>
    <row r="497" spans="1:5" x14ac:dyDescent="0.25">
      <c r="A497" t="s">
        <v>993</v>
      </c>
      <c r="B497" s="1">
        <f t="shared" ca="1" si="7"/>
        <v>39</v>
      </c>
      <c r="C497" s="1" t="s">
        <v>994</v>
      </c>
      <c r="D497">
        <v>123</v>
      </c>
      <c r="E497" t="s">
        <v>2</v>
      </c>
    </row>
    <row r="498" spans="1:5" x14ac:dyDescent="0.25">
      <c r="A498" t="s">
        <v>995</v>
      </c>
      <c r="B498" s="1">
        <f t="shared" ca="1" si="7"/>
        <v>23</v>
      </c>
      <c r="C498" s="1" t="s">
        <v>996</v>
      </c>
      <c r="D498">
        <v>123</v>
      </c>
      <c r="E498" t="s">
        <v>2</v>
      </c>
    </row>
    <row r="499" spans="1:5" x14ac:dyDescent="0.25">
      <c r="A499" t="s">
        <v>997</v>
      </c>
      <c r="B499" s="1">
        <f t="shared" ca="1" si="7"/>
        <v>58</v>
      </c>
      <c r="C499" s="1" t="s">
        <v>998</v>
      </c>
      <c r="D499">
        <v>123</v>
      </c>
      <c r="E499" t="s">
        <v>2</v>
      </c>
    </row>
    <row r="500" spans="1:5" x14ac:dyDescent="0.25">
      <c r="A500" t="s">
        <v>999</v>
      </c>
      <c r="B500" s="1">
        <f t="shared" ca="1" si="7"/>
        <v>25</v>
      </c>
      <c r="C500" s="1" t="s">
        <v>1000</v>
      </c>
      <c r="D500">
        <v>123</v>
      </c>
      <c r="E500" t="s">
        <v>2</v>
      </c>
    </row>
    <row r="501" spans="1:5" x14ac:dyDescent="0.25">
      <c r="A501" t="s">
        <v>1001</v>
      </c>
      <c r="B501" s="1">
        <f t="shared" ca="1" si="7"/>
        <v>70</v>
      </c>
      <c r="C501" s="1" t="s">
        <v>1002</v>
      </c>
      <c r="D501">
        <v>123</v>
      </c>
      <c r="E501" t="s">
        <v>2</v>
      </c>
    </row>
    <row r="502" spans="1:5" x14ac:dyDescent="0.25">
      <c r="A502" t="s">
        <v>1003</v>
      </c>
      <c r="B502" s="1">
        <f t="shared" ca="1" si="7"/>
        <v>33</v>
      </c>
      <c r="C502" s="1" t="s">
        <v>1004</v>
      </c>
      <c r="D502">
        <v>123</v>
      </c>
      <c r="E502" t="s">
        <v>2</v>
      </c>
    </row>
    <row r="503" spans="1:5" x14ac:dyDescent="0.25">
      <c r="A503" t="s">
        <v>1005</v>
      </c>
      <c r="B503" s="1">
        <f t="shared" ca="1" si="7"/>
        <v>68</v>
      </c>
      <c r="C503" s="1" t="s">
        <v>1006</v>
      </c>
      <c r="D503">
        <v>123</v>
      </c>
      <c r="E503" t="s">
        <v>2</v>
      </c>
    </row>
    <row r="504" spans="1:5" x14ac:dyDescent="0.25">
      <c r="A504" t="s">
        <v>1007</v>
      </c>
      <c r="B504" s="1">
        <f t="shared" ca="1" si="7"/>
        <v>31</v>
      </c>
      <c r="C504" s="1" t="s">
        <v>1008</v>
      </c>
      <c r="D504">
        <v>123</v>
      </c>
      <c r="E504" t="s">
        <v>2</v>
      </c>
    </row>
    <row r="505" spans="1:5" x14ac:dyDescent="0.25">
      <c r="A505" t="s">
        <v>1009</v>
      </c>
      <c r="B505" s="1">
        <f t="shared" ca="1" si="7"/>
        <v>64</v>
      </c>
      <c r="C505" s="1" t="s">
        <v>1010</v>
      </c>
      <c r="D505">
        <v>123</v>
      </c>
      <c r="E505" t="s">
        <v>2</v>
      </c>
    </row>
    <row r="506" spans="1:5" x14ac:dyDescent="0.25">
      <c r="A506" t="s">
        <v>1011</v>
      </c>
      <c r="B506" s="1">
        <f t="shared" ca="1" si="7"/>
        <v>25</v>
      </c>
      <c r="C506" s="1" t="s">
        <v>1012</v>
      </c>
      <c r="D506">
        <v>123</v>
      </c>
      <c r="E506" t="s">
        <v>2</v>
      </c>
    </row>
    <row r="507" spans="1:5" x14ac:dyDescent="0.25">
      <c r="A507" t="s">
        <v>1013</v>
      </c>
      <c r="B507" s="1">
        <f t="shared" ca="1" si="7"/>
        <v>58</v>
      </c>
      <c r="C507" s="1" t="s">
        <v>1014</v>
      </c>
      <c r="D507">
        <v>123</v>
      </c>
      <c r="E507" t="s">
        <v>2</v>
      </c>
    </row>
    <row r="508" spans="1:5" x14ac:dyDescent="0.25">
      <c r="A508" t="s">
        <v>1015</v>
      </c>
      <c r="B508" s="1">
        <f t="shared" ca="1" si="7"/>
        <v>63</v>
      </c>
      <c r="C508" s="1" t="s">
        <v>1016</v>
      </c>
      <c r="D508">
        <v>123</v>
      </c>
      <c r="E508" t="s">
        <v>2</v>
      </c>
    </row>
    <row r="509" spans="1:5" x14ac:dyDescent="0.25">
      <c r="A509" t="s">
        <v>1017</v>
      </c>
      <c r="B509" s="1">
        <f t="shared" ca="1" si="7"/>
        <v>40</v>
      </c>
      <c r="C509" s="1" t="s">
        <v>1018</v>
      </c>
      <c r="D509">
        <v>123</v>
      </c>
      <c r="E509" t="s">
        <v>2</v>
      </c>
    </row>
    <row r="510" spans="1:5" x14ac:dyDescent="0.25">
      <c r="A510" t="s">
        <v>1019</v>
      </c>
      <c r="B510" s="1">
        <f t="shared" ca="1" si="7"/>
        <v>32</v>
      </c>
      <c r="C510" s="1" t="s">
        <v>1020</v>
      </c>
      <c r="D510">
        <v>123</v>
      </c>
      <c r="E510" t="s">
        <v>2</v>
      </c>
    </row>
    <row r="511" spans="1:5" x14ac:dyDescent="0.25">
      <c r="A511" t="s">
        <v>1021</v>
      </c>
      <c r="B511" s="1">
        <f t="shared" ca="1" si="7"/>
        <v>53</v>
      </c>
      <c r="C511" s="1" t="s">
        <v>1022</v>
      </c>
      <c r="D511">
        <v>123</v>
      </c>
      <c r="E511" t="s">
        <v>2</v>
      </c>
    </row>
    <row r="512" spans="1:5" x14ac:dyDescent="0.25">
      <c r="A512" t="s">
        <v>1023</v>
      </c>
      <c r="B512" s="1">
        <f t="shared" ca="1" si="7"/>
        <v>50</v>
      </c>
      <c r="C512" s="1" t="s">
        <v>1024</v>
      </c>
      <c r="D512">
        <v>123</v>
      </c>
      <c r="E512" t="s">
        <v>2</v>
      </c>
    </row>
    <row r="513" spans="1:5" x14ac:dyDescent="0.25">
      <c r="A513" t="s">
        <v>1025</v>
      </c>
      <c r="B513" s="1">
        <f t="shared" ca="1" si="7"/>
        <v>58</v>
      </c>
      <c r="C513" s="1" t="s">
        <v>1026</v>
      </c>
      <c r="D513">
        <v>123</v>
      </c>
      <c r="E513" t="s">
        <v>2</v>
      </c>
    </row>
    <row r="514" spans="1:5" x14ac:dyDescent="0.25">
      <c r="A514" t="s">
        <v>1027</v>
      </c>
      <c r="B514" s="1">
        <f t="shared" ca="1" si="7"/>
        <v>68</v>
      </c>
      <c r="C514" s="1" t="s">
        <v>1028</v>
      </c>
      <c r="D514">
        <v>123</v>
      </c>
      <c r="E514" t="s">
        <v>2</v>
      </c>
    </row>
    <row r="515" spans="1:5" x14ac:dyDescent="0.25">
      <c r="A515" t="s">
        <v>1029</v>
      </c>
      <c r="B515" s="1">
        <f t="shared" ca="1" si="7"/>
        <v>61</v>
      </c>
      <c r="C515" s="1" t="s">
        <v>1030</v>
      </c>
      <c r="D515">
        <v>123</v>
      </c>
      <c r="E515" t="s">
        <v>2</v>
      </c>
    </row>
    <row r="516" spans="1:5" x14ac:dyDescent="0.25">
      <c r="A516" t="s">
        <v>1031</v>
      </c>
      <c r="B516" s="1">
        <f t="shared" ca="1" si="7"/>
        <v>44</v>
      </c>
      <c r="C516" s="1" t="s">
        <v>1032</v>
      </c>
      <c r="D516">
        <v>123</v>
      </c>
      <c r="E516" t="s">
        <v>2</v>
      </c>
    </row>
    <row r="517" spans="1:5" x14ac:dyDescent="0.25">
      <c r="A517" t="s">
        <v>1033</v>
      </c>
      <c r="B517" s="1">
        <f t="shared" ref="B517:B580" ca="1" si="8">YEAR(NOW())-MID(C517,7,4)</f>
        <v>33</v>
      </c>
      <c r="C517" s="1" t="s">
        <v>1034</v>
      </c>
      <c r="D517">
        <v>123</v>
      </c>
      <c r="E517" t="s">
        <v>2</v>
      </c>
    </row>
    <row r="518" spans="1:5" x14ac:dyDescent="0.25">
      <c r="A518" t="s">
        <v>1035</v>
      </c>
      <c r="B518" s="1">
        <f t="shared" ca="1" si="8"/>
        <v>30</v>
      </c>
      <c r="C518" s="1" t="s">
        <v>1036</v>
      </c>
      <c r="D518">
        <v>123</v>
      </c>
      <c r="E518" t="s">
        <v>2</v>
      </c>
    </row>
    <row r="519" spans="1:5" x14ac:dyDescent="0.25">
      <c r="A519" t="s">
        <v>1037</v>
      </c>
      <c r="B519" s="1">
        <f t="shared" ca="1" si="8"/>
        <v>35</v>
      </c>
      <c r="C519" s="1" t="s">
        <v>1038</v>
      </c>
      <c r="D519">
        <v>123</v>
      </c>
      <c r="E519" t="s">
        <v>2</v>
      </c>
    </row>
    <row r="520" spans="1:5" x14ac:dyDescent="0.25">
      <c r="A520" t="s">
        <v>1039</v>
      </c>
      <c r="B520" s="1">
        <f t="shared" ca="1" si="8"/>
        <v>37</v>
      </c>
      <c r="C520" s="1" t="s">
        <v>1040</v>
      </c>
      <c r="D520">
        <v>123</v>
      </c>
      <c r="E520" t="s">
        <v>2</v>
      </c>
    </row>
    <row r="521" spans="1:5" x14ac:dyDescent="0.25">
      <c r="A521" t="s">
        <v>1041</v>
      </c>
      <c r="B521" s="1">
        <f t="shared" ca="1" si="8"/>
        <v>35</v>
      </c>
      <c r="C521" s="1" t="s">
        <v>1042</v>
      </c>
      <c r="D521">
        <v>123</v>
      </c>
      <c r="E521" t="s">
        <v>2</v>
      </c>
    </row>
    <row r="522" spans="1:5" x14ac:dyDescent="0.25">
      <c r="A522" t="s">
        <v>1043</v>
      </c>
      <c r="B522" s="1">
        <f t="shared" ca="1" si="8"/>
        <v>36</v>
      </c>
      <c r="C522" s="1" t="s">
        <v>1044</v>
      </c>
      <c r="D522">
        <v>123</v>
      </c>
      <c r="E522" t="s">
        <v>2</v>
      </c>
    </row>
    <row r="523" spans="1:5" x14ac:dyDescent="0.25">
      <c r="A523" t="s">
        <v>1045</v>
      </c>
      <c r="B523" s="1">
        <f t="shared" ca="1" si="8"/>
        <v>61</v>
      </c>
      <c r="C523" s="1" t="s">
        <v>1046</v>
      </c>
      <c r="D523">
        <v>123</v>
      </c>
      <c r="E523" t="s">
        <v>2</v>
      </c>
    </row>
    <row r="524" spans="1:5" x14ac:dyDescent="0.25">
      <c r="A524" t="s">
        <v>1047</v>
      </c>
      <c r="B524" s="1">
        <f t="shared" ca="1" si="8"/>
        <v>69</v>
      </c>
      <c r="C524" s="1" t="s">
        <v>1048</v>
      </c>
      <c r="D524">
        <v>123</v>
      </c>
      <c r="E524" t="s">
        <v>2</v>
      </c>
    </row>
    <row r="525" spans="1:5" x14ac:dyDescent="0.25">
      <c r="A525" t="s">
        <v>1049</v>
      </c>
      <c r="B525" s="1">
        <f t="shared" ca="1" si="8"/>
        <v>28</v>
      </c>
      <c r="C525" s="1" t="s">
        <v>1050</v>
      </c>
      <c r="D525">
        <v>123</v>
      </c>
      <c r="E525" t="s">
        <v>2</v>
      </c>
    </row>
    <row r="526" spans="1:5" x14ac:dyDescent="0.25">
      <c r="A526" t="s">
        <v>1051</v>
      </c>
      <c r="B526" s="1">
        <f t="shared" ca="1" si="8"/>
        <v>46</v>
      </c>
      <c r="C526" s="1" t="s">
        <v>1052</v>
      </c>
      <c r="D526">
        <v>123</v>
      </c>
      <c r="E526" t="s">
        <v>2</v>
      </c>
    </row>
    <row r="527" spans="1:5" x14ac:dyDescent="0.25">
      <c r="A527" t="s">
        <v>1053</v>
      </c>
      <c r="B527" s="1">
        <f t="shared" ca="1" si="8"/>
        <v>33</v>
      </c>
      <c r="C527" s="1" t="s">
        <v>1054</v>
      </c>
      <c r="D527">
        <v>123</v>
      </c>
      <c r="E527" t="s">
        <v>2</v>
      </c>
    </row>
    <row r="528" spans="1:5" x14ac:dyDescent="0.25">
      <c r="A528" t="s">
        <v>1055</v>
      </c>
      <c r="B528" s="1">
        <f t="shared" ca="1" si="8"/>
        <v>50</v>
      </c>
      <c r="C528" s="1" t="s">
        <v>1056</v>
      </c>
      <c r="D528">
        <v>123</v>
      </c>
      <c r="E528" t="s">
        <v>2</v>
      </c>
    </row>
    <row r="529" spans="1:5" x14ac:dyDescent="0.25">
      <c r="A529" t="s">
        <v>1057</v>
      </c>
      <c r="B529" s="1">
        <f t="shared" ca="1" si="8"/>
        <v>60</v>
      </c>
      <c r="C529" s="1" t="s">
        <v>1058</v>
      </c>
      <c r="D529">
        <v>123</v>
      </c>
      <c r="E529" t="s">
        <v>2</v>
      </c>
    </row>
    <row r="530" spans="1:5" x14ac:dyDescent="0.25">
      <c r="A530" t="s">
        <v>1059</v>
      </c>
      <c r="B530" s="1">
        <f t="shared" ca="1" si="8"/>
        <v>27</v>
      </c>
      <c r="C530" s="1" t="s">
        <v>1060</v>
      </c>
      <c r="D530">
        <v>123</v>
      </c>
      <c r="E530" t="s">
        <v>2</v>
      </c>
    </row>
    <row r="531" spans="1:5" x14ac:dyDescent="0.25">
      <c r="A531" t="s">
        <v>1061</v>
      </c>
      <c r="B531" s="1">
        <f t="shared" ca="1" si="8"/>
        <v>58</v>
      </c>
      <c r="C531" s="1" t="s">
        <v>1062</v>
      </c>
      <c r="D531">
        <v>123</v>
      </c>
      <c r="E531" t="s">
        <v>2</v>
      </c>
    </row>
    <row r="532" spans="1:5" x14ac:dyDescent="0.25">
      <c r="A532" t="s">
        <v>1063</v>
      </c>
      <c r="B532" s="1">
        <f t="shared" ca="1" si="8"/>
        <v>40</v>
      </c>
      <c r="C532" s="1" t="s">
        <v>1064</v>
      </c>
      <c r="D532">
        <v>123</v>
      </c>
      <c r="E532" t="s">
        <v>2</v>
      </c>
    </row>
    <row r="533" spans="1:5" x14ac:dyDescent="0.25">
      <c r="A533" t="s">
        <v>1065</v>
      </c>
      <c r="B533" s="1">
        <f t="shared" ca="1" si="8"/>
        <v>48</v>
      </c>
      <c r="C533" s="1" t="s">
        <v>1066</v>
      </c>
      <c r="D533">
        <v>123</v>
      </c>
      <c r="E533" t="s">
        <v>2</v>
      </c>
    </row>
    <row r="534" spans="1:5" x14ac:dyDescent="0.25">
      <c r="A534" t="s">
        <v>1067</v>
      </c>
      <c r="B534" s="1">
        <f t="shared" ca="1" si="8"/>
        <v>70</v>
      </c>
      <c r="C534" s="1" t="s">
        <v>1068</v>
      </c>
      <c r="D534">
        <v>123</v>
      </c>
      <c r="E534" t="s">
        <v>2</v>
      </c>
    </row>
    <row r="535" spans="1:5" x14ac:dyDescent="0.25">
      <c r="A535" t="s">
        <v>1069</v>
      </c>
      <c r="B535" s="1">
        <f t="shared" ca="1" si="8"/>
        <v>31</v>
      </c>
      <c r="C535" s="1" t="s">
        <v>1070</v>
      </c>
      <c r="D535">
        <v>123</v>
      </c>
      <c r="E535" t="s">
        <v>2</v>
      </c>
    </row>
    <row r="536" spans="1:5" x14ac:dyDescent="0.25">
      <c r="A536" t="s">
        <v>1071</v>
      </c>
      <c r="B536" s="1">
        <f t="shared" ca="1" si="8"/>
        <v>41</v>
      </c>
      <c r="C536" s="1" t="s">
        <v>1072</v>
      </c>
      <c r="D536">
        <v>123</v>
      </c>
      <c r="E536" t="s">
        <v>2</v>
      </c>
    </row>
    <row r="537" spans="1:5" x14ac:dyDescent="0.25">
      <c r="A537" t="s">
        <v>1073</v>
      </c>
      <c r="B537" s="1">
        <f t="shared" ca="1" si="8"/>
        <v>59</v>
      </c>
      <c r="C537" s="1" t="s">
        <v>1074</v>
      </c>
      <c r="D537">
        <v>123</v>
      </c>
      <c r="E537" t="s">
        <v>2</v>
      </c>
    </row>
    <row r="538" spans="1:5" x14ac:dyDescent="0.25">
      <c r="A538" t="s">
        <v>1075</v>
      </c>
      <c r="B538" s="1">
        <f t="shared" ca="1" si="8"/>
        <v>60</v>
      </c>
      <c r="C538" s="1" t="s">
        <v>1076</v>
      </c>
      <c r="D538">
        <v>123</v>
      </c>
      <c r="E538" t="s">
        <v>2</v>
      </c>
    </row>
    <row r="539" spans="1:5" x14ac:dyDescent="0.25">
      <c r="A539" t="s">
        <v>1077</v>
      </c>
      <c r="B539" s="1">
        <f t="shared" ca="1" si="8"/>
        <v>65</v>
      </c>
      <c r="C539" s="1" t="s">
        <v>1078</v>
      </c>
      <c r="D539">
        <v>123</v>
      </c>
      <c r="E539" t="s">
        <v>2</v>
      </c>
    </row>
    <row r="540" spans="1:5" x14ac:dyDescent="0.25">
      <c r="A540" t="s">
        <v>1079</v>
      </c>
      <c r="B540" s="1">
        <f t="shared" ca="1" si="8"/>
        <v>63</v>
      </c>
      <c r="C540" s="1" t="s">
        <v>1080</v>
      </c>
      <c r="D540">
        <v>123</v>
      </c>
      <c r="E540" t="s">
        <v>2</v>
      </c>
    </row>
    <row r="541" spans="1:5" x14ac:dyDescent="0.25">
      <c r="A541" t="s">
        <v>1081</v>
      </c>
      <c r="B541" s="1">
        <f t="shared" ca="1" si="8"/>
        <v>27</v>
      </c>
      <c r="C541" s="1" t="s">
        <v>1082</v>
      </c>
      <c r="D541">
        <v>123</v>
      </c>
      <c r="E541" t="s">
        <v>2</v>
      </c>
    </row>
    <row r="542" spans="1:5" x14ac:dyDescent="0.25">
      <c r="A542" t="s">
        <v>1083</v>
      </c>
      <c r="B542" s="1">
        <f t="shared" ca="1" si="8"/>
        <v>27</v>
      </c>
      <c r="C542" s="1" t="s">
        <v>1084</v>
      </c>
      <c r="D542">
        <v>123</v>
      </c>
      <c r="E542" t="s">
        <v>2</v>
      </c>
    </row>
    <row r="543" spans="1:5" x14ac:dyDescent="0.25">
      <c r="A543" t="s">
        <v>1085</v>
      </c>
      <c r="B543" s="1">
        <f t="shared" ca="1" si="8"/>
        <v>22</v>
      </c>
      <c r="C543" s="1" t="s">
        <v>1086</v>
      </c>
      <c r="D543">
        <v>123</v>
      </c>
      <c r="E543" t="s">
        <v>2</v>
      </c>
    </row>
    <row r="544" spans="1:5" x14ac:dyDescent="0.25">
      <c r="A544" t="s">
        <v>1087</v>
      </c>
      <c r="B544" s="1">
        <f t="shared" ca="1" si="8"/>
        <v>24</v>
      </c>
      <c r="C544" s="1" t="s">
        <v>1088</v>
      </c>
      <c r="D544">
        <v>123</v>
      </c>
      <c r="E544" t="s">
        <v>2</v>
      </c>
    </row>
    <row r="545" spans="1:5" x14ac:dyDescent="0.25">
      <c r="A545" t="s">
        <v>1089</v>
      </c>
      <c r="B545" s="1">
        <f t="shared" ca="1" si="8"/>
        <v>62</v>
      </c>
      <c r="C545" s="1" t="s">
        <v>1090</v>
      </c>
      <c r="D545">
        <v>123</v>
      </c>
      <c r="E545" t="s">
        <v>2</v>
      </c>
    </row>
    <row r="546" spans="1:5" x14ac:dyDescent="0.25">
      <c r="A546" t="s">
        <v>1091</v>
      </c>
      <c r="B546" s="1">
        <f t="shared" ca="1" si="8"/>
        <v>59</v>
      </c>
      <c r="C546" s="1" t="s">
        <v>1092</v>
      </c>
      <c r="D546">
        <v>123</v>
      </c>
      <c r="E546" t="s">
        <v>2</v>
      </c>
    </row>
    <row r="547" spans="1:5" x14ac:dyDescent="0.25">
      <c r="A547" t="s">
        <v>1093</v>
      </c>
      <c r="B547" s="1">
        <f t="shared" ca="1" si="8"/>
        <v>48</v>
      </c>
      <c r="C547" s="1" t="s">
        <v>1094</v>
      </c>
      <c r="D547">
        <v>123</v>
      </c>
      <c r="E547" t="s">
        <v>2</v>
      </c>
    </row>
    <row r="548" spans="1:5" x14ac:dyDescent="0.25">
      <c r="A548" t="s">
        <v>1095</v>
      </c>
      <c r="B548" s="1">
        <f t="shared" ca="1" si="8"/>
        <v>38</v>
      </c>
      <c r="C548" s="1" t="s">
        <v>1096</v>
      </c>
      <c r="D548">
        <v>123</v>
      </c>
      <c r="E548" t="s">
        <v>2</v>
      </c>
    </row>
    <row r="549" spans="1:5" x14ac:dyDescent="0.25">
      <c r="A549" t="s">
        <v>1097</v>
      </c>
      <c r="B549" s="1">
        <f t="shared" ca="1" si="8"/>
        <v>31</v>
      </c>
      <c r="C549" s="1" t="s">
        <v>1098</v>
      </c>
      <c r="D549">
        <v>123</v>
      </c>
      <c r="E549" t="s">
        <v>2</v>
      </c>
    </row>
    <row r="550" spans="1:5" x14ac:dyDescent="0.25">
      <c r="A550" t="s">
        <v>1099</v>
      </c>
      <c r="B550" s="1">
        <f t="shared" ca="1" si="8"/>
        <v>49</v>
      </c>
      <c r="C550" s="1" t="s">
        <v>1100</v>
      </c>
      <c r="D550">
        <v>123</v>
      </c>
      <c r="E550" t="s">
        <v>2</v>
      </c>
    </row>
    <row r="551" spans="1:5" x14ac:dyDescent="0.25">
      <c r="A551" t="s">
        <v>1101</v>
      </c>
      <c r="B551" s="1">
        <f t="shared" ca="1" si="8"/>
        <v>44</v>
      </c>
      <c r="C551" s="1" t="s">
        <v>1102</v>
      </c>
      <c r="D551">
        <v>123</v>
      </c>
      <c r="E551" t="s">
        <v>2</v>
      </c>
    </row>
    <row r="552" spans="1:5" x14ac:dyDescent="0.25">
      <c r="A552" t="s">
        <v>1103</v>
      </c>
      <c r="B552" s="1">
        <f t="shared" ca="1" si="8"/>
        <v>53</v>
      </c>
      <c r="C552" s="1" t="s">
        <v>1104</v>
      </c>
      <c r="D552">
        <v>123</v>
      </c>
      <c r="E552" t="s">
        <v>2</v>
      </c>
    </row>
    <row r="553" spans="1:5" x14ac:dyDescent="0.25">
      <c r="A553" t="s">
        <v>1105</v>
      </c>
      <c r="B553" s="1">
        <f t="shared" ca="1" si="8"/>
        <v>35</v>
      </c>
      <c r="C553" s="1" t="s">
        <v>1106</v>
      </c>
      <c r="D553">
        <v>123</v>
      </c>
      <c r="E553" t="s">
        <v>2</v>
      </c>
    </row>
    <row r="554" spans="1:5" x14ac:dyDescent="0.25">
      <c r="A554" t="s">
        <v>1107</v>
      </c>
      <c r="B554" s="1">
        <f t="shared" ca="1" si="8"/>
        <v>52</v>
      </c>
      <c r="C554" s="1" t="s">
        <v>1108</v>
      </c>
      <c r="D554">
        <v>123</v>
      </c>
      <c r="E554" t="s">
        <v>2</v>
      </c>
    </row>
    <row r="555" spans="1:5" x14ac:dyDescent="0.25">
      <c r="A555" t="s">
        <v>1109</v>
      </c>
      <c r="B555" s="1">
        <f t="shared" ca="1" si="8"/>
        <v>40</v>
      </c>
      <c r="C555" s="1" t="s">
        <v>1110</v>
      </c>
      <c r="D555">
        <v>123</v>
      </c>
      <c r="E555" t="s">
        <v>2</v>
      </c>
    </row>
    <row r="556" spans="1:5" x14ac:dyDescent="0.25">
      <c r="A556" t="s">
        <v>1111</v>
      </c>
      <c r="B556" s="1">
        <f t="shared" ca="1" si="8"/>
        <v>26</v>
      </c>
      <c r="C556" s="1" t="s">
        <v>1112</v>
      </c>
      <c r="D556">
        <v>123</v>
      </c>
      <c r="E556" t="s">
        <v>2</v>
      </c>
    </row>
    <row r="557" spans="1:5" x14ac:dyDescent="0.25">
      <c r="A557" t="s">
        <v>1113</v>
      </c>
      <c r="B557" s="1">
        <f t="shared" ca="1" si="8"/>
        <v>38</v>
      </c>
      <c r="C557" s="1" t="s">
        <v>1114</v>
      </c>
      <c r="D557">
        <v>123</v>
      </c>
      <c r="E557" t="s">
        <v>2</v>
      </c>
    </row>
    <row r="558" spans="1:5" x14ac:dyDescent="0.25">
      <c r="A558" t="s">
        <v>1115</v>
      </c>
      <c r="B558" s="1">
        <f t="shared" ca="1" si="8"/>
        <v>52</v>
      </c>
      <c r="C558" s="1" t="s">
        <v>1116</v>
      </c>
      <c r="D558">
        <v>123</v>
      </c>
      <c r="E558" t="s">
        <v>2</v>
      </c>
    </row>
    <row r="559" spans="1:5" x14ac:dyDescent="0.25">
      <c r="A559" t="s">
        <v>1117</v>
      </c>
      <c r="B559" s="1">
        <f t="shared" ca="1" si="8"/>
        <v>54</v>
      </c>
      <c r="C559" s="1" t="s">
        <v>1118</v>
      </c>
      <c r="D559">
        <v>123</v>
      </c>
      <c r="E559" t="s">
        <v>2</v>
      </c>
    </row>
    <row r="560" spans="1:5" x14ac:dyDescent="0.25">
      <c r="A560" t="s">
        <v>1119</v>
      </c>
      <c r="B560" s="1">
        <f t="shared" ca="1" si="8"/>
        <v>42</v>
      </c>
      <c r="C560" s="1" t="s">
        <v>1120</v>
      </c>
      <c r="D560">
        <v>123</v>
      </c>
      <c r="E560" t="s">
        <v>2</v>
      </c>
    </row>
    <row r="561" spans="1:5" x14ac:dyDescent="0.25">
      <c r="A561" t="s">
        <v>1121</v>
      </c>
      <c r="B561" s="1">
        <f t="shared" ca="1" si="8"/>
        <v>45</v>
      </c>
      <c r="C561" s="1" t="s">
        <v>1122</v>
      </c>
      <c r="D561">
        <v>123</v>
      </c>
      <c r="E561" t="s">
        <v>2</v>
      </c>
    </row>
    <row r="562" spans="1:5" x14ac:dyDescent="0.25">
      <c r="A562" t="s">
        <v>1123</v>
      </c>
      <c r="B562" s="1">
        <f t="shared" ca="1" si="8"/>
        <v>36</v>
      </c>
      <c r="C562" s="1" t="s">
        <v>1124</v>
      </c>
      <c r="D562">
        <v>123</v>
      </c>
      <c r="E562" t="s">
        <v>2</v>
      </c>
    </row>
    <row r="563" spans="1:5" x14ac:dyDescent="0.25">
      <c r="A563" t="s">
        <v>1125</v>
      </c>
      <c r="B563" s="1">
        <f t="shared" ca="1" si="8"/>
        <v>63</v>
      </c>
      <c r="C563" s="1" t="s">
        <v>1126</v>
      </c>
      <c r="D563">
        <v>123</v>
      </c>
      <c r="E563" t="s">
        <v>2</v>
      </c>
    </row>
    <row r="564" spans="1:5" x14ac:dyDescent="0.25">
      <c r="A564" t="s">
        <v>1127</v>
      </c>
      <c r="B564" s="1">
        <f t="shared" ca="1" si="8"/>
        <v>41</v>
      </c>
      <c r="C564" s="1" t="s">
        <v>1128</v>
      </c>
      <c r="D564">
        <v>123</v>
      </c>
      <c r="E564" t="s">
        <v>2</v>
      </c>
    </row>
    <row r="565" spans="1:5" x14ac:dyDescent="0.25">
      <c r="A565" t="s">
        <v>1129</v>
      </c>
      <c r="B565" s="1">
        <f t="shared" ca="1" si="8"/>
        <v>23</v>
      </c>
      <c r="C565" s="1" t="s">
        <v>1130</v>
      </c>
      <c r="D565">
        <v>123</v>
      </c>
      <c r="E565" t="s">
        <v>2</v>
      </c>
    </row>
    <row r="566" spans="1:5" x14ac:dyDescent="0.25">
      <c r="A566" t="s">
        <v>1131</v>
      </c>
      <c r="B566" s="1">
        <f t="shared" ca="1" si="8"/>
        <v>55</v>
      </c>
      <c r="C566" s="1" t="s">
        <v>1132</v>
      </c>
      <c r="D566">
        <v>123</v>
      </c>
      <c r="E566" t="s">
        <v>2</v>
      </c>
    </row>
    <row r="567" spans="1:5" x14ac:dyDescent="0.25">
      <c r="A567" t="s">
        <v>1133</v>
      </c>
      <c r="B567" s="1">
        <f t="shared" ca="1" si="8"/>
        <v>55</v>
      </c>
      <c r="C567" s="1" t="s">
        <v>1134</v>
      </c>
      <c r="D567">
        <v>123</v>
      </c>
      <c r="E567" t="s">
        <v>2</v>
      </c>
    </row>
    <row r="568" spans="1:5" x14ac:dyDescent="0.25">
      <c r="A568" t="s">
        <v>1135</v>
      </c>
      <c r="B568" s="1">
        <f t="shared" ca="1" si="8"/>
        <v>46</v>
      </c>
      <c r="C568" s="1" t="s">
        <v>1136</v>
      </c>
      <c r="D568">
        <v>123</v>
      </c>
      <c r="E568" t="s">
        <v>2</v>
      </c>
    </row>
    <row r="569" spans="1:5" x14ac:dyDescent="0.25">
      <c r="A569" t="s">
        <v>1137</v>
      </c>
      <c r="B569" s="1">
        <f t="shared" ca="1" si="8"/>
        <v>32</v>
      </c>
      <c r="C569" s="1" t="s">
        <v>1138</v>
      </c>
      <c r="D569">
        <v>123</v>
      </c>
      <c r="E569" t="s">
        <v>2</v>
      </c>
    </row>
    <row r="570" spans="1:5" x14ac:dyDescent="0.25">
      <c r="A570" t="s">
        <v>1139</v>
      </c>
      <c r="B570" s="1">
        <f t="shared" ca="1" si="8"/>
        <v>65</v>
      </c>
      <c r="C570" s="1" t="s">
        <v>1140</v>
      </c>
      <c r="D570">
        <v>123</v>
      </c>
      <c r="E570" t="s">
        <v>2</v>
      </c>
    </row>
    <row r="571" spans="1:5" x14ac:dyDescent="0.25">
      <c r="A571" t="s">
        <v>1141</v>
      </c>
      <c r="B571" s="1">
        <f t="shared" ca="1" si="8"/>
        <v>61</v>
      </c>
      <c r="C571" s="1" t="s">
        <v>1142</v>
      </c>
      <c r="D571">
        <v>123</v>
      </c>
      <c r="E571" t="s">
        <v>2</v>
      </c>
    </row>
    <row r="572" spans="1:5" x14ac:dyDescent="0.25">
      <c r="A572" t="s">
        <v>1143</v>
      </c>
      <c r="B572" s="1">
        <f t="shared" ca="1" si="8"/>
        <v>40</v>
      </c>
      <c r="C572" s="1" t="s">
        <v>1144</v>
      </c>
      <c r="D572">
        <v>123</v>
      </c>
      <c r="E572" t="s">
        <v>2</v>
      </c>
    </row>
    <row r="573" spans="1:5" x14ac:dyDescent="0.25">
      <c r="A573" t="s">
        <v>1145</v>
      </c>
      <c r="B573" s="1">
        <f t="shared" ca="1" si="8"/>
        <v>34</v>
      </c>
      <c r="C573" s="1" t="s">
        <v>1146</v>
      </c>
      <c r="D573">
        <v>123</v>
      </c>
      <c r="E573" t="s">
        <v>2</v>
      </c>
    </row>
    <row r="574" spans="1:5" x14ac:dyDescent="0.25">
      <c r="A574" t="s">
        <v>1147</v>
      </c>
      <c r="B574" s="1">
        <f t="shared" ca="1" si="8"/>
        <v>52</v>
      </c>
      <c r="C574" s="1" t="s">
        <v>1148</v>
      </c>
      <c r="D574">
        <v>123</v>
      </c>
      <c r="E574" t="s">
        <v>2</v>
      </c>
    </row>
    <row r="575" spans="1:5" x14ac:dyDescent="0.25">
      <c r="A575" t="s">
        <v>1149</v>
      </c>
      <c r="B575" s="1">
        <f t="shared" ca="1" si="8"/>
        <v>38</v>
      </c>
      <c r="C575" s="1" t="s">
        <v>1150</v>
      </c>
      <c r="D575">
        <v>123</v>
      </c>
      <c r="E575" t="s">
        <v>2</v>
      </c>
    </row>
    <row r="576" spans="1:5" x14ac:dyDescent="0.25">
      <c r="A576" t="s">
        <v>1151</v>
      </c>
      <c r="B576" s="1">
        <f t="shared" ca="1" si="8"/>
        <v>69</v>
      </c>
      <c r="C576" s="1" t="s">
        <v>1152</v>
      </c>
      <c r="D576">
        <v>123</v>
      </c>
      <c r="E576" t="s">
        <v>2</v>
      </c>
    </row>
    <row r="577" spans="1:5" x14ac:dyDescent="0.25">
      <c r="A577" t="s">
        <v>1153</v>
      </c>
      <c r="B577" s="1">
        <f t="shared" ca="1" si="8"/>
        <v>43</v>
      </c>
      <c r="C577" s="1" t="s">
        <v>1154</v>
      </c>
      <c r="D577">
        <v>123</v>
      </c>
      <c r="E577" t="s">
        <v>2</v>
      </c>
    </row>
    <row r="578" spans="1:5" x14ac:dyDescent="0.25">
      <c r="A578" t="s">
        <v>1155</v>
      </c>
      <c r="B578" s="1">
        <f t="shared" ca="1" si="8"/>
        <v>45</v>
      </c>
      <c r="C578" s="1" t="s">
        <v>1156</v>
      </c>
      <c r="D578">
        <v>123</v>
      </c>
      <c r="E578" t="s">
        <v>2</v>
      </c>
    </row>
    <row r="579" spans="1:5" x14ac:dyDescent="0.25">
      <c r="A579" t="s">
        <v>1157</v>
      </c>
      <c r="B579" s="1">
        <f t="shared" ca="1" si="8"/>
        <v>27</v>
      </c>
      <c r="C579" s="1" t="s">
        <v>1158</v>
      </c>
      <c r="D579">
        <v>123</v>
      </c>
      <c r="E579" t="s">
        <v>2</v>
      </c>
    </row>
    <row r="580" spans="1:5" x14ac:dyDescent="0.25">
      <c r="A580" t="s">
        <v>1159</v>
      </c>
      <c r="B580" s="1">
        <f t="shared" ca="1" si="8"/>
        <v>25</v>
      </c>
      <c r="C580" s="1" t="s">
        <v>1160</v>
      </c>
      <c r="D580">
        <v>123</v>
      </c>
      <c r="E580" t="s">
        <v>2</v>
      </c>
    </row>
    <row r="581" spans="1:5" x14ac:dyDescent="0.25">
      <c r="A581" t="s">
        <v>1161</v>
      </c>
      <c r="B581" s="1">
        <f t="shared" ref="B581:B644" ca="1" si="9">YEAR(NOW())-MID(C581,7,4)</f>
        <v>69</v>
      </c>
      <c r="C581" s="1" t="s">
        <v>1162</v>
      </c>
      <c r="D581">
        <v>123</v>
      </c>
      <c r="E581" t="s">
        <v>2</v>
      </c>
    </row>
    <row r="582" spans="1:5" x14ac:dyDescent="0.25">
      <c r="A582" t="s">
        <v>1163</v>
      </c>
      <c r="B582" s="1">
        <f t="shared" ca="1" si="9"/>
        <v>23</v>
      </c>
      <c r="C582" s="1" t="s">
        <v>1164</v>
      </c>
      <c r="D582">
        <v>123</v>
      </c>
      <c r="E582" t="s">
        <v>2</v>
      </c>
    </row>
    <row r="583" spans="1:5" x14ac:dyDescent="0.25">
      <c r="A583" t="s">
        <v>1165</v>
      </c>
      <c r="B583" s="1">
        <f t="shared" ca="1" si="9"/>
        <v>59</v>
      </c>
      <c r="C583" s="1" t="s">
        <v>1166</v>
      </c>
      <c r="D583">
        <v>123</v>
      </c>
      <c r="E583" t="s">
        <v>2</v>
      </c>
    </row>
    <row r="584" spans="1:5" x14ac:dyDescent="0.25">
      <c r="A584" t="s">
        <v>1167</v>
      </c>
      <c r="B584" s="1">
        <f t="shared" ca="1" si="9"/>
        <v>49</v>
      </c>
      <c r="C584" s="1" t="s">
        <v>1168</v>
      </c>
      <c r="D584">
        <v>123</v>
      </c>
      <c r="E584" t="s">
        <v>2</v>
      </c>
    </row>
    <row r="585" spans="1:5" x14ac:dyDescent="0.25">
      <c r="A585" t="s">
        <v>1169</v>
      </c>
      <c r="B585" s="1">
        <f t="shared" ca="1" si="9"/>
        <v>70</v>
      </c>
      <c r="C585" s="1" t="s">
        <v>1170</v>
      </c>
      <c r="D585">
        <v>123</v>
      </c>
      <c r="E585" t="s">
        <v>2</v>
      </c>
    </row>
    <row r="586" spans="1:5" x14ac:dyDescent="0.25">
      <c r="A586" t="s">
        <v>1171</v>
      </c>
      <c r="B586" s="1">
        <f t="shared" ca="1" si="9"/>
        <v>49</v>
      </c>
      <c r="C586" s="1" t="s">
        <v>1172</v>
      </c>
      <c r="D586">
        <v>123</v>
      </c>
      <c r="E586" t="s">
        <v>2</v>
      </c>
    </row>
    <row r="587" spans="1:5" x14ac:dyDescent="0.25">
      <c r="A587" t="s">
        <v>1173</v>
      </c>
      <c r="B587" s="1">
        <f t="shared" ca="1" si="9"/>
        <v>32</v>
      </c>
      <c r="C587" s="1" t="s">
        <v>1174</v>
      </c>
      <c r="D587">
        <v>123</v>
      </c>
      <c r="E587" t="s">
        <v>2</v>
      </c>
    </row>
    <row r="588" spans="1:5" x14ac:dyDescent="0.25">
      <c r="A588" t="s">
        <v>1175</v>
      </c>
      <c r="B588" s="1">
        <f t="shared" ca="1" si="9"/>
        <v>46</v>
      </c>
      <c r="C588" s="1" t="s">
        <v>1176</v>
      </c>
      <c r="D588">
        <v>123</v>
      </c>
      <c r="E588" t="s">
        <v>2</v>
      </c>
    </row>
    <row r="589" spans="1:5" x14ac:dyDescent="0.25">
      <c r="A589" t="s">
        <v>1177</v>
      </c>
      <c r="B589" s="1">
        <f t="shared" ca="1" si="9"/>
        <v>47</v>
      </c>
      <c r="C589" s="1" t="s">
        <v>1178</v>
      </c>
      <c r="D589">
        <v>123</v>
      </c>
      <c r="E589" t="s">
        <v>2</v>
      </c>
    </row>
    <row r="590" spans="1:5" x14ac:dyDescent="0.25">
      <c r="A590" t="s">
        <v>1179</v>
      </c>
      <c r="B590" s="1">
        <f t="shared" ca="1" si="9"/>
        <v>26</v>
      </c>
      <c r="C590" s="1" t="s">
        <v>1180</v>
      </c>
      <c r="D590">
        <v>123</v>
      </c>
      <c r="E590" t="s">
        <v>2</v>
      </c>
    </row>
    <row r="591" spans="1:5" x14ac:dyDescent="0.25">
      <c r="A591" t="s">
        <v>1181</v>
      </c>
      <c r="B591" s="1">
        <f t="shared" ca="1" si="9"/>
        <v>63</v>
      </c>
      <c r="C591" s="1" t="s">
        <v>1182</v>
      </c>
      <c r="D591">
        <v>123</v>
      </c>
      <c r="E591" t="s">
        <v>2</v>
      </c>
    </row>
    <row r="592" spans="1:5" x14ac:dyDescent="0.25">
      <c r="A592" t="s">
        <v>1183</v>
      </c>
      <c r="B592" s="1">
        <f t="shared" ca="1" si="9"/>
        <v>33</v>
      </c>
      <c r="C592" s="1" t="s">
        <v>1184</v>
      </c>
      <c r="D592">
        <v>123</v>
      </c>
      <c r="E592" t="s">
        <v>2</v>
      </c>
    </row>
    <row r="593" spans="1:5" x14ac:dyDescent="0.25">
      <c r="A593" t="s">
        <v>1185</v>
      </c>
      <c r="B593" s="1">
        <f t="shared" ca="1" si="9"/>
        <v>62</v>
      </c>
      <c r="C593" s="1" t="s">
        <v>1186</v>
      </c>
      <c r="D593">
        <v>123</v>
      </c>
      <c r="E593" t="s">
        <v>2</v>
      </c>
    </row>
    <row r="594" spans="1:5" x14ac:dyDescent="0.25">
      <c r="A594" t="s">
        <v>1187</v>
      </c>
      <c r="B594" s="1">
        <f t="shared" ca="1" si="9"/>
        <v>52</v>
      </c>
      <c r="C594" s="1" t="s">
        <v>1188</v>
      </c>
      <c r="D594">
        <v>123</v>
      </c>
      <c r="E594" t="s">
        <v>2</v>
      </c>
    </row>
    <row r="595" spans="1:5" x14ac:dyDescent="0.25">
      <c r="A595" t="s">
        <v>1189</v>
      </c>
      <c r="B595" s="1">
        <f t="shared" ca="1" si="9"/>
        <v>39</v>
      </c>
      <c r="C595" s="1" t="s">
        <v>1190</v>
      </c>
      <c r="D595">
        <v>123</v>
      </c>
      <c r="E595" t="s">
        <v>2</v>
      </c>
    </row>
    <row r="596" spans="1:5" x14ac:dyDescent="0.25">
      <c r="A596" t="s">
        <v>1191</v>
      </c>
      <c r="B596" s="1">
        <f t="shared" ca="1" si="9"/>
        <v>56</v>
      </c>
      <c r="C596" s="1" t="s">
        <v>1192</v>
      </c>
      <c r="D596">
        <v>123</v>
      </c>
      <c r="E596" t="s">
        <v>2</v>
      </c>
    </row>
    <row r="597" spans="1:5" x14ac:dyDescent="0.25">
      <c r="A597" t="s">
        <v>1193</v>
      </c>
      <c r="B597" s="1">
        <f t="shared" ca="1" si="9"/>
        <v>30</v>
      </c>
      <c r="C597" s="1" t="s">
        <v>1194</v>
      </c>
      <c r="D597">
        <v>123</v>
      </c>
      <c r="E597" t="s">
        <v>2</v>
      </c>
    </row>
    <row r="598" spans="1:5" x14ac:dyDescent="0.25">
      <c r="A598" t="s">
        <v>1195</v>
      </c>
      <c r="B598" s="1">
        <f t="shared" ca="1" si="9"/>
        <v>70</v>
      </c>
      <c r="C598" s="1" t="s">
        <v>1196</v>
      </c>
      <c r="D598">
        <v>123</v>
      </c>
      <c r="E598" t="s">
        <v>2</v>
      </c>
    </row>
    <row r="599" spans="1:5" x14ac:dyDescent="0.25">
      <c r="A599" t="s">
        <v>1197</v>
      </c>
      <c r="B599" s="1">
        <f t="shared" ca="1" si="9"/>
        <v>59</v>
      </c>
      <c r="C599" s="1" t="s">
        <v>1198</v>
      </c>
      <c r="D599">
        <v>123</v>
      </c>
      <c r="E599" t="s">
        <v>2</v>
      </c>
    </row>
    <row r="600" spans="1:5" x14ac:dyDescent="0.25">
      <c r="A600" t="s">
        <v>1199</v>
      </c>
      <c r="B600" s="1">
        <f t="shared" ca="1" si="9"/>
        <v>57</v>
      </c>
      <c r="C600" s="1" t="s">
        <v>1200</v>
      </c>
      <c r="D600">
        <v>123</v>
      </c>
      <c r="E600" t="s">
        <v>2</v>
      </c>
    </row>
    <row r="601" spans="1:5" x14ac:dyDescent="0.25">
      <c r="A601" t="s">
        <v>1201</v>
      </c>
      <c r="B601" s="1">
        <f t="shared" ca="1" si="9"/>
        <v>37</v>
      </c>
      <c r="C601" s="1" t="s">
        <v>1202</v>
      </c>
      <c r="D601">
        <v>123</v>
      </c>
      <c r="E601" t="s">
        <v>2</v>
      </c>
    </row>
    <row r="602" spans="1:5" x14ac:dyDescent="0.25">
      <c r="A602" t="s">
        <v>1203</v>
      </c>
      <c r="B602" s="1">
        <f t="shared" ca="1" si="9"/>
        <v>52</v>
      </c>
      <c r="C602" s="1" t="s">
        <v>1204</v>
      </c>
      <c r="D602">
        <v>123</v>
      </c>
      <c r="E602" t="s">
        <v>2</v>
      </c>
    </row>
    <row r="603" spans="1:5" x14ac:dyDescent="0.25">
      <c r="A603" t="s">
        <v>1205</v>
      </c>
      <c r="B603" s="1">
        <f t="shared" ca="1" si="9"/>
        <v>55</v>
      </c>
      <c r="C603" s="1" t="s">
        <v>1206</v>
      </c>
      <c r="D603">
        <v>123</v>
      </c>
      <c r="E603" t="s">
        <v>2</v>
      </c>
    </row>
    <row r="604" spans="1:5" x14ac:dyDescent="0.25">
      <c r="A604" t="s">
        <v>1207</v>
      </c>
      <c r="B604" s="1">
        <f t="shared" ca="1" si="9"/>
        <v>26</v>
      </c>
      <c r="C604" s="1" t="s">
        <v>1208</v>
      </c>
      <c r="D604">
        <v>123</v>
      </c>
      <c r="E604" t="s">
        <v>2</v>
      </c>
    </row>
    <row r="605" spans="1:5" x14ac:dyDescent="0.25">
      <c r="A605" t="s">
        <v>1209</v>
      </c>
      <c r="B605" s="1">
        <f t="shared" ca="1" si="9"/>
        <v>70</v>
      </c>
      <c r="C605" s="1" t="s">
        <v>1210</v>
      </c>
      <c r="D605">
        <v>123</v>
      </c>
      <c r="E605" t="s">
        <v>2</v>
      </c>
    </row>
    <row r="606" spans="1:5" x14ac:dyDescent="0.25">
      <c r="A606" t="s">
        <v>1211</v>
      </c>
      <c r="B606" s="1">
        <f t="shared" ca="1" si="9"/>
        <v>52</v>
      </c>
      <c r="C606" s="1" t="s">
        <v>1212</v>
      </c>
      <c r="D606">
        <v>123</v>
      </c>
      <c r="E606" t="s">
        <v>2</v>
      </c>
    </row>
    <row r="607" spans="1:5" x14ac:dyDescent="0.25">
      <c r="A607" t="s">
        <v>1213</v>
      </c>
      <c r="B607" s="1">
        <f t="shared" ca="1" si="9"/>
        <v>69</v>
      </c>
      <c r="C607" s="1" t="s">
        <v>1214</v>
      </c>
      <c r="D607">
        <v>123</v>
      </c>
      <c r="E607" t="s">
        <v>2</v>
      </c>
    </row>
    <row r="608" spans="1:5" x14ac:dyDescent="0.25">
      <c r="A608" t="s">
        <v>1215</v>
      </c>
      <c r="B608" s="1">
        <f t="shared" ca="1" si="9"/>
        <v>55</v>
      </c>
      <c r="C608" s="1" t="s">
        <v>1216</v>
      </c>
      <c r="D608">
        <v>123</v>
      </c>
      <c r="E608" t="s">
        <v>2</v>
      </c>
    </row>
    <row r="609" spans="1:5" x14ac:dyDescent="0.25">
      <c r="A609" t="s">
        <v>1217</v>
      </c>
      <c r="B609" s="1">
        <f t="shared" ca="1" si="9"/>
        <v>33</v>
      </c>
      <c r="C609" s="1" t="s">
        <v>1218</v>
      </c>
      <c r="D609">
        <v>123</v>
      </c>
      <c r="E609" t="s">
        <v>2</v>
      </c>
    </row>
    <row r="610" spans="1:5" x14ac:dyDescent="0.25">
      <c r="A610" t="s">
        <v>1219</v>
      </c>
      <c r="B610" s="1">
        <f t="shared" ca="1" si="9"/>
        <v>44</v>
      </c>
      <c r="C610" s="1" t="s">
        <v>1220</v>
      </c>
      <c r="D610">
        <v>123</v>
      </c>
      <c r="E610" t="s">
        <v>2</v>
      </c>
    </row>
    <row r="611" spans="1:5" x14ac:dyDescent="0.25">
      <c r="A611" t="s">
        <v>1221</v>
      </c>
      <c r="B611" s="1">
        <f t="shared" ca="1" si="9"/>
        <v>49</v>
      </c>
      <c r="C611" s="1" t="s">
        <v>1222</v>
      </c>
      <c r="D611">
        <v>123</v>
      </c>
      <c r="E611" t="s">
        <v>2</v>
      </c>
    </row>
    <row r="612" spans="1:5" x14ac:dyDescent="0.25">
      <c r="A612" t="s">
        <v>1223</v>
      </c>
      <c r="B612" s="1">
        <f t="shared" ca="1" si="9"/>
        <v>37</v>
      </c>
      <c r="C612" s="1" t="s">
        <v>1224</v>
      </c>
      <c r="D612">
        <v>123</v>
      </c>
      <c r="E612" t="s">
        <v>2</v>
      </c>
    </row>
    <row r="613" spans="1:5" x14ac:dyDescent="0.25">
      <c r="A613" t="s">
        <v>1225</v>
      </c>
      <c r="B613" s="1">
        <f t="shared" ca="1" si="9"/>
        <v>53</v>
      </c>
      <c r="C613" s="1" t="s">
        <v>1226</v>
      </c>
      <c r="D613">
        <v>123</v>
      </c>
      <c r="E613" t="s">
        <v>2</v>
      </c>
    </row>
    <row r="614" spans="1:5" x14ac:dyDescent="0.25">
      <c r="A614" t="s">
        <v>1227</v>
      </c>
      <c r="B614" s="1">
        <f t="shared" ca="1" si="9"/>
        <v>35</v>
      </c>
      <c r="C614" s="1" t="s">
        <v>1228</v>
      </c>
      <c r="D614">
        <v>123</v>
      </c>
      <c r="E614" t="s">
        <v>2</v>
      </c>
    </row>
    <row r="615" spans="1:5" x14ac:dyDescent="0.25">
      <c r="A615" t="s">
        <v>1229</v>
      </c>
      <c r="B615" s="1">
        <f t="shared" ca="1" si="9"/>
        <v>34</v>
      </c>
      <c r="C615" s="1" t="s">
        <v>1230</v>
      </c>
      <c r="D615">
        <v>123</v>
      </c>
      <c r="E615" t="s">
        <v>2</v>
      </c>
    </row>
    <row r="616" spans="1:5" x14ac:dyDescent="0.25">
      <c r="A616" t="s">
        <v>1231</v>
      </c>
      <c r="B616" s="1">
        <f t="shared" ca="1" si="9"/>
        <v>26</v>
      </c>
      <c r="C616" s="1" t="s">
        <v>1232</v>
      </c>
      <c r="D616">
        <v>123</v>
      </c>
      <c r="E616" t="s">
        <v>2</v>
      </c>
    </row>
    <row r="617" spans="1:5" x14ac:dyDescent="0.25">
      <c r="A617" t="s">
        <v>1233</v>
      </c>
      <c r="B617" s="1">
        <f t="shared" ca="1" si="9"/>
        <v>60</v>
      </c>
      <c r="C617" s="1" t="s">
        <v>1234</v>
      </c>
      <c r="D617">
        <v>123</v>
      </c>
      <c r="E617" t="s">
        <v>2</v>
      </c>
    </row>
    <row r="618" spans="1:5" x14ac:dyDescent="0.25">
      <c r="A618" t="s">
        <v>1235</v>
      </c>
      <c r="B618" s="1">
        <f t="shared" ca="1" si="9"/>
        <v>45</v>
      </c>
      <c r="C618" s="1" t="s">
        <v>1236</v>
      </c>
      <c r="D618">
        <v>123</v>
      </c>
      <c r="E618" t="s">
        <v>2</v>
      </c>
    </row>
    <row r="619" spans="1:5" x14ac:dyDescent="0.25">
      <c r="A619" t="s">
        <v>1237</v>
      </c>
      <c r="B619" s="1">
        <f t="shared" ca="1" si="9"/>
        <v>27</v>
      </c>
      <c r="C619" s="1" t="s">
        <v>1238</v>
      </c>
      <c r="D619">
        <v>123</v>
      </c>
      <c r="E619" t="s">
        <v>2</v>
      </c>
    </row>
    <row r="620" spans="1:5" x14ac:dyDescent="0.25">
      <c r="A620" t="s">
        <v>1239</v>
      </c>
      <c r="B620" s="1">
        <f t="shared" ca="1" si="9"/>
        <v>47</v>
      </c>
      <c r="C620" s="1" t="s">
        <v>1240</v>
      </c>
      <c r="D620">
        <v>123</v>
      </c>
      <c r="E620" t="s">
        <v>2</v>
      </c>
    </row>
    <row r="621" spans="1:5" x14ac:dyDescent="0.25">
      <c r="A621" t="s">
        <v>1241</v>
      </c>
      <c r="B621" s="1">
        <f t="shared" ca="1" si="9"/>
        <v>34</v>
      </c>
      <c r="C621" s="1" t="s">
        <v>1242</v>
      </c>
      <c r="D621">
        <v>123</v>
      </c>
      <c r="E621" t="s">
        <v>2</v>
      </c>
    </row>
    <row r="622" spans="1:5" x14ac:dyDescent="0.25">
      <c r="A622" t="s">
        <v>1243</v>
      </c>
      <c r="B622" s="1">
        <f t="shared" ca="1" si="9"/>
        <v>35</v>
      </c>
      <c r="C622" s="1" t="s">
        <v>1244</v>
      </c>
      <c r="D622">
        <v>123</v>
      </c>
      <c r="E622" t="s">
        <v>2</v>
      </c>
    </row>
    <row r="623" spans="1:5" x14ac:dyDescent="0.25">
      <c r="A623" t="s">
        <v>1245</v>
      </c>
      <c r="B623" s="1">
        <f t="shared" ca="1" si="9"/>
        <v>35</v>
      </c>
      <c r="C623" s="1" t="s">
        <v>1246</v>
      </c>
      <c r="D623">
        <v>123</v>
      </c>
      <c r="E623" t="s">
        <v>2</v>
      </c>
    </row>
    <row r="624" spans="1:5" x14ac:dyDescent="0.25">
      <c r="A624" t="s">
        <v>1247</v>
      </c>
      <c r="B624" s="1">
        <f t="shared" ca="1" si="9"/>
        <v>61</v>
      </c>
      <c r="C624" s="1" t="s">
        <v>1248</v>
      </c>
      <c r="D624">
        <v>123</v>
      </c>
      <c r="E624" t="s">
        <v>2</v>
      </c>
    </row>
    <row r="625" spans="1:5" x14ac:dyDescent="0.25">
      <c r="A625" t="s">
        <v>1249</v>
      </c>
      <c r="B625" s="1">
        <f t="shared" ca="1" si="9"/>
        <v>43</v>
      </c>
      <c r="C625" s="1" t="s">
        <v>1250</v>
      </c>
      <c r="D625">
        <v>123</v>
      </c>
      <c r="E625" t="s">
        <v>2</v>
      </c>
    </row>
    <row r="626" spans="1:5" x14ac:dyDescent="0.25">
      <c r="A626" t="s">
        <v>1251</v>
      </c>
      <c r="B626" s="1">
        <f t="shared" ca="1" si="9"/>
        <v>52</v>
      </c>
      <c r="C626" s="1" t="s">
        <v>1252</v>
      </c>
      <c r="D626">
        <v>123</v>
      </c>
      <c r="E626" t="s">
        <v>2</v>
      </c>
    </row>
    <row r="627" spans="1:5" x14ac:dyDescent="0.25">
      <c r="A627" t="s">
        <v>1253</v>
      </c>
      <c r="B627" s="1">
        <f t="shared" ca="1" si="9"/>
        <v>54</v>
      </c>
      <c r="C627" s="1" t="s">
        <v>1254</v>
      </c>
      <c r="D627">
        <v>123</v>
      </c>
      <c r="E627" t="s">
        <v>2</v>
      </c>
    </row>
    <row r="628" spans="1:5" x14ac:dyDescent="0.25">
      <c r="A628" t="s">
        <v>1255</v>
      </c>
      <c r="B628" s="1">
        <f t="shared" ca="1" si="9"/>
        <v>65</v>
      </c>
      <c r="C628" s="1" t="s">
        <v>1256</v>
      </c>
      <c r="D628">
        <v>123</v>
      </c>
      <c r="E628" t="s">
        <v>2</v>
      </c>
    </row>
    <row r="629" spans="1:5" x14ac:dyDescent="0.25">
      <c r="A629" t="s">
        <v>1257</v>
      </c>
      <c r="B629" s="1">
        <f t="shared" ca="1" si="9"/>
        <v>32</v>
      </c>
      <c r="C629" s="1" t="s">
        <v>1258</v>
      </c>
      <c r="D629">
        <v>123</v>
      </c>
      <c r="E629" t="s">
        <v>2</v>
      </c>
    </row>
    <row r="630" spans="1:5" x14ac:dyDescent="0.25">
      <c r="A630" t="s">
        <v>1259</v>
      </c>
      <c r="B630" s="1">
        <f t="shared" ca="1" si="9"/>
        <v>49</v>
      </c>
      <c r="C630" s="1" t="s">
        <v>1260</v>
      </c>
      <c r="D630">
        <v>123</v>
      </c>
      <c r="E630" t="s">
        <v>2</v>
      </c>
    </row>
    <row r="631" spans="1:5" x14ac:dyDescent="0.25">
      <c r="A631" t="s">
        <v>1261</v>
      </c>
      <c r="B631" s="1">
        <f t="shared" ca="1" si="9"/>
        <v>42</v>
      </c>
      <c r="C631" s="1" t="s">
        <v>1262</v>
      </c>
      <c r="D631">
        <v>123</v>
      </c>
      <c r="E631" t="s">
        <v>2</v>
      </c>
    </row>
    <row r="632" spans="1:5" x14ac:dyDescent="0.25">
      <c r="A632" t="s">
        <v>1263</v>
      </c>
      <c r="B632" s="1">
        <f t="shared" ca="1" si="9"/>
        <v>70</v>
      </c>
      <c r="C632" s="1" t="s">
        <v>1264</v>
      </c>
      <c r="D632">
        <v>123</v>
      </c>
      <c r="E632" t="s">
        <v>2</v>
      </c>
    </row>
    <row r="633" spans="1:5" x14ac:dyDescent="0.25">
      <c r="A633" t="s">
        <v>1265</v>
      </c>
      <c r="B633" s="1">
        <f t="shared" ca="1" si="9"/>
        <v>33</v>
      </c>
      <c r="C633" s="1" t="s">
        <v>1266</v>
      </c>
      <c r="D633">
        <v>123</v>
      </c>
      <c r="E633" t="s">
        <v>2</v>
      </c>
    </row>
    <row r="634" spans="1:5" x14ac:dyDescent="0.25">
      <c r="A634" t="s">
        <v>1267</v>
      </c>
      <c r="B634" s="1">
        <f t="shared" ca="1" si="9"/>
        <v>31</v>
      </c>
      <c r="C634" s="1" t="s">
        <v>1268</v>
      </c>
      <c r="D634">
        <v>123</v>
      </c>
      <c r="E634" t="s">
        <v>2</v>
      </c>
    </row>
    <row r="635" spans="1:5" x14ac:dyDescent="0.25">
      <c r="A635" t="s">
        <v>1269</v>
      </c>
      <c r="B635" s="1">
        <f t="shared" ca="1" si="9"/>
        <v>22</v>
      </c>
      <c r="C635" s="1" t="s">
        <v>1270</v>
      </c>
      <c r="D635">
        <v>123</v>
      </c>
      <c r="E635" t="s">
        <v>2</v>
      </c>
    </row>
    <row r="636" spans="1:5" x14ac:dyDescent="0.25">
      <c r="A636" t="s">
        <v>1271</v>
      </c>
      <c r="B636" s="1">
        <f t="shared" ca="1" si="9"/>
        <v>42</v>
      </c>
      <c r="C636" s="1" t="s">
        <v>1272</v>
      </c>
      <c r="D636">
        <v>123</v>
      </c>
      <c r="E636" t="s">
        <v>2</v>
      </c>
    </row>
    <row r="637" spans="1:5" x14ac:dyDescent="0.25">
      <c r="A637" t="s">
        <v>1273</v>
      </c>
      <c r="B637" s="1">
        <f t="shared" ca="1" si="9"/>
        <v>66</v>
      </c>
      <c r="C637" s="1" t="s">
        <v>1274</v>
      </c>
      <c r="D637">
        <v>123</v>
      </c>
      <c r="E637" t="s">
        <v>2</v>
      </c>
    </row>
    <row r="638" spans="1:5" x14ac:dyDescent="0.25">
      <c r="A638" t="s">
        <v>1275</v>
      </c>
      <c r="B638" s="1">
        <f t="shared" ca="1" si="9"/>
        <v>52</v>
      </c>
      <c r="C638" s="1" t="s">
        <v>1276</v>
      </c>
      <c r="D638">
        <v>123</v>
      </c>
      <c r="E638" t="s">
        <v>2</v>
      </c>
    </row>
    <row r="639" spans="1:5" x14ac:dyDescent="0.25">
      <c r="A639" t="s">
        <v>1277</v>
      </c>
      <c r="B639" s="1">
        <f t="shared" ca="1" si="9"/>
        <v>54</v>
      </c>
      <c r="C639" s="1" t="s">
        <v>1278</v>
      </c>
      <c r="D639">
        <v>123</v>
      </c>
      <c r="E639" t="s">
        <v>2</v>
      </c>
    </row>
    <row r="640" spans="1:5" x14ac:dyDescent="0.25">
      <c r="A640" t="s">
        <v>1279</v>
      </c>
      <c r="B640" s="1">
        <f t="shared" ca="1" si="9"/>
        <v>23</v>
      </c>
      <c r="C640" s="1" t="s">
        <v>1280</v>
      </c>
      <c r="D640">
        <v>123</v>
      </c>
      <c r="E640" t="s">
        <v>2</v>
      </c>
    </row>
    <row r="641" spans="1:5" x14ac:dyDescent="0.25">
      <c r="A641" t="s">
        <v>1281</v>
      </c>
      <c r="B641" s="1">
        <f t="shared" ca="1" si="9"/>
        <v>23</v>
      </c>
      <c r="C641" s="1" t="s">
        <v>1282</v>
      </c>
      <c r="D641">
        <v>123</v>
      </c>
      <c r="E641" t="s">
        <v>2</v>
      </c>
    </row>
    <row r="642" spans="1:5" x14ac:dyDescent="0.25">
      <c r="A642" t="s">
        <v>1283</v>
      </c>
      <c r="B642" s="1">
        <f t="shared" ca="1" si="9"/>
        <v>22</v>
      </c>
      <c r="C642" s="1" t="s">
        <v>1284</v>
      </c>
      <c r="D642">
        <v>123</v>
      </c>
      <c r="E642" t="s">
        <v>2</v>
      </c>
    </row>
    <row r="643" spans="1:5" x14ac:dyDescent="0.25">
      <c r="A643" t="s">
        <v>1285</v>
      </c>
      <c r="B643" s="1">
        <f t="shared" ca="1" si="9"/>
        <v>62</v>
      </c>
      <c r="C643" s="1" t="s">
        <v>1286</v>
      </c>
      <c r="D643">
        <v>123</v>
      </c>
      <c r="E643" t="s">
        <v>2</v>
      </c>
    </row>
    <row r="644" spans="1:5" x14ac:dyDescent="0.25">
      <c r="A644" t="s">
        <v>1287</v>
      </c>
      <c r="B644" s="1">
        <f t="shared" ca="1" si="9"/>
        <v>65</v>
      </c>
      <c r="C644" s="1" t="s">
        <v>1288</v>
      </c>
      <c r="D644">
        <v>123</v>
      </c>
      <c r="E644" t="s">
        <v>2</v>
      </c>
    </row>
    <row r="645" spans="1:5" x14ac:dyDescent="0.25">
      <c r="A645" t="s">
        <v>1289</v>
      </c>
      <c r="B645" s="1">
        <f t="shared" ref="B645:B708" ca="1" si="10">YEAR(NOW())-MID(C645,7,4)</f>
        <v>22</v>
      </c>
      <c r="C645" s="1" t="s">
        <v>1290</v>
      </c>
      <c r="D645">
        <v>123</v>
      </c>
      <c r="E645" t="s">
        <v>2</v>
      </c>
    </row>
    <row r="646" spans="1:5" x14ac:dyDescent="0.25">
      <c r="A646" t="s">
        <v>1291</v>
      </c>
      <c r="B646" s="1">
        <f t="shared" ca="1" si="10"/>
        <v>23</v>
      </c>
      <c r="C646" s="1" t="s">
        <v>1292</v>
      </c>
      <c r="D646">
        <v>123</v>
      </c>
      <c r="E646" t="s">
        <v>2</v>
      </c>
    </row>
    <row r="647" spans="1:5" x14ac:dyDescent="0.25">
      <c r="A647" t="s">
        <v>1293</v>
      </c>
      <c r="B647" s="1">
        <f t="shared" ca="1" si="10"/>
        <v>57</v>
      </c>
      <c r="C647" s="1" t="s">
        <v>1294</v>
      </c>
      <c r="D647">
        <v>123</v>
      </c>
      <c r="E647" t="s">
        <v>2</v>
      </c>
    </row>
    <row r="648" spans="1:5" x14ac:dyDescent="0.25">
      <c r="A648" t="s">
        <v>1295</v>
      </c>
      <c r="B648" s="1">
        <f t="shared" ca="1" si="10"/>
        <v>63</v>
      </c>
      <c r="C648" s="1" t="s">
        <v>1296</v>
      </c>
      <c r="D648">
        <v>123</v>
      </c>
      <c r="E648" t="s">
        <v>2</v>
      </c>
    </row>
    <row r="649" spans="1:5" x14ac:dyDescent="0.25">
      <c r="A649" t="s">
        <v>1297</v>
      </c>
      <c r="B649" s="1">
        <f t="shared" ca="1" si="10"/>
        <v>48</v>
      </c>
      <c r="C649" s="1" t="s">
        <v>1298</v>
      </c>
      <c r="D649">
        <v>123</v>
      </c>
      <c r="E649" t="s">
        <v>2</v>
      </c>
    </row>
    <row r="650" spans="1:5" x14ac:dyDescent="0.25">
      <c r="A650" t="s">
        <v>1299</v>
      </c>
      <c r="B650" s="1">
        <f t="shared" ca="1" si="10"/>
        <v>64</v>
      </c>
      <c r="C650" s="1" t="s">
        <v>1300</v>
      </c>
      <c r="D650">
        <v>123</v>
      </c>
      <c r="E650" t="s">
        <v>2</v>
      </c>
    </row>
    <row r="651" spans="1:5" x14ac:dyDescent="0.25">
      <c r="A651" t="s">
        <v>1301</v>
      </c>
      <c r="B651" s="1">
        <f t="shared" ca="1" si="10"/>
        <v>69</v>
      </c>
      <c r="C651" s="1" t="s">
        <v>1302</v>
      </c>
      <c r="D651">
        <v>123</v>
      </c>
      <c r="E651" t="s">
        <v>2</v>
      </c>
    </row>
    <row r="652" spans="1:5" x14ac:dyDescent="0.25">
      <c r="A652" t="s">
        <v>1303</v>
      </c>
      <c r="B652" s="1">
        <f t="shared" ca="1" si="10"/>
        <v>49</v>
      </c>
      <c r="C652" s="1" t="s">
        <v>1304</v>
      </c>
      <c r="D652">
        <v>123</v>
      </c>
      <c r="E652" t="s">
        <v>2</v>
      </c>
    </row>
    <row r="653" spans="1:5" x14ac:dyDescent="0.25">
      <c r="A653" t="s">
        <v>1305</v>
      </c>
      <c r="B653" s="1">
        <f t="shared" ca="1" si="10"/>
        <v>41</v>
      </c>
      <c r="C653" s="1" t="s">
        <v>1306</v>
      </c>
      <c r="D653">
        <v>123</v>
      </c>
      <c r="E653" t="s">
        <v>2</v>
      </c>
    </row>
    <row r="654" spans="1:5" x14ac:dyDescent="0.25">
      <c r="A654" t="s">
        <v>1307</v>
      </c>
      <c r="B654" s="1">
        <f t="shared" ca="1" si="10"/>
        <v>55</v>
      </c>
      <c r="C654" s="1" t="s">
        <v>1308</v>
      </c>
      <c r="D654">
        <v>123</v>
      </c>
      <c r="E654" t="s">
        <v>2</v>
      </c>
    </row>
    <row r="655" spans="1:5" x14ac:dyDescent="0.25">
      <c r="A655" t="s">
        <v>1309</v>
      </c>
      <c r="B655" s="1">
        <f t="shared" ca="1" si="10"/>
        <v>24</v>
      </c>
      <c r="C655" s="1" t="s">
        <v>1310</v>
      </c>
      <c r="D655">
        <v>123</v>
      </c>
      <c r="E655" t="s">
        <v>2</v>
      </c>
    </row>
    <row r="656" spans="1:5" x14ac:dyDescent="0.25">
      <c r="A656" t="s">
        <v>1311</v>
      </c>
      <c r="B656" s="1">
        <f t="shared" ca="1" si="10"/>
        <v>49</v>
      </c>
      <c r="C656" s="1" t="s">
        <v>1312</v>
      </c>
      <c r="D656">
        <v>123</v>
      </c>
      <c r="E656" t="s">
        <v>2</v>
      </c>
    </row>
    <row r="657" spans="1:5" x14ac:dyDescent="0.25">
      <c r="A657" t="s">
        <v>1313</v>
      </c>
      <c r="B657" s="1">
        <f t="shared" ca="1" si="10"/>
        <v>44</v>
      </c>
      <c r="C657" s="1" t="s">
        <v>1314</v>
      </c>
      <c r="D657">
        <v>123</v>
      </c>
      <c r="E657" t="s">
        <v>2</v>
      </c>
    </row>
    <row r="658" spans="1:5" x14ac:dyDescent="0.25">
      <c r="A658" t="s">
        <v>1315</v>
      </c>
      <c r="B658" s="1">
        <f t="shared" ca="1" si="10"/>
        <v>24</v>
      </c>
      <c r="C658" s="1" t="s">
        <v>1316</v>
      </c>
      <c r="D658">
        <v>123</v>
      </c>
      <c r="E658" t="s">
        <v>2</v>
      </c>
    </row>
    <row r="659" spans="1:5" x14ac:dyDescent="0.25">
      <c r="A659" t="s">
        <v>1317</v>
      </c>
      <c r="B659" s="1">
        <f t="shared" ca="1" si="10"/>
        <v>29</v>
      </c>
      <c r="C659" s="1" t="s">
        <v>1318</v>
      </c>
      <c r="D659">
        <v>123</v>
      </c>
      <c r="E659" t="s">
        <v>2</v>
      </c>
    </row>
    <row r="660" spans="1:5" x14ac:dyDescent="0.25">
      <c r="A660" t="s">
        <v>1319</v>
      </c>
      <c r="B660" s="1">
        <f t="shared" ca="1" si="10"/>
        <v>67</v>
      </c>
      <c r="C660" s="1" t="s">
        <v>1320</v>
      </c>
      <c r="D660">
        <v>123</v>
      </c>
      <c r="E660" t="s">
        <v>2</v>
      </c>
    </row>
    <row r="661" spans="1:5" x14ac:dyDescent="0.25">
      <c r="A661" t="s">
        <v>1321</v>
      </c>
      <c r="B661" s="1">
        <f t="shared" ca="1" si="10"/>
        <v>56</v>
      </c>
      <c r="C661" s="1" t="s">
        <v>1322</v>
      </c>
      <c r="D661">
        <v>123</v>
      </c>
      <c r="E661" t="s">
        <v>2</v>
      </c>
    </row>
    <row r="662" spans="1:5" x14ac:dyDescent="0.25">
      <c r="A662" t="s">
        <v>1323</v>
      </c>
      <c r="B662" s="1">
        <f t="shared" ca="1" si="10"/>
        <v>64</v>
      </c>
      <c r="C662" s="1" t="s">
        <v>1324</v>
      </c>
      <c r="D662">
        <v>123</v>
      </c>
      <c r="E662" t="s">
        <v>2</v>
      </c>
    </row>
    <row r="663" spans="1:5" x14ac:dyDescent="0.25">
      <c r="A663" t="s">
        <v>1325</v>
      </c>
      <c r="B663" s="1">
        <f t="shared" ca="1" si="10"/>
        <v>53</v>
      </c>
      <c r="C663" s="1" t="s">
        <v>1326</v>
      </c>
      <c r="D663">
        <v>123</v>
      </c>
      <c r="E663" t="s">
        <v>2</v>
      </c>
    </row>
    <row r="664" spans="1:5" x14ac:dyDescent="0.25">
      <c r="A664" t="s">
        <v>1327</v>
      </c>
      <c r="B664" s="1">
        <f t="shared" ca="1" si="10"/>
        <v>63</v>
      </c>
      <c r="C664" s="1" t="s">
        <v>1328</v>
      </c>
      <c r="D664">
        <v>123</v>
      </c>
      <c r="E664" t="s">
        <v>2</v>
      </c>
    </row>
    <row r="665" spans="1:5" x14ac:dyDescent="0.25">
      <c r="A665" t="s">
        <v>1329</v>
      </c>
      <c r="B665" s="1">
        <f t="shared" ca="1" si="10"/>
        <v>67</v>
      </c>
      <c r="C665" s="1" t="s">
        <v>1330</v>
      </c>
      <c r="D665">
        <v>123</v>
      </c>
      <c r="E665" t="s">
        <v>2</v>
      </c>
    </row>
    <row r="666" spans="1:5" x14ac:dyDescent="0.25">
      <c r="A666" t="s">
        <v>1331</v>
      </c>
      <c r="B666" s="1">
        <f t="shared" ca="1" si="10"/>
        <v>67</v>
      </c>
      <c r="C666" s="1" t="s">
        <v>1332</v>
      </c>
      <c r="D666">
        <v>123</v>
      </c>
      <c r="E666" t="s">
        <v>2</v>
      </c>
    </row>
    <row r="667" spans="1:5" x14ac:dyDescent="0.25">
      <c r="A667" t="s">
        <v>1333</v>
      </c>
      <c r="B667" s="1">
        <f t="shared" ca="1" si="10"/>
        <v>65</v>
      </c>
      <c r="C667" s="1" t="s">
        <v>1334</v>
      </c>
      <c r="D667">
        <v>123</v>
      </c>
      <c r="E667" t="s">
        <v>2</v>
      </c>
    </row>
    <row r="668" spans="1:5" x14ac:dyDescent="0.25">
      <c r="A668" t="s">
        <v>1335</v>
      </c>
      <c r="B668" s="1">
        <f t="shared" ca="1" si="10"/>
        <v>39</v>
      </c>
      <c r="C668" s="1" t="s">
        <v>1336</v>
      </c>
      <c r="D668">
        <v>123</v>
      </c>
      <c r="E668" t="s">
        <v>2</v>
      </c>
    </row>
    <row r="669" spans="1:5" x14ac:dyDescent="0.25">
      <c r="A669" t="s">
        <v>1337</v>
      </c>
      <c r="B669" s="1">
        <f t="shared" ca="1" si="10"/>
        <v>38</v>
      </c>
      <c r="C669" s="1" t="s">
        <v>1338</v>
      </c>
      <c r="D669">
        <v>123</v>
      </c>
      <c r="E669" t="s">
        <v>2</v>
      </c>
    </row>
    <row r="670" spans="1:5" x14ac:dyDescent="0.25">
      <c r="A670" t="s">
        <v>1339</v>
      </c>
      <c r="B670" s="1">
        <f t="shared" ca="1" si="10"/>
        <v>70</v>
      </c>
      <c r="C670" s="1" t="s">
        <v>1340</v>
      </c>
      <c r="D670">
        <v>123</v>
      </c>
      <c r="E670" t="s">
        <v>2</v>
      </c>
    </row>
    <row r="671" spans="1:5" x14ac:dyDescent="0.25">
      <c r="A671" t="s">
        <v>1341</v>
      </c>
      <c r="B671" s="1">
        <f t="shared" ca="1" si="10"/>
        <v>45</v>
      </c>
      <c r="C671" s="1" t="s">
        <v>1342</v>
      </c>
      <c r="D671">
        <v>123</v>
      </c>
      <c r="E671" t="s">
        <v>2</v>
      </c>
    </row>
    <row r="672" spans="1:5" x14ac:dyDescent="0.25">
      <c r="A672" t="s">
        <v>1343</v>
      </c>
      <c r="B672" s="1">
        <f t="shared" ca="1" si="10"/>
        <v>59</v>
      </c>
      <c r="C672" s="1" t="s">
        <v>1344</v>
      </c>
      <c r="D672">
        <v>123</v>
      </c>
      <c r="E672" t="s">
        <v>2</v>
      </c>
    </row>
    <row r="673" spans="1:5" x14ac:dyDescent="0.25">
      <c r="A673" t="s">
        <v>1345</v>
      </c>
      <c r="B673" s="1">
        <f t="shared" ca="1" si="10"/>
        <v>23</v>
      </c>
      <c r="C673" s="1" t="s">
        <v>1346</v>
      </c>
      <c r="D673">
        <v>123</v>
      </c>
      <c r="E673" t="s">
        <v>2</v>
      </c>
    </row>
    <row r="674" spans="1:5" x14ac:dyDescent="0.25">
      <c r="A674" t="s">
        <v>1347</v>
      </c>
      <c r="B674" s="1">
        <f t="shared" ca="1" si="10"/>
        <v>43</v>
      </c>
      <c r="C674" s="1" t="s">
        <v>1348</v>
      </c>
      <c r="D674">
        <v>123</v>
      </c>
      <c r="E674" t="s">
        <v>2</v>
      </c>
    </row>
    <row r="675" spans="1:5" x14ac:dyDescent="0.25">
      <c r="A675" t="s">
        <v>1349</v>
      </c>
      <c r="B675" s="1">
        <f t="shared" ca="1" si="10"/>
        <v>66</v>
      </c>
      <c r="C675" s="1" t="s">
        <v>1350</v>
      </c>
      <c r="D675">
        <v>123</v>
      </c>
      <c r="E675" t="s">
        <v>2</v>
      </c>
    </row>
    <row r="676" spans="1:5" x14ac:dyDescent="0.25">
      <c r="A676" t="s">
        <v>1351</v>
      </c>
      <c r="B676" s="1">
        <f t="shared" ca="1" si="10"/>
        <v>32</v>
      </c>
      <c r="C676" s="1" t="s">
        <v>1352</v>
      </c>
      <c r="D676">
        <v>123</v>
      </c>
      <c r="E676" t="s">
        <v>2</v>
      </c>
    </row>
    <row r="677" spans="1:5" x14ac:dyDescent="0.25">
      <c r="A677" t="s">
        <v>1353</v>
      </c>
      <c r="B677" s="1">
        <f t="shared" ca="1" si="10"/>
        <v>61</v>
      </c>
      <c r="C677" s="1" t="s">
        <v>1354</v>
      </c>
      <c r="D677">
        <v>123</v>
      </c>
      <c r="E677" t="s">
        <v>2</v>
      </c>
    </row>
    <row r="678" spans="1:5" x14ac:dyDescent="0.25">
      <c r="A678" t="s">
        <v>1355</v>
      </c>
      <c r="B678" s="1">
        <f t="shared" ca="1" si="10"/>
        <v>60</v>
      </c>
      <c r="C678" s="1" t="s">
        <v>1356</v>
      </c>
      <c r="D678">
        <v>123</v>
      </c>
      <c r="E678" t="s">
        <v>2</v>
      </c>
    </row>
    <row r="679" spans="1:5" x14ac:dyDescent="0.25">
      <c r="A679" t="s">
        <v>1357</v>
      </c>
      <c r="B679" s="1">
        <f t="shared" ca="1" si="10"/>
        <v>63</v>
      </c>
      <c r="C679" s="1" t="s">
        <v>1358</v>
      </c>
      <c r="D679">
        <v>123</v>
      </c>
      <c r="E679" t="s">
        <v>2</v>
      </c>
    </row>
    <row r="680" spans="1:5" x14ac:dyDescent="0.25">
      <c r="A680" t="s">
        <v>1359</v>
      </c>
      <c r="B680" s="1">
        <f t="shared" ca="1" si="10"/>
        <v>59</v>
      </c>
      <c r="C680" s="1" t="s">
        <v>1360</v>
      </c>
      <c r="D680">
        <v>123</v>
      </c>
      <c r="E680" t="s">
        <v>2</v>
      </c>
    </row>
    <row r="681" spans="1:5" x14ac:dyDescent="0.25">
      <c r="A681" t="s">
        <v>1361</v>
      </c>
      <c r="B681" s="1">
        <f t="shared" ca="1" si="10"/>
        <v>67</v>
      </c>
      <c r="C681" s="1" t="s">
        <v>1362</v>
      </c>
      <c r="D681">
        <v>123</v>
      </c>
      <c r="E681" t="s">
        <v>2</v>
      </c>
    </row>
    <row r="682" spans="1:5" x14ac:dyDescent="0.25">
      <c r="A682" t="s">
        <v>1363</v>
      </c>
      <c r="B682" s="1">
        <f t="shared" ca="1" si="10"/>
        <v>25</v>
      </c>
      <c r="C682" s="1" t="s">
        <v>1364</v>
      </c>
      <c r="D682">
        <v>123</v>
      </c>
      <c r="E682" t="s">
        <v>2</v>
      </c>
    </row>
    <row r="683" spans="1:5" x14ac:dyDescent="0.25">
      <c r="A683" t="s">
        <v>1365</v>
      </c>
      <c r="B683" s="1">
        <f t="shared" ca="1" si="10"/>
        <v>60</v>
      </c>
      <c r="C683" s="1" t="s">
        <v>1366</v>
      </c>
      <c r="D683">
        <v>123</v>
      </c>
      <c r="E683" t="s">
        <v>2</v>
      </c>
    </row>
    <row r="684" spans="1:5" x14ac:dyDescent="0.25">
      <c r="A684" t="s">
        <v>1367</v>
      </c>
      <c r="B684" s="1">
        <f t="shared" ca="1" si="10"/>
        <v>62</v>
      </c>
      <c r="C684" s="1" t="s">
        <v>1368</v>
      </c>
      <c r="D684">
        <v>123</v>
      </c>
      <c r="E684" t="s">
        <v>2</v>
      </c>
    </row>
    <row r="685" spans="1:5" x14ac:dyDescent="0.25">
      <c r="A685" t="s">
        <v>1369</v>
      </c>
      <c r="B685" s="1">
        <f t="shared" ca="1" si="10"/>
        <v>68</v>
      </c>
      <c r="C685" s="1" t="s">
        <v>1370</v>
      </c>
      <c r="D685">
        <v>123</v>
      </c>
      <c r="E685" t="s">
        <v>2</v>
      </c>
    </row>
    <row r="686" spans="1:5" x14ac:dyDescent="0.25">
      <c r="A686" t="s">
        <v>1371</v>
      </c>
      <c r="B686" s="1">
        <f t="shared" ca="1" si="10"/>
        <v>66</v>
      </c>
      <c r="C686" s="1" t="s">
        <v>1372</v>
      </c>
      <c r="D686">
        <v>123</v>
      </c>
      <c r="E686" t="s">
        <v>2</v>
      </c>
    </row>
    <row r="687" spans="1:5" x14ac:dyDescent="0.25">
      <c r="A687" t="s">
        <v>1373</v>
      </c>
      <c r="B687" s="1">
        <f t="shared" ca="1" si="10"/>
        <v>37</v>
      </c>
      <c r="C687" s="1" t="s">
        <v>1374</v>
      </c>
      <c r="D687">
        <v>123</v>
      </c>
      <c r="E687" t="s">
        <v>2</v>
      </c>
    </row>
    <row r="688" spans="1:5" x14ac:dyDescent="0.25">
      <c r="A688" t="s">
        <v>1375</v>
      </c>
      <c r="B688" s="1">
        <f t="shared" ca="1" si="10"/>
        <v>44</v>
      </c>
      <c r="C688" s="1" t="s">
        <v>1376</v>
      </c>
      <c r="D688">
        <v>123</v>
      </c>
      <c r="E688" t="s">
        <v>2</v>
      </c>
    </row>
    <row r="689" spans="1:5" x14ac:dyDescent="0.25">
      <c r="A689" t="s">
        <v>1377</v>
      </c>
      <c r="B689" s="1">
        <f t="shared" ca="1" si="10"/>
        <v>53</v>
      </c>
      <c r="C689" s="1" t="s">
        <v>1378</v>
      </c>
      <c r="D689">
        <v>123</v>
      </c>
      <c r="E689" t="s">
        <v>2</v>
      </c>
    </row>
    <row r="690" spans="1:5" x14ac:dyDescent="0.25">
      <c r="A690" t="s">
        <v>1379</v>
      </c>
      <c r="B690" s="1">
        <f t="shared" ca="1" si="10"/>
        <v>34</v>
      </c>
      <c r="C690" s="1" t="s">
        <v>1380</v>
      </c>
      <c r="D690">
        <v>123</v>
      </c>
      <c r="E690" t="s">
        <v>2</v>
      </c>
    </row>
    <row r="691" spans="1:5" x14ac:dyDescent="0.25">
      <c r="A691" t="s">
        <v>1381</v>
      </c>
      <c r="B691" s="1">
        <f t="shared" ca="1" si="10"/>
        <v>31</v>
      </c>
      <c r="C691" s="1" t="s">
        <v>1382</v>
      </c>
      <c r="D691">
        <v>123</v>
      </c>
      <c r="E691" t="s">
        <v>2</v>
      </c>
    </row>
    <row r="692" spans="1:5" x14ac:dyDescent="0.25">
      <c r="A692" t="s">
        <v>1383</v>
      </c>
      <c r="B692" s="1">
        <f t="shared" ca="1" si="10"/>
        <v>69</v>
      </c>
      <c r="C692" s="1" t="s">
        <v>1384</v>
      </c>
      <c r="D692">
        <v>123</v>
      </c>
      <c r="E692" t="s">
        <v>2</v>
      </c>
    </row>
    <row r="693" spans="1:5" x14ac:dyDescent="0.25">
      <c r="A693" t="s">
        <v>1385</v>
      </c>
      <c r="B693" s="1">
        <f t="shared" ca="1" si="10"/>
        <v>62</v>
      </c>
      <c r="C693" s="1" t="s">
        <v>1386</v>
      </c>
      <c r="D693">
        <v>123</v>
      </c>
      <c r="E693" t="s">
        <v>2</v>
      </c>
    </row>
    <row r="694" spans="1:5" x14ac:dyDescent="0.25">
      <c r="A694" t="s">
        <v>1387</v>
      </c>
      <c r="B694" s="1">
        <f t="shared" ca="1" si="10"/>
        <v>56</v>
      </c>
      <c r="C694" s="1" t="s">
        <v>1388</v>
      </c>
      <c r="D694">
        <v>123</v>
      </c>
      <c r="E694" t="s">
        <v>2</v>
      </c>
    </row>
    <row r="695" spans="1:5" x14ac:dyDescent="0.25">
      <c r="A695" t="s">
        <v>1389</v>
      </c>
      <c r="B695" s="1">
        <f t="shared" ca="1" si="10"/>
        <v>48</v>
      </c>
      <c r="C695" s="1" t="s">
        <v>1390</v>
      </c>
      <c r="D695">
        <v>123</v>
      </c>
      <c r="E695" t="s">
        <v>2</v>
      </c>
    </row>
    <row r="696" spans="1:5" x14ac:dyDescent="0.25">
      <c r="A696" t="s">
        <v>1391</v>
      </c>
      <c r="B696" s="1">
        <f t="shared" ca="1" si="10"/>
        <v>70</v>
      </c>
      <c r="C696" s="1" t="s">
        <v>1392</v>
      </c>
      <c r="D696">
        <v>123</v>
      </c>
      <c r="E696" t="s">
        <v>2</v>
      </c>
    </row>
    <row r="697" spans="1:5" x14ac:dyDescent="0.25">
      <c r="A697" t="s">
        <v>1393</v>
      </c>
      <c r="B697" s="1">
        <f t="shared" ca="1" si="10"/>
        <v>63</v>
      </c>
      <c r="C697" s="1" t="s">
        <v>1394</v>
      </c>
      <c r="D697">
        <v>123</v>
      </c>
      <c r="E697" t="s">
        <v>2</v>
      </c>
    </row>
    <row r="698" spans="1:5" x14ac:dyDescent="0.25">
      <c r="A698" t="s">
        <v>1395</v>
      </c>
      <c r="B698" s="1">
        <f t="shared" ca="1" si="10"/>
        <v>55</v>
      </c>
      <c r="C698" s="1" t="s">
        <v>1396</v>
      </c>
      <c r="D698">
        <v>123</v>
      </c>
      <c r="E698" t="s">
        <v>2</v>
      </c>
    </row>
    <row r="699" spans="1:5" x14ac:dyDescent="0.25">
      <c r="A699" t="s">
        <v>1397</v>
      </c>
      <c r="B699" s="1">
        <f t="shared" ca="1" si="10"/>
        <v>48</v>
      </c>
      <c r="C699" s="1" t="s">
        <v>1398</v>
      </c>
      <c r="D699">
        <v>123</v>
      </c>
      <c r="E699" t="s">
        <v>2</v>
      </c>
    </row>
    <row r="700" spans="1:5" x14ac:dyDescent="0.25">
      <c r="A700" t="s">
        <v>1399</v>
      </c>
      <c r="B700" s="1">
        <f t="shared" ca="1" si="10"/>
        <v>39</v>
      </c>
      <c r="C700" s="1" t="s">
        <v>1400</v>
      </c>
      <c r="D700">
        <v>123</v>
      </c>
      <c r="E700" t="s">
        <v>2</v>
      </c>
    </row>
    <row r="701" spans="1:5" x14ac:dyDescent="0.25">
      <c r="A701" t="s">
        <v>1401</v>
      </c>
      <c r="B701" s="1">
        <f t="shared" ca="1" si="10"/>
        <v>64</v>
      </c>
      <c r="C701" s="1" t="s">
        <v>1402</v>
      </c>
      <c r="D701">
        <v>123</v>
      </c>
      <c r="E701" t="s">
        <v>2</v>
      </c>
    </row>
    <row r="702" spans="1:5" x14ac:dyDescent="0.25">
      <c r="A702" t="s">
        <v>1403</v>
      </c>
      <c r="B702" s="1">
        <f t="shared" ca="1" si="10"/>
        <v>30</v>
      </c>
      <c r="C702" s="1" t="s">
        <v>1404</v>
      </c>
      <c r="D702">
        <v>123</v>
      </c>
      <c r="E702" t="s">
        <v>2</v>
      </c>
    </row>
    <row r="703" spans="1:5" x14ac:dyDescent="0.25">
      <c r="A703" t="s">
        <v>1405</v>
      </c>
      <c r="B703" s="1">
        <f t="shared" ca="1" si="10"/>
        <v>28</v>
      </c>
      <c r="C703" s="1" t="s">
        <v>1406</v>
      </c>
      <c r="D703">
        <v>123</v>
      </c>
      <c r="E703" t="s">
        <v>2</v>
      </c>
    </row>
    <row r="704" spans="1:5" x14ac:dyDescent="0.25">
      <c r="A704" t="s">
        <v>1407</v>
      </c>
      <c r="B704" s="1">
        <f t="shared" ca="1" si="10"/>
        <v>23</v>
      </c>
      <c r="C704" s="1" t="s">
        <v>1408</v>
      </c>
      <c r="D704">
        <v>123</v>
      </c>
      <c r="E704" t="s">
        <v>2</v>
      </c>
    </row>
    <row r="705" spans="1:5" x14ac:dyDescent="0.25">
      <c r="A705" t="s">
        <v>1409</v>
      </c>
      <c r="B705" s="1">
        <f t="shared" ca="1" si="10"/>
        <v>50</v>
      </c>
      <c r="C705" s="1" t="s">
        <v>1410</v>
      </c>
      <c r="D705">
        <v>123</v>
      </c>
      <c r="E705" t="s">
        <v>2</v>
      </c>
    </row>
    <row r="706" spans="1:5" x14ac:dyDescent="0.25">
      <c r="A706" t="s">
        <v>1411</v>
      </c>
      <c r="B706" s="1">
        <f t="shared" ca="1" si="10"/>
        <v>27</v>
      </c>
      <c r="C706" s="1" t="s">
        <v>1412</v>
      </c>
      <c r="D706">
        <v>123</v>
      </c>
      <c r="E706" t="s">
        <v>2</v>
      </c>
    </row>
    <row r="707" spans="1:5" x14ac:dyDescent="0.25">
      <c r="A707" t="s">
        <v>1413</v>
      </c>
      <c r="B707" s="1">
        <f t="shared" ca="1" si="10"/>
        <v>33</v>
      </c>
      <c r="C707" s="1" t="s">
        <v>1414</v>
      </c>
      <c r="D707">
        <v>123</v>
      </c>
      <c r="E707" t="s">
        <v>2</v>
      </c>
    </row>
    <row r="708" spans="1:5" x14ac:dyDescent="0.25">
      <c r="A708" t="s">
        <v>1415</v>
      </c>
      <c r="B708" s="1">
        <f t="shared" ca="1" si="10"/>
        <v>45</v>
      </c>
      <c r="C708" s="1" t="s">
        <v>1416</v>
      </c>
      <c r="D708">
        <v>123</v>
      </c>
      <c r="E708" t="s">
        <v>2</v>
      </c>
    </row>
    <row r="709" spans="1:5" x14ac:dyDescent="0.25">
      <c r="A709" t="s">
        <v>1417</v>
      </c>
      <c r="B709" s="1">
        <f t="shared" ref="B709:B772" ca="1" si="11">YEAR(NOW())-MID(C709,7,4)</f>
        <v>63</v>
      </c>
      <c r="C709" s="1" t="s">
        <v>1418</v>
      </c>
      <c r="D709">
        <v>123</v>
      </c>
      <c r="E709" t="s">
        <v>2</v>
      </c>
    </row>
    <row r="710" spans="1:5" x14ac:dyDescent="0.25">
      <c r="A710" t="s">
        <v>1419</v>
      </c>
      <c r="B710" s="1">
        <f t="shared" ca="1" si="11"/>
        <v>24</v>
      </c>
      <c r="C710" s="1" t="s">
        <v>1420</v>
      </c>
      <c r="D710">
        <v>123</v>
      </c>
      <c r="E710" t="s">
        <v>2</v>
      </c>
    </row>
    <row r="711" spans="1:5" x14ac:dyDescent="0.25">
      <c r="A711" t="s">
        <v>1421</v>
      </c>
      <c r="B711" s="1">
        <f t="shared" ca="1" si="11"/>
        <v>42</v>
      </c>
      <c r="C711" s="1" t="s">
        <v>1422</v>
      </c>
      <c r="D711">
        <v>123</v>
      </c>
      <c r="E711" t="s">
        <v>2</v>
      </c>
    </row>
    <row r="712" spans="1:5" x14ac:dyDescent="0.25">
      <c r="A712" t="s">
        <v>1423</v>
      </c>
      <c r="B712" s="1">
        <f t="shared" ca="1" si="11"/>
        <v>63</v>
      </c>
      <c r="C712" s="1" t="s">
        <v>1424</v>
      </c>
      <c r="D712">
        <v>123</v>
      </c>
      <c r="E712" t="s">
        <v>2</v>
      </c>
    </row>
    <row r="713" spans="1:5" x14ac:dyDescent="0.25">
      <c r="A713" t="s">
        <v>1425</v>
      </c>
      <c r="B713" s="1">
        <f t="shared" ca="1" si="11"/>
        <v>65</v>
      </c>
      <c r="C713" s="1" t="s">
        <v>1426</v>
      </c>
      <c r="D713">
        <v>123</v>
      </c>
      <c r="E713" t="s">
        <v>2</v>
      </c>
    </row>
    <row r="714" spans="1:5" x14ac:dyDescent="0.25">
      <c r="A714" t="s">
        <v>1427</v>
      </c>
      <c r="B714" s="1">
        <f t="shared" ca="1" si="11"/>
        <v>27</v>
      </c>
      <c r="C714" s="1" t="s">
        <v>1428</v>
      </c>
      <c r="D714">
        <v>123</v>
      </c>
      <c r="E714" t="s">
        <v>2</v>
      </c>
    </row>
    <row r="715" spans="1:5" x14ac:dyDescent="0.25">
      <c r="A715" t="s">
        <v>1429</v>
      </c>
      <c r="B715" s="1">
        <f t="shared" ca="1" si="11"/>
        <v>61</v>
      </c>
      <c r="C715" s="1" t="s">
        <v>1430</v>
      </c>
      <c r="D715">
        <v>123</v>
      </c>
      <c r="E715" t="s">
        <v>2</v>
      </c>
    </row>
    <row r="716" spans="1:5" x14ac:dyDescent="0.25">
      <c r="A716" t="s">
        <v>1431</v>
      </c>
      <c r="B716" s="1">
        <f t="shared" ca="1" si="11"/>
        <v>39</v>
      </c>
      <c r="C716" s="1" t="s">
        <v>1432</v>
      </c>
      <c r="D716">
        <v>123</v>
      </c>
      <c r="E716" t="s">
        <v>2</v>
      </c>
    </row>
    <row r="717" spans="1:5" x14ac:dyDescent="0.25">
      <c r="A717" t="s">
        <v>1433</v>
      </c>
      <c r="B717" s="1">
        <f t="shared" ca="1" si="11"/>
        <v>66</v>
      </c>
      <c r="C717" s="1" t="s">
        <v>1434</v>
      </c>
      <c r="D717">
        <v>123</v>
      </c>
      <c r="E717" t="s">
        <v>2</v>
      </c>
    </row>
    <row r="718" spans="1:5" x14ac:dyDescent="0.25">
      <c r="A718" t="s">
        <v>1435</v>
      </c>
      <c r="B718" s="1">
        <f t="shared" ca="1" si="11"/>
        <v>69</v>
      </c>
      <c r="C718" s="1" t="s">
        <v>1436</v>
      </c>
      <c r="D718">
        <v>123</v>
      </c>
      <c r="E718" t="s">
        <v>2</v>
      </c>
    </row>
    <row r="719" spans="1:5" x14ac:dyDescent="0.25">
      <c r="A719" t="s">
        <v>1437</v>
      </c>
      <c r="B719" s="1">
        <f t="shared" ca="1" si="11"/>
        <v>42</v>
      </c>
      <c r="C719" s="1" t="s">
        <v>1438</v>
      </c>
      <c r="D719">
        <v>123</v>
      </c>
      <c r="E719" t="s">
        <v>2</v>
      </c>
    </row>
    <row r="720" spans="1:5" x14ac:dyDescent="0.25">
      <c r="A720" t="s">
        <v>1439</v>
      </c>
      <c r="B720" s="1">
        <f t="shared" ca="1" si="11"/>
        <v>59</v>
      </c>
      <c r="C720" s="1" t="s">
        <v>1440</v>
      </c>
      <c r="D720">
        <v>123</v>
      </c>
      <c r="E720" t="s">
        <v>2</v>
      </c>
    </row>
    <row r="721" spans="1:5" x14ac:dyDescent="0.25">
      <c r="A721" t="s">
        <v>1441</v>
      </c>
      <c r="B721" s="1">
        <f t="shared" ca="1" si="11"/>
        <v>70</v>
      </c>
      <c r="C721" s="1" t="s">
        <v>1442</v>
      </c>
      <c r="D721">
        <v>123</v>
      </c>
      <c r="E721" t="s">
        <v>2</v>
      </c>
    </row>
    <row r="722" spans="1:5" x14ac:dyDescent="0.25">
      <c r="A722" t="s">
        <v>1443</v>
      </c>
      <c r="B722" s="1">
        <f t="shared" ca="1" si="11"/>
        <v>61</v>
      </c>
      <c r="C722" s="1" t="s">
        <v>1444</v>
      </c>
      <c r="D722">
        <v>123</v>
      </c>
      <c r="E722" t="s">
        <v>2</v>
      </c>
    </row>
    <row r="723" spans="1:5" x14ac:dyDescent="0.25">
      <c r="A723" t="s">
        <v>1445</v>
      </c>
      <c r="B723" s="1">
        <f t="shared" ca="1" si="11"/>
        <v>39</v>
      </c>
      <c r="C723" s="1" t="s">
        <v>1446</v>
      </c>
      <c r="D723">
        <v>123</v>
      </c>
      <c r="E723" t="s">
        <v>2</v>
      </c>
    </row>
    <row r="724" spans="1:5" x14ac:dyDescent="0.25">
      <c r="A724" t="s">
        <v>1447</v>
      </c>
      <c r="B724" s="1">
        <f t="shared" ca="1" si="11"/>
        <v>40</v>
      </c>
      <c r="C724" s="1" t="s">
        <v>1448</v>
      </c>
      <c r="D724">
        <v>123</v>
      </c>
      <c r="E724" t="s">
        <v>2</v>
      </c>
    </row>
    <row r="725" spans="1:5" x14ac:dyDescent="0.25">
      <c r="A725" t="s">
        <v>1449</v>
      </c>
      <c r="B725" s="1">
        <f t="shared" ca="1" si="11"/>
        <v>35</v>
      </c>
      <c r="C725" s="1" t="s">
        <v>1450</v>
      </c>
      <c r="D725">
        <v>123</v>
      </c>
      <c r="E725" t="s">
        <v>2</v>
      </c>
    </row>
    <row r="726" spans="1:5" x14ac:dyDescent="0.25">
      <c r="A726" t="s">
        <v>1451</v>
      </c>
      <c r="B726" s="1">
        <f t="shared" ca="1" si="11"/>
        <v>26</v>
      </c>
      <c r="C726" s="1" t="s">
        <v>1452</v>
      </c>
      <c r="D726">
        <v>123</v>
      </c>
      <c r="E726" t="s">
        <v>2</v>
      </c>
    </row>
    <row r="727" spans="1:5" x14ac:dyDescent="0.25">
      <c r="A727" t="s">
        <v>1453</v>
      </c>
      <c r="B727" s="1">
        <f t="shared" ca="1" si="11"/>
        <v>26</v>
      </c>
      <c r="C727" s="1" t="s">
        <v>1454</v>
      </c>
      <c r="D727">
        <v>123</v>
      </c>
      <c r="E727" t="s">
        <v>2</v>
      </c>
    </row>
    <row r="728" spans="1:5" x14ac:dyDescent="0.25">
      <c r="A728" t="s">
        <v>1455</v>
      </c>
      <c r="B728" s="1">
        <f t="shared" ca="1" si="11"/>
        <v>68</v>
      </c>
      <c r="C728" s="1" t="s">
        <v>1456</v>
      </c>
      <c r="D728">
        <v>123</v>
      </c>
      <c r="E728" t="s">
        <v>2</v>
      </c>
    </row>
    <row r="729" spans="1:5" x14ac:dyDescent="0.25">
      <c r="A729" t="s">
        <v>1457</v>
      </c>
      <c r="B729" s="1">
        <f t="shared" ca="1" si="11"/>
        <v>49</v>
      </c>
      <c r="C729" s="1" t="s">
        <v>1458</v>
      </c>
      <c r="D729">
        <v>123</v>
      </c>
      <c r="E729" t="s">
        <v>2</v>
      </c>
    </row>
    <row r="730" spans="1:5" x14ac:dyDescent="0.25">
      <c r="A730" t="s">
        <v>1459</v>
      </c>
      <c r="B730" s="1">
        <f t="shared" ca="1" si="11"/>
        <v>43</v>
      </c>
      <c r="C730" s="1" t="s">
        <v>1460</v>
      </c>
      <c r="D730">
        <v>123</v>
      </c>
      <c r="E730" t="s">
        <v>2</v>
      </c>
    </row>
    <row r="731" spans="1:5" x14ac:dyDescent="0.25">
      <c r="A731" t="s">
        <v>1461</v>
      </c>
      <c r="B731" s="1">
        <f t="shared" ca="1" si="11"/>
        <v>52</v>
      </c>
      <c r="C731" s="1" t="s">
        <v>1462</v>
      </c>
      <c r="D731">
        <v>123</v>
      </c>
      <c r="E731" t="s">
        <v>2</v>
      </c>
    </row>
    <row r="732" spans="1:5" x14ac:dyDescent="0.25">
      <c r="A732" t="s">
        <v>1463</v>
      </c>
      <c r="B732" s="1">
        <f t="shared" ca="1" si="11"/>
        <v>30</v>
      </c>
      <c r="C732" s="1" t="s">
        <v>1464</v>
      </c>
      <c r="D732">
        <v>123</v>
      </c>
      <c r="E732" t="s">
        <v>2</v>
      </c>
    </row>
    <row r="733" spans="1:5" x14ac:dyDescent="0.25">
      <c r="A733" t="s">
        <v>1465</v>
      </c>
      <c r="B733" s="1">
        <f t="shared" ca="1" si="11"/>
        <v>37</v>
      </c>
      <c r="C733" s="1" t="s">
        <v>1466</v>
      </c>
      <c r="D733">
        <v>123</v>
      </c>
      <c r="E733" t="s">
        <v>2</v>
      </c>
    </row>
    <row r="734" spans="1:5" x14ac:dyDescent="0.25">
      <c r="A734" t="s">
        <v>1467</v>
      </c>
      <c r="B734" s="1">
        <f t="shared" ca="1" si="11"/>
        <v>31</v>
      </c>
      <c r="C734" s="1" t="s">
        <v>1468</v>
      </c>
      <c r="D734">
        <v>123</v>
      </c>
      <c r="E734" t="s">
        <v>2</v>
      </c>
    </row>
    <row r="735" spans="1:5" x14ac:dyDescent="0.25">
      <c r="A735" t="s">
        <v>1469</v>
      </c>
      <c r="B735" s="1">
        <f t="shared" ca="1" si="11"/>
        <v>28</v>
      </c>
      <c r="C735" s="1" t="s">
        <v>1470</v>
      </c>
      <c r="D735">
        <v>123</v>
      </c>
      <c r="E735" t="s">
        <v>2</v>
      </c>
    </row>
    <row r="736" spans="1:5" x14ac:dyDescent="0.25">
      <c r="A736" t="s">
        <v>1471</v>
      </c>
      <c r="B736" s="1">
        <f t="shared" ca="1" si="11"/>
        <v>70</v>
      </c>
      <c r="C736" s="1" t="s">
        <v>1472</v>
      </c>
      <c r="D736">
        <v>123</v>
      </c>
      <c r="E736" t="s">
        <v>2</v>
      </c>
    </row>
    <row r="737" spans="1:5" x14ac:dyDescent="0.25">
      <c r="A737" t="s">
        <v>1473</v>
      </c>
      <c r="B737" s="1">
        <f t="shared" ca="1" si="11"/>
        <v>35</v>
      </c>
      <c r="C737" s="1" t="s">
        <v>1474</v>
      </c>
      <c r="D737">
        <v>123</v>
      </c>
      <c r="E737" t="s">
        <v>2</v>
      </c>
    </row>
    <row r="738" spans="1:5" x14ac:dyDescent="0.25">
      <c r="A738" t="s">
        <v>1475</v>
      </c>
      <c r="B738" s="1">
        <f t="shared" ca="1" si="11"/>
        <v>29</v>
      </c>
      <c r="C738" s="1" t="s">
        <v>1476</v>
      </c>
      <c r="D738">
        <v>123</v>
      </c>
      <c r="E738" t="s">
        <v>2</v>
      </c>
    </row>
    <row r="739" spans="1:5" x14ac:dyDescent="0.25">
      <c r="A739" t="s">
        <v>1477</v>
      </c>
      <c r="B739" s="1">
        <f t="shared" ca="1" si="11"/>
        <v>37</v>
      </c>
      <c r="C739" s="1" t="s">
        <v>1478</v>
      </c>
      <c r="D739">
        <v>123</v>
      </c>
      <c r="E739" t="s">
        <v>2</v>
      </c>
    </row>
    <row r="740" spans="1:5" x14ac:dyDescent="0.25">
      <c r="A740" t="s">
        <v>1479</v>
      </c>
      <c r="B740" s="1">
        <f t="shared" ca="1" si="11"/>
        <v>22</v>
      </c>
      <c r="C740" s="1" t="s">
        <v>1480</v>
      </c>
      <c r="D740">
        <v>123</v>
      </c>
      <c r="E740" t="s">
        <v>2</v>
      </c>
    </row>
    <row r="741" spans="1:5" x14ac:dyDescent="0.25">
      <c r="A741" t="s">
        <v>1481</v>
      </c>
      <c r="B741" s="1">
        <f t="shared" ca="1" si="11"/>
        <v>42</v>
      </c>
      <c r="C741" s="1" t="s">
        <v>1482</v>
      </c>
      <c r="D741">
        <v>123</v>
      </c>
      <c r="E741" t="s">
        <v>2</v>
      </c>
    </row>
    <row r="742" spans="1:5" x14ac:dyDescent="0.25">
      <c r="A742" t="s">
        <v>1483</v>
      </c>
      <c r="B742" s="1">
        <f t="shared" ca="1" si="11"/>
        <v>28</v>
      </c>
      <c r="C742" s="1" t="s">
        <v>1484</v>
      </c>
      <c r="D742">
        <v>123</v>
      </c>
      <c r="E742" t="s">
        <v>2</v>
      </c>
    </row>
    <row r="743" spans="1:5" x14ac:dyDescent="0.25">
      <c r="A743" t="s">
        <v>1485</v>
      </c>
      <c r="B743" s="1">
        <f t="shared" ca="1" si="11"/>
        <v>50</v>
      </c>
      <c r="C743" s="1" t="s">
        <v>1486</v>
      </c>
      <c r="D743">
        <v>123</v>
      </c>
      <c r="E743" t="s">
        <v>2</v>
      </c>
    </row>
    <row r="744" spans="1:5" x14ac:dyDescent="0.25">
      <c r="A744" t="s">
        <v>1487</v>
      </c>
      <c r="B744" s="1">
        <f t="shared" ca="1" si="11"/>
        <v>57</v>
      </c>
      <c r="C744" s="1" t="s">
        <v>1488</v>
      </c>
      <c r="D744">
        <v>123</v>
      </c>
      <c r="E744" t="s">
        <v>2</v>
      </c>
    </row>
    <row r="745" spans="1:5" x14ac:dyDescent="0.25">
      <c r="A745" t="s">
        <v>1489</v>
      </c>
      <c r="B745" s="1">
        <f t="shared" ca="1" si="11"/>
        <v>56</v>
      </c>
      <c r="C745" s="1" t="s">
        <v>1490</v>
      </c>
      <c r="D745">
        <v>123</v>
      </c>
      <c r="E745" t="s">
        <v>2</v>
      </c>
    </row>
    <row r="746" spans="1:5" x14ac:dyDescent="0.25">
      <c r="A746" t="s">
        <v>1491</v>
      </c>
      <c r="B746" s="1">
        <f t="shared" ca="1" si="11"/>
        <v>29</v>
      </c>
      <c r="C746" s="1" t="s">
        <v>1492</v>
      </c>
      <c r="D746">
        <v>123</v>
      </c>
      <c r="E746" t="s">
        <v>2</v>
      </c>
    </row>
    <row r="747" spans="1:5" x14ac:dyDescent="0.25">
      <c r="A747" t="s">
        <v>1493</v>
      </c>
      <c r="B747" s="1">
        <f t="shared" ca="1" si="11"/>
        <v>66</v>
      </c>
      <c r="C747" s="1" t="s">
        <v>1494</v>
      </c>
      <c r="D747">
        <v>123</v>
      </c>
      <c r="E747" t="s">
        <v>2</v>
      </c>
    </row>
    <row r="748" spans="1:5" x14ac:dyDescent="0.25">
      <c r="A748" t="s">
        <v>1495</v>
      </c>
      <c r="B748" s="1">
        <f t="shared" ca="1" si="11"/>
        <v>62</v>
      </c>
      <c r="C748" s="1" t="s">
        <v>1496</v>
      </c>
      <c r="D748">
        <v>123</v>
      </c>
      <c r="E748" t="s">
        <v>2</v>
      </c>
    </row>
    <row r="749" spans="1:5" x14ac:dyDescent="0.25">
      <c r="A749" t="s">
        <v>1497</v>
      </c>
      <c r="B749" s="1">
        <f t="shared" ca="1" si="11"/>
        <v>44</v>
      </c>
      <c r="C749" s="1" t="s">
        <v>1498</v>
      </c>
      <c r="D749">
        <v>123</v>
      </c>
      <c r="E749" t="s">
        <v>2</v>
      </c>
    </row>
    <row r="750" spans="1:5" x14ac:dyDescent="0.25">
      <c r="A750" t="s">
        <v>1499</v>
      </c>
      <c r="B750" s="1">
        <f t="shared" ca="1" si="11"/>
        <v>59</v>
      </c>
      <c r="C750" s="1" t="s">
        <v>1500</v>
      </c>
      <c r="D750">
        <v>123</v>
      </c>
      <c r="E750" t="s">
        <v>2</v>
      </c>
    </row>
    <row r="751" spans="1:5" x14ac:dyDescent="0.25">
      <c r="A751" t="s">
        <v>1501</v>
      </c>
      <c r="B751" s="1">
        <f t="shared" ca="1" si="11"/>
        <v>54</v>
      </c>
      <c r="C751" s="1" t="s">
        <v>1502</v>
      </c>
      <c r="D751">
        <v>123</v>
      </c>
      <c r="E751" t="s">
        <v>2</v>
      </c>
    </row>
    <row r="752" spans="1:5" x14ac:dyDescent="0.25">
      <c r="A752" t="s">
        <v>1503</v>
      </c>
      <c r="B752" s="1">
        <f t="shared" ca="1" si="11"/>
        <v>23</v>
      </c>
      <c r="C752" s="1" t="s">
        <v>1504</v>
      </c>
      <c r="D752">
        <v>123</v>
      </c>
      <c r="E752" t="s">
        <v>2</v>
      </c>
    </row>
    <row r="753" spans="1:5" x14ac:dyDescent="0.25">
      <c r="A753" t="s">
        <v>1505</v>
      </c>
      <c r="B753" s="1">
        <f t="shared" ca="1" si="11"/>
        <v>49</v>
      </c>
      <c r="C753" s="1" t="s">
        <v>1506</v>
      </c>
      <c r="D753">
        <v>123</v>
      </c>
      <c r="E753" t="s">
        <v>2</v>
      </c>
    </row>
    <row r="754" spans="1:5" x14ac:dyDescent="0.25">
      <c r="A754" t="s">
        <v>1507</v>
      </c>
      <c r="B754" s="1">
        <f t="shared" ca="1" si="11"/>
        <v>37</v>
      </c>
      <c r="C754" s="1" t="s">
        <v>1508</v>
      </c>
      <c r="D754">
        <v>123</v>
      </c>
      <c r="E754" t="s">
        <v>2</v>
      </c>
    </row>
    <row r="755" spans="1:5" x14ac:dyDescent="0.25">
      <c r="A755" t="s">
        <v>1509</v>
      </c>
      <c r="B755" s="1">
        <f t="shared" ca="1" si="11"/>
        <v>49</v>
      </c>
      <c r="C755" s="1" t="s">
        <v>1510</v>
      </c>
      <c r="D755">
        <v>123</v>
      </c>
      <c r="E755" t="s">
        <v>2</v>
      </c>
    </row>
    <row r="756" spans="1:5" x14ac:dyDescent="0.25">
      <c r="A756" t="s">
        <v>1511</v>
      </c>
      <c r="B756" s="1">
        <f t="shared" ca="1" si="11"/>
        <v>57</v>
      </c>
      <c r="C756" s="1" t="s">
        <v>1512</v>
      </c>
      <c r="D756">
        <v>123</v>
      </c>
      <c r="E756" t="s">
        <v>2</v>
      </c>
    </row>
    <row r="757" spans="1:5" x14ac:dyDescent="0.25">
      <c r="A757" t="s">
        <v>1513</v>
      </c>
      <c r="B757" s="1">
        <f t="shared" ca="1" si="11"/>
        <v>24</v>
      </c>
      <c r="C757" s="1" t="s">
        <v>1514</v>
      </c>
      <c r="D757">
        <v>123</v>
      </c>
      <c r="E757" t="s">
        <v>2</v>
      </c>
    </row>
    <row r="758" spans="1:5" x14ac:dyDescent="0.25">
      <c r="A758" t="s">
        <v>1515</v>
      </c>
      <c r="B758" s="1">
        <f t="shared" ca="1" si="11"/>
        <v>61</v>
      </c>
      <c r="C758" s="1" t="s">
        <v>1516</v>
      </c>
      <c r="D758">
        <v>123</v>
      </c>
      <c r="E758" t="s">
        <v>2</v>
      </c>
    </row>
    <row r="759" spans="1:5" x14ac:dyDescent="0.25">
      <c r="A759" t="s">
        <v>1517</v>
      </c>
      <c r="B759" s="1">
        <f t="shared" ca="1" si="11"/>
        <v>69</v>
      </c>
      <c r="C759" s="1" t="s">
        <v>1518</v>
      </c>
      <c r="D759">
        <v>123</v>
      </c>
      <c r="E759" t="s">
        <v>2</v>
      </c>
    </row>
    <row r="760" spans="1:5" x14ac:dyDescent="0.25">
      <c r="A760" t="s">
        <v>1519</v>
      </c>
      <c r="B760" s="1">
        <f t="shared" ca="1" si="11"/>
        <v>35</v>
      </c>
      <c r="C760" s="1" t="s">
        <v>1520</v>
      </c>
      <c r="D760">
        <v>123</v>
      </c>
      <c r="E760" t="s">
        <v>2</v>
      </c>
    </row>
    <row r="761" spans="1:5" x14ac:dyDescent="0.25">
      <c r="A761" t="s">
        <v>1521</v>
      </c>
      <c r="B761" s="1">
        <f t="shared" ca="1" si="11"/>
        <v>28</v>
      </c>
      <c r="C761" s="1" t="s">
        <v>1522</v>
      </c>
      <c r="D761">
        <v>123</v>
      </c>
      <c r="E761" t="s">
        <v>2</v>
      </c>
    </row>
    <row r="762" spans="1:5" x14ac:dyDescent="0.25">
      <c r="A762" t="s">
        <v>1523</v>
      </c>
      <c r="B762" s="1">
        <f t="shared" ca="1" si="11"/>
        <v>62</v>
      </c>
      <c r="C762" s="1" t="s">
        <v>1524</v>
      </c>
      <c r="D762">
        <v>123</v>
      </c>
      <c r="E762" t="s">
        <v>2</v>
      </c>
    </row>
    <row r="763" spans="1:5" x14ac:dyDescent="0.25">
      <c r="A763" t="s">
        <v>1525</v>
      </c>
      <c r="B763" s="1">
        <f t="shared" ca="1" si="11"/>
        <v>64</v>
      </c>
      <c r="C763" s="1" t="s">
        <v>1526</v>
      </c>
      <c r="D763">
        <v>123</v>
      </c>
      <c r="E763" t="s">
        <v>2</v>
      </c>
    </row>
    <row r="764" spans="1:5" x14ac:dyDescent="0.25">
      <c r="A764" t="s">
        <v>1527</v>
      </c>
      <c r="B764" s="1">
        <f t="shared" ca="1" si="11"/>
        <v>68</v>
      </c>
      <c r="C764" s="1" t="s">
        <v>1528</v>
      </c>
      <c r="D764">
        <v>123</v>
      </c>
      <c r="E764" t="s">
        <v>2</v>
      </c>
    </row>
    <row r="765" spans="1:5" x14ac:dyDescent="0.25">
      <c r="A765" t="s">
        <v>1529</v>
      </c>
      <c r="B765" s="1">
        <f t="shared" ca="1" si="11"/>
        <v>54</v>
      </c>
      <c r="C765" s="1" t="s">
        <v>1530</v>
      </c>
      <c r="D765">
        <v>123</v>
      </c>
      <c r="E765" t="s">
        <v>2</v>
      </c>
    </row>
    <row r="766" spans="1:5" x14ac:dyDescent="0.25">
      <c r="A766" t="s">
        <v>1531</v>
      </c>
      <c r="B766" s="1">
        <f t="shared" ca="1" si="11"/>
        <v>49</v>
      </c>
      <c r="C766" s="1" t="s">
        <v>1532</v>
      </c>
      <c r="D766">
        <v>123</v>
      </c>
      <c r="E766" t="s">
        <v>2</v>
      </c>
    </row>
    <row r="767" spans="1:5" x14ac:dyDescent="0.25">
      <c r="A767" t="s">
        <v>1533</v>
      </c>
      <c r="B767" s="1">
        <f t="shared" ca="1" si="11"/>
        <v>39</v>
      </c>
      <c r="C767" s="1" t="s">
        <v>1534</v>
      </c>
      <c r="D767">
        <v>123</v>
      </c>
      <c r="E767" t="s">
        <v>2</v>
      </c>
    </row>
    <row r="768" spans="1:5" x14ac:dyDescent="0.25">
      <c r="A768" t="s">
        <v>1535</v>
      </c>
      <c r="B768" s="1">
        <f t="shared" ca="1" si="11"/>
        <v>42</v>
      </c>
      <c r="C768" s="1" t="s">
        <v>1536</v>
      </c>
      <c r="D768">
        <v>123</v>
      </c>
      <c r="E768" t="s">
        <v>2</v>
      </c>
    </row>
    <row r="769" spans="1:5" x14ac:dyDescent="0.25">
      <c r="A769" t="s">
        <v>1537</v>
      </c>
      <c r="B769" s="1">
        <f t="shared" ca="1" si="11"/>
        <v>51</v>
      </c>
      <c r="C769" s="1" t="s">
        <v>1538</v>
      </c>
      <c r="D769">
        <v>123</v>
      </c>
      <c r="E769" t="s">
        <v>2</v>
      </c>
    </row>
    <row r="770" spans="1:5" x14ac:dyDescent="0.25">
      <c r="A770" t="s">
        <v>1539</v>
      </c>
      <c r="B770" s="1">
        <f t="shared" ca="1" si="11"/>
        <v>44</v>
      </c>
      <c r="C770" s="1" t="s">
        <v>1540</v>
      </c>
      <c r="D770">
        <v>123</v>
      </c>
      <c r="E770" t="s">
        <v>2</v>
      </c>
    </row>
    <row r="771" spans="1:5" x14ac:dyDescent="0.25">
      <c r="A771" t="s">
        <v>1541</v>
      </c>
      <c r="B771" s="1">
        <f t="shared" ca="1" si="11"/>
        <v>53</v>
      </c>
      <c r="C771" s="1" t="s">
        <v>1542</v>
      </c>
      <c r="D771">
        <v>123</v>
      </c>
      <c r="E771" t="s">
        <v>2</v>
      </c>
    </row>
    <row r="772" spans="1:5" x14ac:dyDescent="0.25">
      <c r="A772" t="s">
        <v>1543</v>
      </c>
      <c r="B772" s="1">
        <f t="shared" ca="1" si="11"/>
        <v>44</v>
      </c>
      <c r="C772" s="1" t="s">
        <v>1544</v>
      </c>
      <c r="D772">
        <v>123</v>
      </c>
      <c r="E772" t="s">
        <v>2</v>
      </c>
    </row>
    <row r="773" spans="1:5" x14ac:dyDescent="0.25">
      <c r="A773" t="s">
        <v>1545</v>
      </c>
      <c r="B773" s="1">
        <f t="shared" ref="B773:B836" ca="1" si="12">YEAR(NOW())-MID(C773,7,4)</f>
        <v>27</v>
      </c>
      <c r="C773" s="1" t="s">
        <v>1546</v>
      </c>
      <c r="D773">
        <v>123</v>
      </c>
      <c r="E773" t="s">
        <v>2</v>
      </c>
    </row>
    <row r="774" spans="1:5" x14ac:dyDescent="0.25">
      <c r="A774" t="s">
        <v>1547</v>
      </c>
      <c r="B774" s="1">
        <f t="shared" ca="1" si="12"/>
        <v>26</v>
      </c>
      <c r="C774" s="1" t="s">
        <v>1548</v>
      </c>
      <c r="D774">
        <v>123</v>
      </c>
      <c r="E774" t="s">
        <v>2</v>
      </c>
    </row>
    <row r="775" spans="1:5" x14ac:dyDescent="0.25">
      <c r="A775" t="s">
        <v>1549</v>
      </c>
      <c r="B775" s="1">
        <f t="shared" ca="1" si="12"/>
        <v>22</v>
      </c>
      <c r="C775" s="1" t="s">
        <v>1550</v>
      </c>
      <c r="D775">
        <v>123</v>
      </c>
      <c r="E775" t="s">
        <v>2</v>
      </c>
    </row>
    <row r="776" spans="1:5" x14ac:dyDescent="0.25">
      <c r="A776" t="s">
        <v>1551</v>
      </c>
      <c r="B776" s="1">
        <f t="shared" ca="1" si="12"/>
        <v>67</v>
      </c>
      <c r="C776" s="1" t="s">
        <v>1552</v>
      </c>
      <c r="D776">
        <v>123</v>
      </c>
      <c r="E776" t="s">
        <v>2</v>
      </c>
    </row>
    <row r="777" spans="1:5" x14ac:dyDescent="0.25">
      <c r="A777" t="s">
        <v>1553</v>
      </c>
      <c r="B777" s="1">
        <f t="shared" ca="1" si="12"/>
        <v>65</v>
      </c>
      <c r="C777" s="1" t="s">
        <v>1554</v>
      </c>
      <c r="D777">
        <v>123</v>
      </c>
      <c r="E777" t="s">
        <v>2</v>
      </c>
    </row>
    <row r="778" spans="1:5" x14ac:dyDescent="0.25">
      <c r="A778" t="s">
        <v>1555</v>
      </c>
      <c r="B778" s="1">
        <f t="shared" ca="1" si="12"/>
        <v>23</v>
      </c>
      <c r="C778" s="1" t="s">
        <v>1556</v>
      </c>
      <c r="D778">
        <v>123</v>
      </c>
      <c r="E778" t="s">
        <v>2</v>
      </c>
    </row>
    <row r="779" spans="1:5" x14ac:dyDescent="0.25">
      <c r="A779" t="s">
        <v>1557</v>
      </c>
      <c r="B779" s="1">
        <f t="shared" ca="1" si="12"/>
        <v>52</v>
      </c>
      <c r="C779" s="1" t="s">
        <v>1558</v>
      </c>
      <c r="D779">
        <v>123</v>
      </c>
      <c r="E779" t="s">
        <v>2</v>
      </c>
    </row>
    <row r="780" spans="1:5" x14ac:dyDescent="0.25">
      <c r="A780" t="s">
        <v>1559</v>
      </c>
      <c r="B780" s="1">
        <f t="shared" ca="1" si="12"/>
        <v>33</v>
      </c>
      <c r="C780" s="1" t="s">
        <v>1560</v>
      </c>
      <c r="D780">
        <v>123</v>
      </c>
      <c r="E780" t="s">
        <v>2</v>
      </c>
    </row>
    <row r="781" spans="1:5" x14ac:dyDescent="0.25">
      <c r="A781" t="s">
        <v>1561</v>
      </c>
      <c r="B781" s="1">
        <f t="shared" ca="1" si="12"/>
        <v>54</v>
      </c>
      <c r="C781" s="1" t="s">
        <v>1562</v>
      </c>
      <c r="D781">
        <v>123</v>
      </c>
      <c r="E781" t="s">
        <v>2</v>
      </c>
    </row>
    <row r="782" spans="1:5" x14ac:dyDescent="0.25">
      <c r="A782" t="s">
        <v>1563</v>
      </c>
      <c r="B782" s="1">
        <f t="shared" ca="1" si="12"/>
        <v>43</v>
      </c>
      <c r="C782" s="1" t="s">
        <v>1564</v>
      </c>
      <c r="D782">
        <v>123</v>
      </c>
      <c r="E782" t="s">
        <v>2</v>
      </c>
    </row>
    <row r="783" spans="1:5" x14ac:dyDescent="0.25">
      <c r="A783" t="s">
        <v>1565</v>
      </c>
      <c r="B783" s="1">
        <f t="shared" ca="1" si="12"/>
        <v>68</v>
      </c>
      <c r="C783" s="1" t="s">
        <v>1566</v>
      </c>
      <c r="D783">
        <v>123</v>
      </c>
      <c r="E783" t="s">
        <v>2</v>
      </c>
    </row>
    <row r="784" spans="1:5" x14ac:dyDescent="0.25">
      <c r="A784" t="s">
        <v>1567</v>
      </c>
      <c r="B784" s="1">
        <f t="shared" ca="1" si="12"/>
        <v>49</v>
      </c>
      <c r="C784" s="1" t="s">
        <v>1568</v>
      </c>
      <c r="D784">
        <v>123</v>
      </c>
      <c r="E784" t="s">
        <v>2</v>
      </c>
    </row>
    <row r="785" spans="1:5" x14ac:dyDescent="0.25">
      <c r="A785" t="s">
        <v>1569</v>
      </c>
      <c r="B785" s="1">
        <f t="shared" ca="1" si="12"/>
        <v>68</v>
      </c>
      <c r="C785" s="1" t="s">
        <v>1570</v>
      </c>
      <c r="D785">
        <v>123</v>
      </c>
      <c r="E785" t="s">
        <v>2</v>
      </c>
    </row>
    <row r="786" spans="1:5" x14ac:dyDescent="0.25">
      <c r="A786" t="s">
        <v>1571</v>
      </c>
      <c r="B786" s="1">
        <f t="shared" ca="1" si="12"/>
        <v>31</v>
      </c>
      <c r="C786" s="1" t="s">
        <v>1572</v>
      </c>
      <c r="D786">
        <v>123</v>
      </c>
      <c r="E786" t="s">
        <v>2</v>
      </c>
    </row>
    <row r="787" spans="1:5" x14ac:dyDescent="0.25">
      <c r="A787" t="s">
        <v>1573</v>
      </c>
      <c r="B787" s="1">
        <f t="shared" ca="1" si="12"/>
        <v>62</v>
      </c>
      <c r="C787" s="1" t="s">
        <v>1574</v>
      </c>
      <c r="D787">
        <v>123</v>
      </c>
      <c r="E787" t="s">
        <v>2</v>
      </c>
    </row>
    <row r="788" spans="1:5" x14ac:dyDescent="0.25">
      <c r="A788" t="s">
        <v>1575</v>
      </c>
      <c r="B788" s="1">
        <f t="shared" ca="1" si="12"/>
        <v>49</v>
      </c>
      <c r="C788" s="1" t="s">
        <v>1576</v>
      </c>
      <c r="D788">
        <v>123</v>
      </c>
      <c r="E788" t="s">
        <v>2</v>
      </c>
    </row>
    <row r="789" spans="1:5" x14ac:dyDescent="0.25">
      <c r="A789" t="s">
        <v>1577</v>
      </c>
      <c r="B789" s="1">
        <f t="shared" ca="1" si="12"/>
        <v>52</v>
      </c>
      <c r="C789" s="1" t="s">
        <v>1578</v>
      </c>
      <c r="D789">
        <v>123</v>
      </c>
      <c r="E789" t="s">
        <v>2</v>
      </c>
    </row>
    <row r="790" spans="1:5" x14ac:dyDescent="0.25">
      <c r="A790" t="s">
        <v>1579</v>
      </c>
      <c r="B790" s="1">
        <f t="shared" ca="1" si="12"/>
        <v>68</v>
      </c>
      <c r="C790" s="1" t="s">
        <v>1580</v>
      </c>
      <c r="D790">
        <v>123</v>
      </c>
      <c r="E790" t="s">
        <v>2</v>
      </c>
    </row>
    <row r="791" spans="1:5" x14ac:dyDescent="0.25">
      <c r="A791" t="s">
        <v>1581</v>
      </c>
      <c r="B791" s="1">
        <f t="shared" ca="1" si="12"/>
        <v>44</v>
      </c>
      <c r="C791" s="1" t="s">
        <v>1582</v>
      </c>
      <c r="D791">
        <v>123</v>
      </c>
      <c r="E791" t="s">
        <v>2</v>
      </c>
    </row>
    <row r="792" spans="1:5" x14ac:dyDescent="0.25">
      <c r="A792" t="s">
        <v>1583</v>
      </c>
      <c r="B792" s="1">
        <f t="shared" ca="1" si="12"/>
        <v>35</v>
      </c>
      <c r="C792" s="1" t="s">
        <v>1584</v>
      </c>
      <c r="D792">
        <v>123</v>
      </c>
      <c r="E792" t="s">
        <v>2</v>
      </c>
    </row>
    <row r="793" spans="1:5" x14ac:dyDescent="0.25">
      <c r="A793" t="s">
        <v>1585</v>
      </c>
      <c r="B793" s="1">
        <f t="shared" ca="1" si="12"/>
        <v>43</v>
      </c>
      <c r="C793" s="1" t="s">
        <v>1586</v>
      </c>
      <c r="D793">
        <v>123</v>
      </c>
      <c r="E793" t="s">
        <v>2</v>
      </c>
    </row>
    <row r="794" spans="1:5" x14ac:dyDescent="0.25">
      <c r="A794" t="s">
        <v>1587</v>
      </c>
      <c r="B794" s="1">
        <f t="shared" ca="1" si="12"/>
        <v>46</v>
      </c>
      <c r="C794" s="1" t="s">
        <v>1588</v>
      </c>
      <c r="D794">
        <v>123</v>
      </c>
      <c r="E794" t="s">
        <v>2</v>
      </c>
    </row>
    <row r="795" spans="1:5" x14ac:dyDescent="0.25">
      <c r="A795" t="s">
        <v>1589</v>
      </c>
      <c r="B795" s="1">
        <f t="shared" ca="1" si="12"/>
        <v>29</v>
      </c>
      <c r="C795" s="1" t="s">
        <v>1590</v>
      </c>
      <c r="D795">
        <v>123</v>
      </c>
      <c r="E795" t="s">
        <v>2</v>
      </c>
    </row>
    <row r="796" spans="1:5" x14ac:dyDescent="0.25">
      <c r="A796" t="s">
        <v>1591</v>
      </c>
      <c r="B796" s="1">
        <f t="shared" ca="1" si="12"/>
        <v>63</v>
      </c>
      <c r="C796" s="1" t="s">
        <v>1592</v>
      </c>
      <c r="D796">
        <v>123</v>
      </c>
      <c r="E796" t="s">
        <v>2</v>
      </c>
    </row>
    <row r="797" spans="1:5" x14ac:dyDescent="0.25">
      <c r="A797" t="s">
        <v>1593</v>
      </c>
      <c r="B797" s="1">
        <f t="shared" ca="1" si="12"/>
        <v>45</v>
      </c>
      <c r="C797" s="1" t="s">
        <v>1594</v>
      </c>
      <c r="D797">
        <v>123</v>
      </c>
      <c r="E797" t="s">
        <v>2</v>
      </c>
    </row>
    <row r="798" spans="1:5" x14ac:dyDescent="0.25">
      <c r="A798" t="s">
        <v>1595</v>
      </c>
      <c r="B798" s="1">
        <f t="shared" ca="1" si="12"/>
        <v>51</v>
      </c>
      <c r="C798" s="1" t="s">
        <v>1596</v>
      </c>
      <c r="D798">
        <v>123</v>
      </c>
      <c r="E798" t="s">
        <v>2</v>
      </c>
    </row>
    <row r="799" spans="1:5" x14ac:dyDescent="0.25">
      <c r="A799" t="s">
        <v>1597</v>
      </c>
      <c r="B799" s="1">
        <f t="shared" ca="1" si="12"/>
        <v>60</v>
      </c>
      <c r="C799" s="1" t="s">
        <v>1598</v>
      </c>
      <c r="D799">
        <v>123</v>
      </c>
      <c r="E799" t="s">
        <v>2</v>
      </c>
    </row>
    <row r="800" spans="1:5" x14ac:dyDescent="0.25">
      <c r="A800" t="s">
        <v>1599</v>
      </c>
      <c r="B800" s="1">
        <f t="shared" ca="1" si="12"/>
        <v>46</v>
      </c>
      <c r="C800" s="1" t="s">
        <v>1600</v>
      </c>
      <c r="D800">
        <v>123</v>
      </c>
      <c r="E800" t="s">
        <v>2</v>
      </c>
    </row>
    <row r="801" spans="1:5" x14ac:dyDescent="0.25">
      <c r="A801" t="s">
        <v>1601</v>
      </c>
      <c r="B801" s="1">
        <f t="shared" ca="1" si="12"/>
        <v>22</v>
      </c>
      <c r="C801" s="1" t="s">
        <v>1602</v>
      </c>
      <c r="D801">
        <v>123</v>
      </c>
      <c r="E801" t="s">
        <v>2</v>
      </c>
    </row>
    <row r="802" spans="1:5" x14ac:dyDescent="0.25">
      <c r="A802" t="s">
        <v>1603</v>
      </c>
      <c r="B802" s="1">
        <f t="shared" ca="1" si="12"/>
        <v>67</v>
      </c>
      <c r="C802" s="1" t="s">
        <v>1604</v>
      </c>
      <c r="D802">
        <v>123</v>
      </c>
      <c r="E802" t="s">
        <v>2</v>
      </c>
    </row>
    <row r="803" spans="1:5" x14ac:dyDescent="0.25">
      <c r="A803" t="s">
        <v>1605</v>
      </c>
      <c r="B803" s="1">
        <f t="shared" ca="1" si="12"/>
        <v>50</v>
      </c>
      <c r="C803" s="1" t="s">
        <v>1606</v>
      </c>
      <c r="D803">
        <v>123</v>
      </c>
      <c r="E803" t="s">
        <v>2</v>
      </c>
    </row>
    <row r="804" spans="1:5" x14ac:dyDescent="0.25">
      <c r="A804" t="s">
        <v>1607</v>
      </c>
      <c r="B804" s="1">
        <f t="shared" ca="1" si="12"/>
        <v>47</v>
      </c>
      <c r="C804" s="1" t="s">
        <v>1608</v>
      </c>
      <c r="D804">
        <v>123</v>
      </c>
      <c r="E804" t="s">
        <v>2</v>
      </c>
    </row>
    <row r="805" spans="1:5" x14ac:dyDescent="0.25">
      <c r="A805" t="s">
        <v>1609</v>
      </c>
      <c r="B805" s="1">
        <f t="shared" ca="1" si="12"/>
        <v>22</v>
      </c>
      <c r="C805" s="1" t="s">
        <v>1610</v>
      </c>
      <c r="D805">
        <v>123</v>
      </c>
      <c r="E805" t="s">
        <v>2</v>
      </c>
    </row>
    <row r="806" spans="1:5" x14ac:dyDescent="0.25">
      <c r="A806" t="s">
        <v>1611</v>
      </c>
      <c r="B806" s="1">
        <f t="shared" ca="1" si="12"/>
        <v>55</v>
      </c>
      <c r="C806" s="1" t="s">
        <v>1612</v>
      </c>
      <c r="D806">
        <v>123</v>
      </c>
      <c r="E806" t="s">
        <v>2</v>
      </c>
    </row>
    <row r="807" spans="1:5" x14ac:dyDescent="0.25">
      <c r="A807" t="s">
        <v>1613</v>
      </c>
      <c r="B807" s="1">
        <f t="shared" ca="1" si="12"/>
        <v>40</v>
      </c>
      <c r="C807" s="1" t="s">
        <v>1614</v>
      </c>
      <c r="D807">
        <v>123</v>
      </c>
      <c r="E807" t="s">
        <v>2</v>
      </c>
    </row>
    <row r="808" spans="1:5" x14ac:dyDescent="0.25">
      <c r="A808" t="s">
        <v>1615</v>
      </c>
      <c r="B808" s="1">
        <f t="shared" ca="1" si="12"/>
        <v>23</v>
      </c>
      <c r="C808" s="1" t="s">
        <v>1616</v>
      </c>
      <c r="D808">
        <v>123</v>
      </c>
      <c r="E808" t="s">
        <v>2</v>
      </c>
    </row>
    <row r="809" spans="1:5" x14ac:dyDescent="0.25">
      <c r="A809" t="s">
        <v>1617</v>
      </c>
      <c r="B809" s="1">
        <f t="shared" ca="1" si="12"/>
        <v>43</v>
      </c>
      <c r="C809" s="1" t="s">
        <v>1618</v>
      </c>
      <c r="D809">
        <v>123</v>
      </c>
      <c r="E809" t="s">
        <v>2</v>
      </c>
    </row>
    <row r="810" spans="1:5" x14ac:dyDescent="0.25">
      <c r="A810" t="s">
        <v>1619</v>
      </c>
      <c r="B810" s="1">
        <f t="shared" ca="1" si="12"/>
        <v>42</v>
      </c>
      <c r="C810" s="1" t="s">
        <v>1620</v>
      </c>
      <c r="D810">
        <v>123</v>
      </c>
      <c r="E810" t="s">
        <v>2</v>
      </c>
    </row>
    <row r="811" spans="1:5" x14ac:dyDescent="0.25">
      <c r="A811" t="s">
        <v>1621</v>
      </c>
      <c r="B811" s="1">
        <f t="shared" ca="1" si="12"/>
        <v>52</v>
      </c>
      <c r="C811" s="1" t="s">
        <v>1622</v>
      </c>
      <c r="D811">
        <v>123</v>
      </c>
      <c r="E811" t="s">
        <v>2</v>
      </c>
    </row>
    <row r="812" spans="1:5" x14ac:dyDescent="0.25">
      <c r="A812" t="s">
        <v>1623</v>
      </c>
      <c r="B812" s="1">
        <f t="shared" ca="1" si="12"/>
        <v>32</v>
      </c>
      <c r="C812" s="1" t="s">
        <v>1624</v>
      </c>
      <c r="D812">
        <v>123</v>
      </c>
      <c r="E812" t="s">
        <v>2</v>
      </c>
    </row>
    <row r="813" spans="1:5" x14ac:dyDescent="0.25">
      <c r="A813" t="s">
        <v>1625</v>
      </c>
      <c r="B813" s="1">
        <f t="shared" ca="1" si="12"/>
        <v>53</v>
      </c>
      <c r="C813" s="1" t="s">
        <v>1626</v>
      </c>
      <c r="D813">
        <v>123</v>
      </c>
      <c r="E813" t="s">
        <v>2</v>
      </c>
    </row>
    <row r="814" spans="1:5" x14ac:dyDescent="0.25">
      <c r="A814" t="s">
        <v>1627</v>
      </c>
      <c r="B814" s="1">
        <f t="shared" ca="1" si="12"/>
        <v>68</v>
      </c>
      <c r="C814" s="1" t="s">
        <v>1628</v>
      </c>
      <c r="D814">
        <v>123</v>
      </c>
      <c r="E814" t="s">
        <v>2</v>
      </c>
    </row>
    <row r="815" spans="1:5" x14ac:dyDescent="0.25">
      <c r="A815" t="s">
        <v>1629</v>
      </c>
      <c r="B815" s="1">
        <f t="shared" ca="1" si="12"/>
        <v>43</v>
      </c>
      <c r="C815" s="1" t="s">
        <v>1630</v>
      </c>
      <c r="D815">
        <v>123</v>
      </c>
      <c r="E815" t="s">
        <v>2</v>
      </c>
    </row>
    <row r="816" spans="1:5" x14ac:dyDescent="0.25">
      <c r="A816" t="s">
        <v>1631</v>
      </c>
      <c r="B816" s="1">
        <f t="shared" ca="1" si="12"/>
        <v>64</v>
      </c>
      <c r="C816" s="1" t="s">
        <v>1632</v>
      </c>
      <c r="D816">
        <v>123</v>
      </c>
      <c r="E816" t="s">
        <v>2</v>
      </c>
    </row>
    <row r="817" spans="1:5" x14ac:dyDescent="0.25">
      <c r="A817" t="s">
        <v>1633</v>
      </c>
      <c r="B817" s="1">
        <f t="shared" ca="1" si="12"/>
        <v>46</v>
      </c>
      <c r="C817" s="1" t="s">
        <v>1634</v>
      </c>
      <c r="D817">
        <v>123</v>
      </c>
      <c r="E817" t="s">
        <v>2</v>
      </c>
    </row>
    <row r="818" spans="1:5" x14ac:dyDescent="0.25">
      <c r="A818" t="s">
        <v>1635</v>
      </c>
      <c r="B818" s="1">
        <f t="shared" ca="1" si="12"/>
        <v>37</v>
      </c>
      <c r="C818" s="1" t="s">
        <v>1636</v>
      </c>
      <c r="D818">
        <v>123</v>
      </c>
      <c r="E818" t="s">
        <v>2</v>
      </c>
    </row>
    <row r="819" spans="1:5" x14ac:dyDescent="0.25">
      <c r="A819" t="s">
        <v>1637</v>
      </c>
      <c r="B819" s="1">
        <f t="shared" ca="1" si="12"/>
        <v>47</v>
      </c>
      <c r="C819" s="1" t="s">
        <v>1638</v>
      </c>
      <c r="D819">
        <v>123</v>
      </c>
      <c r="E819" t="s">
        <v>2</v>
      </c>
    </row>
    <row r="820" spans="1:5" x14ac:dyDescent="0.25">
      <c r="A820" t="s">
        <v>1639</v>
      </c>
      <c r="B820" s="1">
        <f t="shared" ca="1" si="12"/>
        <v>25</v>
      </c>
      <c r="C820" s="1" t="s">
        <v>1640</v>
      </c>
      <c r="D820">
        <v>123</v>
      </c>
      <c r="E820" t="s">
        <v>2</v>
      </c>
    </row>
    <row r="821" spans="1:5" x14ac:dyDescent="0.25">
      <c r="A821" t="s">
        <v>1641</v>
      </c>
      <c r="B821" s="1">
        <f t="shared" ca="1" si="12"/>
        <v>50</v>
      </c>
      <c r="C821" s="1" t="s">
        <v>1642</v>
      </c>
      <c r="D821">
        <v>123</v>
      </c>
      <c r="E821" t="s">
        <v>2</v>
      </c>
    </row>
    <row r="822" spans="1:5" x14ac:dyDescent="0.25">
      <c r="A822" t="s">
        <v>1643</v>
      </c>
      <c r="B822" s="1">
        <f t="shared" ca="1" si="12"/>
        <v>28</v>
      </c>
      <c r="C822" s="1" t="s">
        <v>1644</v>
      </c>
      <c r="D822">
        <v>123</v>
      </c>
      <c r="E822" t="s">
        <v>2</v>
      </c>
    </row>
    <row r="823" spans="1:5" x14ac:dyDescent="0.25">
      <c r="A823" t="s">
        <v>1645</v>
      </c>
      <c r="B823" s="1">
        <f t="shared" ca="1" si="12"/>
        <v>24</v>
      </c>
      <c r="C823" s="1" t="s">
        <v>1646</v>
      </c>
      <c r="D823">
        <v>123</v>
      </c>
      <c r="E823" t="s">
        <v>2</v>
      </c>
    </row>
    <row r="824" spans="1:5" x14ac:dyDescent="0.25">
      <c r="A824" t="s">
        <v>1647</v>
      </c>
      <c r="B824" s="1">
        <f t="shared" ca="1" si="12"/>
        <v>31</v>
      </c>
      <c r="C824" s="1" t="s">
        <v>1648</v>
      </c>
      <c r="D824">
        <v>123</v>
      </c>
      <c r="E824" t="s">
        <v>2</v>
      </c>
    </row>
    <row r="825" spans="1:5" x14ac:dyDescent="0.25">
      <c r="A825" t="s">
        <v>1649</v>
      </c>
      <c r="B825" s="1">
        <f t="shared" ca="1" si="12"/>
        <v>37</v>
      </c>
      <c r="C825" s="1" t="s">
        <v>1650</v>
      </c>
      <c r="D825">
        <v>123</v>
      </c>
      <c r="E825" t="s">
        <v>2</v>
      </c>
    </row>
    <row r="826" spans="1:5" x14ac:dyDescent="0.25">
      <c r="A826" t="s">
        <v>1651</v>
      </c>
      <c r="B826" s="1">
        <f t="shared" ca="1" si="12"/>
        <v>25</v>
      </c>
      <c r="C826" s="1" t="s">
        <v>1652</v>
      </c>
      <c r="D826">
        <v>123</v>
      </c>
      <c r="E826" t="s">
        <v>2</v>
      </c>
    </row>
    <row r="827" spans="1:5" x14ac:dyDescent="0.25">
      <c r="A827" t="s">
        <v>1653</v>
      </c>
      <c r="B827" s="1">
        <f t="shared" ca="1" si="12"/>
        <v>38</v>
      </c>
      <c r="C827" s="1" t="s">
        <v>1654</v>
      </c>
      <c r="D827">
        <v>123</v>
      </c>
      <c r="E827" t="s">
        <v>2</v>
      </c>
    </row>
    <row r="828" spans="1:5" x14ac:dyDescent="0.25">
      <c r="A828" t="s">
        <v>1655</v>
      </c>
      <c r="B828" s="1">
        <f t="shared" ca="1" si="12"/>
        <v>31</v>
      </c>
      <c r="C828" s="1" t="s">
        <v>1656</v>
      </c>
      <c r="D828">
        <v>123</v>
      </c>
      <c r="E828" t="s">
        <v>2</v>
      </c>
    </row>
    <row r="829" spans="1:5" x14ac:dyDescent="0.25">
      <c r="A829" t="s">
        <v>1657</v>
      </c>
      <c r="B829" s="1">
        <f t="shared" ca="1" si="12"/>
        <v>68</v>
      </c>
      <c r="C829" s="1" t="s">
        <v>1658</v>
      </c>
      <c r="D829">
        <v>123</v>
      </c>
      <c r="E829" t="s">
        <v>2</v>
      </c>
    </row>
    <row r="830" spans="1:5" x14ac:dyDescent="0.25">
      <c r="A830" t="s">
        <v>1659</v>
      </c>
      <c r="B830" s="1">
        <f t="shared" ca="1" si="12"/>
        <v>23</v>
      </c>
      <c r="C830" s="1" t="s">
        <v>1660</v>
      </c>
      <c r="D830">
        <v>123</v>
      </c>
      <c r="E830" t="s">
        <v>2</v>
      </c>
    </row>
    <row r="831" spans="1:5" x14ac:dyDescent="0.25">
      <c r="A831" t="s">
        <v>1661</v>
      </c>
      <c r="B831" s="1">
        <f t="shared" ca="1" si="12"/>
        <v>45</v>
      </c>
      <c r="C831" s="1" t="s">
        <v>1662</v>
      </c>
      <c r="D831">
        <v>123</v>
      </c>
      <c r="E831" t="s">
        <v>2</v>
      </c>
    </row>
    <row r="832" spans="1:5" x14ac:dyDescent="0.25">
      <c r="A832" t="s">
        <v>1663</v>
      </c>
      <c r="B832" s="1">
        <f t="shared" ca="1" si="12"/>
        <v>36</v>
      </c>
      <c r="C832" s="1" t="s">
        <v>1664</v>
      </c>
      <c r="D832">
        <v>123</v>
      </c>
      <c r="E832" t="s">
        <v>2</v>
      </c>
    </row>
    <row r="833" spans="1:5" x14ac:dyDescent="0.25">
      <c r="A833" t="s">
        <v>1665</v>
      </c>
      <c r="B833" s="1">
        <f t="shared" ca="1" si="12"/>
        <v>43</v>
      </c>
      <c r="C833" s="1" t="s">
        <v>1666</v>
      </c>
      <c r="D833">
        <v>123</v>
      </c>
      <c r="E833" t="s">
        <v>2</v>
      </c>
    </row>
    <row r="834" spans="1:5" x14ac:dyDescent="0.25">
      <c r="A834" t="s">
        <v>1667</v>
      </c>
      <c r="B834" s="1">
        <f t="shared" ca="1" si="12"/>
        <v>38</v>
      </c>
      <c r="C834" s="1" t="s">
        <v>1668</v>
      </c>
      <c r="D834">
        <v>123</v>
      </c>
      <c r="E834" t="s">
        <v>2</v>
      </c>
    </row>
    <row r="835" spans="1:5" x14ac:dyDescent="0.25">
      <c r="A835" t="s">
        <v>1669</v>
      </c>
      <c r="B835" s="1">
        <f t="shared" ca="1" si="12"/>
        <v>47</v>
      </c>
      <c r="C835" s="1" t="s">
        <v>1670</v>
      </c>
      <c r="D835">
        <v>123</v>
      </c>
      <c r="E835" t="s">
        <v>2</v>
      </c>
    </row>
    <row r="836" spans="1:5" x14ac:dyDescent="0.25">
      <c r="A836" t="s">
        <v>1671</v>
      </c>
      <c r="B836" s="1">
        <f t="shared" ca="1" si="12"/>
        <v>37</v>
      </c>
      <c r="C836" s="1" t="s">
        <v>1672</v>
      </c>
      <c r="D836">
        <v>123</v>
      </c>
      <c r="E836" t="s">
        <v>2</v>
      </c>
    </row>
    <row r="837" spans="1:5" x14ac:dyDescent="0.25">
      <c r="A837" t="s">
        <v>1673</v>
      </c>
      <c r="B837" s="1">
        <f t="shared" ref="B837:B900" ca="1" si="13">YEAR(NOW())-MID(C837,7,4)</f>
        <v>28</v>
      </c>
      <c r="C837" s="1" t="s">
        <v>1674</v>
      </c>
      <c r="D837">
        <v>123</v>
      </c>
      <c r="E837" t="s">
        <v>2</v>
      </c>
    </row>
    <row r="838" spans="1:5" x14ac:dyDescent="0.25">
      <c r="A838" t="s">
        <v>1675</v>
      </c>
      <c r="B838" s="1">
        <f t="shared" ca="1" si="13"/>
        <v>63</v>
      </c>
      <c r="C838" s="1" t="s">
        <v>1676</v>
      </c>
      <c r="D838">
        <v>123</v>
      </c>
      <c r="E838" t="s">
        <v>2</v>
      </c>
    </row>
    <row r="839" spans="1:5" x14ac:dyDescent="0.25">
      <c r="A839" t="s">
        <v>1677</v>
      </c>
      <c r="B839" s="1">
        <f t="shared" ca="1" si="13"/>
        <v>42</v>
      </c>
      <c r="C839" s="1" t="s">
        <v>1678</v>
      </c>
      <c r="D839">
        <v>123</v>
      </c>
      <c r="E839" t="s">
        <v>2</v>
      </c>
    </row>
    <row r="840" spans="1:5" x14ac:dyDescent="0.25">
      <c r="A840" t="s">
        <v>1679</v>
      </c>
      <c r="B840" s="1">
        <f t="shared" ca="1" si="13"/>
        <v>51</v>
      </c>
      <c r="C840" s="1" t="s">
        <v>1680</v>
      </c>
      <c r="D840">
        <v>123</v>
      </c>
      <c r="E840" t="s">
        <v>2</v>
      </c>
    </row>
    <row r="841" spans="1:5" x14ac:dyDescent="0.25">
      <c r="A841" t="s">
        <v>1681</v>
      </c>
      <c r="B841" s="1">
        <f t="shared" ca="1" si="13"/>
        <v>47</v>
      </c>
      <c r="C841" s="1" t="s">
        <v>1682</v>
      </c>
      <c r="D841">
        <v>123</v>
      </c>
      <c r="E841" t="s">
        <v>2</v>
      </c>
    </row>
    <row r="842" spans="1:5" x14ac:dyDescent="0.25">
      <c r="A842" t="s">
        <v>1683</v>
      </c>
      <c r="B842" s="1">
        <f t="shared" ca="1" si="13"/>
        <v>22</v>
      </c>
      <c r="C842" s="1" t="s">
        <v>1684</v>
      </c>
      <c r="D842">
        <v>123</v>
      </c>
      <c r="E842" t="s">
        <v>2</v>
      </c>
    </row>
    <row r="843" spans="1:5" x14ac:dyDescent="0.25">
      <c r="A843" t="s">
        <v>1685</v>
      </c>
      <c r="B843" s="1">
        <f t="shared" ca="1" si="13"/>
        <v>26</v>
      </c>
      <c r="C843" s="1" t="s">
        <v>1686</v>
      </c>
      <c r="D843">
        <v>123</v>
      </c>
      <c r="E843" t="s">
        <v>2</v>
      </c>
    </row>
    <row r="844" spans="1:5" x14ac:dyDescent="0.25">
      <c r="A844" t="s">
        <v>1687</v>
      </c>
      <c r="B844" s="1">
        <f t="shared" ca="1" si="13"/>
        <v>54</v>
      </c>
      <c r="C844" s="1" t="s">
        <v>1688</v>
      </c>
      <c r="D844">
        <v>123</v>
      </c>
      <c r="E844" t="s">
        <v>2</v>
      </c>
    </row>
    <row r="845" spans="1:5" x14ac:dyDescent="0.25">
      <c r="A845" t="s">
        <v>1689</v>
      </c>
      <c r="B845" s="1">
        <f t="shared" ca="1" si="13"/>
        <v>55</v>
      </c>
      <c r="C845" s="1" t="s">
        <v>1690</v>
      </c>
      <c r="D845">
        <v>123</v>
      </c>
      <c r="E845" t="s">
        <v>2</v>
      </c>
    </row>
    <row r="846" spans="1:5" x14ac:dyDescent="0.25">
      <c r="A846" t="s">
        <v>1691</v>
      </c>
      <c r="B846" s="1">
        <f t="shared" ca="1" si="13"/>
        <v>27</v>
      </c>
      <c r="C846" s="1" t="s">
        <v>1692</v>
      </c>
      <c r="D846">
        <v>123</v>
      </c>
      <c r="E846" t="s">
        <v>2</v>
      </c>
    </row>
    <row r="847" spans="1:5" x14ac:dyDescent="0.25">
      <c r="A847" t="s">
        <v>1693</v>
      </c>
      <c r="B847" s="1">
        <f t="shared" ca="1" si="13"/>
        <v>29</v>
      </c>
      <c r="C847" s="1" t="s">
        <v>1694</v>
      </c>
      <c r="D847">
        <v>123</v>
      </c>
      <c r="E847" t="s">
        <v>2</v>
      </c>
    </row>
    <row r="848" spans="1:5" x14ac:dyDescent="0.25">
      <c r="A848" t="s">
        <v>1695</v>
      </c>
      <c r="B848" s="1">
        <f t="shared" ca="1" si="13"/>
        <v>65</v>
      </c>
      <c r="C848" s="1" t="s">
        <v>1696</v>
      </c>
      <c r="D848">
        <v>123</v>
      </c>
      <c r="E848" t="s">
        <v>2</v>
      </c>
    </row>
    <row r="849" spans="1:5" x14ac:dyDescent="0.25">
      <c r="A849" t="s">
        <v>1697</v>
      </c>
      <c r="B849" s="1">
        <f t="shared" ca="1" si="13"/>
        <v>32</v>
      </c>
      <c r="C849" s="1" t="s">
        <v>1698</v>
      </c>
      <c r="D849">
        <v>123</v>
      </c>
      <c r="E849" t="s">
        <v>2</v>
      </c>
    </row>
    <row r="850" spans="1:5" x14ac:dyDescent="0.25">
      <c r="A850" t="s">
        <v>1699</v>
      </c>
      <c r="B850" s="1">
        <f t="shared" ca="1" si="13"/>
        <v>27</v>
      </c>
      <c r="C850" s="1" t="s">
        <v>1700</v>
      </c>
      <c r="D850">
        <v>123</v>
      </c>
      <c r="E850" t="s">
        <v>2</v>
      </c>
    </row>
    <row r="851" spans="1:5" x14ac:dyDescent="0.25">
      <c r="A851" t="s">
        <v>1701</v>
      </c>
      <c r="B851" s="1">
        <f t="shared" ca="1" si="13"/>
        <v>63</v>
      </c>
      <c r="C851" s="1" t="s">
        <v>1702</v>
      </c>
      <c r="D851">
        <v>123</v>
      </c>
      <c r="E851" t="s">
        <v>2</v>
      </c>
    </row>
    <row r="852" spans="1:5" x14ac:dyDescent="0.25">
      <c r="A852" t="s">
        <v>1703</v>
      </c>
      <c r="B852" s="1">
        <f t="shared" ca="1" si="13"/>
        <v>39</v>
      </c>
      <c r="C852" s="1" t="s">
        <v>1704</v>
      </c>
      <c r="D852">
        <v>123</v>
      </c>
      <c r="E852" t="s">
        <v>2</v>
      </c>
    </row>
    <row r="853" spans="1:5" x14ac:dyDescent="0.25">
      <c r="A853" t="s">
        <v>1705</v>
      </c>
      <c r="B853" s="1">
        <f t="shared" ca="1" si="13"/>
        <v>22</v>
      </c>
      <c r="C853" s="1" t="s">
        <v>1706</v>
      </c>
      <c r="D853">
        <v>123</v>
      </c>
      <c r="E853" t="s">
        <v>2</v>
      </c>
    </row>
    <row r="854" spans="1:5" x14ac:dyDescent="0.25">
      <c r="A854" t="s">
        <v>1707</v>
      </c>
      <c r="B854" s="1">
        <f t="shared" ca="1" si="13"/>
        <v>54</v>
      </c>
      <c r="C854" s="1" t="s">
        <v>1708</v>
      </c>
      <c r="D854">
        <v>123</v>
      </c>
      <c r="E854" t="s">
        <v>2</v>
      </c>
    </row>
    <row r="855" spans="1:5" x14ac:dyDescent="0.25">
      <c r="A855" t="s">
        <v>1709</v>
      </c>
      <c r="B855" s="1">
        <f t="shared" ca="1" si="13"/>
        <v>60</v>
      </c>
      <c r="C855" s="1" t="s">
        <v>1710</v>
      </c>
      <c r="D855">
        <v>123</v>
      </c>
      <c r="E855" t="s">
        <v>2</v>
      </c>
    </row>
    <row r="856" spans="1:5" x14ac:dyDescent="0.25">
      <c r="A856" t="s">
        <v>1711</v>
      </c>
      <c r="B856" s="1">
        <f t="shared" ca="1" si="13"/>
        <v>53</v>
      </c>
      <c r="C856" s="1" t="s">
        <v>1712</v>
      </c>
      <c r="D856">
        <v>123</v>
      </c>
      <c r="E856" t="s">
        <v>2</v>
      </c>
    </row>
    <row r="857" spans="1:5" x14ac:dyDescent="0.25">
      <c r="A857" t="s">
        <v>1713</v>
      </c>
      <c r="B857" s="1">
        <f t="shared" ca="1" si="13"/>
        <v>25</v>
      </c>
      <c r="C857" s="1" t="s">
        <v>1714</v>
      </c>
      <c r="D857">
        <v>123</v>
      </c>
      <c r="E857" t="s">
        <v>2</v>
      </c>
    </row>
    <row r="858" spans="1:5" x14ac:dyDescent="0.25">
      <c r="A858" t="s">
        <v>1715</v>
      </c>
      <c r="B858" s="1">
        <f t="shared" ca="1" si="13"/>
        <v>36</v>
      </c>
      <c r="C858" s="1" t="s">
        <v>1716</v>
      </c>
      <c r="D858">
        <v>123</v>
      </c>
      <c r="E858" t="s">
        <v>2</v>
      </c>
    </row>
    <row r="859" spans="1:5" x14ac:dyDescent="0.25">
      <c r="A859" t="s">
        <v>1717</v>
      </c>
      <c r="B859" s="1">
        <f t="shared" ca="1" si="13"/>
        <v>36</v>
      </c>
      <c r="C859" s="1" t="s">
        <v>1718</v>
      </c>
      <c r="D859">
        <v>123</v>
      </c>
      <c r="E859" t="s">
        <v>2</v>
      </c>
    </row>
    <row r="860" spans="1:5" x14ac:dyDescent="0.25">
      <c r="A860" t="s">
        <v>1719</v>
      </c>
      <c r="B860" s="1">
        <f t="shared" ca="1" si="13"/>
        <v>38</v>
      </c>
      <c r="C860" s="1" t="s">
        <v>1720</v>
      </c>
      <c r="D860">
        <v>123</v>
      </c>
      <c r="E860" t="s">
        <v>2</v>
      </c>
    </row>
    <row r="861" spans="1:5" x14ac:dyDescent="0.25">
      <c r="A861" t="s">
        <v>1721</v>
      </c>
      <c r="B861" s="1">
        <f t="shared" ca="1" si="13"/>
        <v>58</v>
      </c>
      <c r="C861" s="1" t="s">
        <v>1722</v>
      </c>
      <c r="D861">
        <v>123</v>
      </c>
      <c r="E861" t="s">
        <v>2</v>
      </c>
    </row>
    <row r="862" spans="1:5" x14ac:dyDescent="0.25">
      <c r="A862" t="s">
        <v>1723</v>
      </c>
      <c r="B862" s="1">
        <f t="shared" ca="1" si="13"/>
        <v>44</v>
      </c>
      <c r="C862" s="1" t="s">
        <v>1724</v>
      </c>
      <c r="D862">
        <v>123</v>
      </c>
      <c r="E862" t="s">
        <v>2</v>
      </c>
    </row>
    <row r="863" spans="1:5" x14ac:dyDescent="0.25">
      <c r="A863" t="s">
        <v>1725</v>
      </c>
      <c r="B863" s="1">
        <f t="shared" ca="1" si="13"/>
        <v>35</v>
      </c>
      <c r="C863" s="1" t="s">
        <v>1726</v>
      </c>
      <c r="D863">
        <v>123</v>
      </c>
      <c r="E863" t="s">
        <v>2</v>
      </c>
    </row>
    <row r="864" spans="1:5" x14ac:dyDescent="0.25">
      <c r="A864" t="s">
        <v>1727</v>
      </c>
      <c r="B864" s="1">
        <f t="shared" ca="1" si="13"/>
        <v>47</v>
      </c>
      <c r="C864" s="1" t="s">
        <v>1728</v>
      </c>
      <c r="D864">
        <v>123</v>
      </c>
      <c r="E864" t="s">
        <v>2</v>
      </c>
    </row>
    <row r="865" spans="1:5" x14ac:dyDescent="0.25">
      <c r="A865" t="s">
        <v>1729</v>
      </c>
      <c r="B865" s="1">
        <f t="shared" ca="1" si="13"/>
        <v>47</v>
      </c>
      <c r="C865" s="1" t="s">
        <v>1730</v>
      </c>
      <c r="D865">
        <v>123</v>
      </c>
      <c r="E865" t="s">
        <v>2</v>
      </c>
    </row>
    <row r="866" spans="1:5" x14ac:dyDescent="0.25">
      <c r="A866" t="s">
        <v>1731</v>
      </c>
      <c r="B866" s="1">
        <f t="shared" ca="1" si="13"/>
        <v>39</v>
      </c>
      <c r="C866" s="1" t="s">
        <v>1732</v>
      </c>
      <c r="D866">
        <v>123</v>
      </c>
      <c r="E866" t="s">
        <v>2</v>
      </c>
    </row>
    <row r="867" spans="1:5" x14ac:dyDescent="0.25">
      <c r="A867" t="s">
        <v>1733</v>
      </c>
      <c r="B867" s="1">
        <f t="shared" ca="1" si="13"/>
        <v>64</v>
      </c>
      <c r="C867" s="1" t="s">
        <v>1734</v>
      </c>
      <c r="D867">
        <v>123</v>
      </c>
      <c r="E867" t="s">
        <v>2</v>
      </c>
    </row>
    <row r="868" spans="1:5" x14ac:dyDescent="0.25">
      <c r="A868" t="s">
        <v>1735</v>
      </c>
      <c r="B868" s="1">
        <f t="shared" ca="1" si="13"/>
        <v>25</v>
      </c>
      <c r="C868" s="1" t="s">
        <v>1736</v>
      </c>
      <c r="D868">
        <v>123</v>
      </c>
      <c r="E868" t="s">
        <v>2</v>
      </c>
    </row>
    <row r="869" spans="1:5" x14ac:dyDescent="0.25">
      <c r="A869" t="s">
        <v>1737</v>
      </c>
      <c r="B869" s="1">
        <f t="shared" ca="1" si="13"/>
        <v>50</v>
      </c>
      <c r="C869" s="1" t="s">
        <v>1738</v>
      </c>
      <c r="D869">
        <v>123</v>
      </c>
      <c r="E869" t="s">
        <v>2</v>
      </c>
    </row>
    <row r="870" spans="1:5" x14ac:dyDescent="0.25">
      <c r="A870" t="s">
        <v>1739</v>
      </c>
      <c r="B870" s="1">
        <f t="shared" ca="1" si="13"/>
        <v>57</v>
      </c>
      <c r="C870" s="1" t="s">
        <v>1740</v>
      </c>
      <c r="D870">
        <v>123</v>
      </c>
      <c r="E870" t="s">
        <v>2</v>
      </c>
    </row>
    <row r="871" spans="1:5" x14ac:dyDescent="0.25">
      <c r="A871" t="s">
        <v>1741</v>
      </c>
      <c r="B871" s="1">
        <f t="shared" ca="1" si="13"/>
        <v>55</v>
      </c>
      <c r="C871" s="1" t="s">
        <v>1742</v>
      </c>
      <c r="D871">
        <v>123</v>
      </c>
      <c r="E871" t="s">
        <v>2</v>
      </c>
    </row>
    <row r="872" spans="1:5" x14ac:dyDescent="0.25">
      <c r="A872" t="s">
        <v>1743</v>
      </c>
      <c r="B872" s="1">
        <f t="shared" ca="1" si="13"/>
        <v>32</v>
      </c>
      <c r="C872" s="1" t="s">
        <v>1744</v>
      </c>
      <c r="D872">
        <v>123</v>
      </c>
      <c r="E872" t="s">
        <v>2</v>
      </c>
    </row>
    <row r="873" spans="1:5" x14ac:dyDescent="0.25">
      <c r="A873" t="s">
        <v>1745</v>
      </c>
      <c r="B873" s="1">
        <f t="shared" ca="1" si="13"/>
        <v>65</v>
      </c>
      <c r="C873" s="1" t="s">
        <v>1746</v>
      </c>
      <c r="D873">
        <v>123</v>
      </c>
      <c r="E873" t="s">
        <v>2</v>
      </c>
    </row>
    <row r="874" spans="1:5" x14ac:dyDescent="0.25">
      <c r="A874" t="s">
        <v>1747</v>
      </c>
      <c r="B874" s="1">
        <f t="shared" ca="1" si="13"/>
        <v>46</v>
      </c>
      <c r="C874" s="1" t="s">
        <v>1748</v>
      </c>
      <c r="D874">
        <v>123</v>
      </c>
      <c r="E874" t="s">
        <v>2</v>
      </c>
    </row>
    <row r="875" spans="1:5" x14ac:dyDescent="0.25">
      <c r="A875" t="s">
        <v>1749</v>
      </c>
      <c r="B875" s="1">
        <f t="shared" ca="1" si="13"/>
        <v>54</v>
      </c>
      <c r="C875" s="1" t="s">
        <v>1750</v>
      </c>
      <c r="D875">
        <v>123</v>
      </c>
      <c r="E875" t="s">
        <v>2</v>
      </c>
    </row>
    <row r="876" spans="1:5" x14ac:dyDescent="0.25">
      <c r="A876" t="s">
        <v>1751</v>
      </c>
      <c r="B876" s="1">
        <f t="shared" ca="1" si="13"/>
        <v>60</v>
      </c>
      <c r="C876" s="1" t="s">
        <v>1752</v>
      </c>
      <c r="D876">
        <v>123</v>
      </c>
      <c r="E876" t="s">
        <v>2</v>
      </c>
    </row>
    <row r="877" spans="1:5" x14ac:dyDescent="0.25">
      <c r="A877" t="s">
        <v>1753</v>
      </c>
      <c r="B877" s="1">
        <f t="shared" ca="1" si="13"/>
        <v>58</v>
      </c>
      <c r="C877" s="1" t="s">
        <v>1754</v>
      </c>
      <c r="D877">
        <v>123</v>
      </c>
      <c r="E877" t="s">
        <v>2</v>
      </c>
    </row>
    <row r="878" spans="1:5" x14ac:dyDescent="0.25">
      <c r="A878" t="s">
        <v>1755</v>
      </c>
      <c r="B878" s="1">
        <f t="shared" ca="1" si="13"/>
        <v>42</v>
      </c>
      <c r="C878" s="1" t="s">
        <v>1756</v>
      </c>
      <c r="D878">
        <v>123</v>
      </c>
      <c r="E878" t="s">
        <v>2</v>
      </c>
    </row>
    <row r="879" spans="1:5" x14ac:dyDescent="0.25">
      <c r="A879" t="s">
        <v>1757</v>
      </c>
      <c r="B879" s="1">
        <f t="shared" ca="1" si="13"/>
        <v>23</v>
      </c>
      <c r="C879" s="1" t="s">
        <v>1758</v>
      </c>
      <c r="D879">
        <v>123</v>
      </c>
      <c r="E879" t="s">
        <v>2</v>
      </c>
    </row>
    <row r="880" spans="1:5" x14ac:dyDescent="0.25">
      <c r="A880" t="s">
        <v>1759</v>
      </c>
      <c r="B880" s="1">
        <f t="shared" ca="1" si="13"/>
        <v>22</v>
      </c>
      <c r="C880" s="1" t="s">
        <v>1760</v>
      </c>
      <c r="D880">
        <v>123</v>
      </c>
      <c r="E880" t="s">
        <v>2</v>
      </c>
    </row>
    <row r="881" spans="1:5" x14ac:dyDescent="0.25">
      <c r="A881" t="s">
        <v>1761</v>
      </c>
      <c r="B881" s="1">
        <f t="shared" ca="1" si="13"/>
        <v>67</v>
      </c>
      <c r="C881" s="1" t="s">
        <v>1762</v>
      </c>
      <c r="D881">
        <v>123</v>
      </c>
      <c r="E881" t="s">
        <v>2</v>
      </c>
    </row>
    <row r="882" spans="1:5" x14ac:dyDescent="0.25">
      <c r="A882" t="s">
        <v>1763</v>
      </c>
      <c r="B882" s="1">
        <f t="shared" ca="1" si="13"/>
        <v>33</v>
      </c>
      <c r="C882" s="1" t="s">
        <v>1764</v>
      </c>
      <c r="D882">
        <v>123</v>
      </c>
      <c r="E882" t="s">
        <v>2</v>
      </c>
    </row>
    <row r="883" spans="1:5" x14ac:dyDescent="0.25">
      <c r="A883" t="s">
        <v>1765</v>
      </c>
      <c r="B883" s="1">
        <f t="shared" ca="1" si="13"/>
        <v>35</v>
      </c>
      <c r="C883" s="1" t="s">
        <v>1766</v>
      </c>
      <c r="D883">
        <v>123</v>
      </c>
      <c r="E883" t="s">
        <v>2</v>
      </c>
    </row>
    <row r="884" spans="1:5" x14ac:dyDescent="0.25">
      <c r="A884" t="s">
        <v>1767</v>
      </c>
      <c r="B884" s="1">
        <f t="shared" ca="1" si="13"/>
        <v>47</v>
      </c>
      <c r="C884" s="1" t="s">
        <v>1768</v>
      </c>
      <c r="D884">
        <v>123</v>
      </c>
      <c r="E884" t="s">
        <v>2</v>
      </c>
    </row>
    <row r="885" spans="1:5" x14ac:dyDescent="0.25">
      <c r="A885" t="s">
        <v>1769</v>
      </c>
      <c r="B885" s="1">
        <f t="shared" ca="1" si="13"/>
        <v>29</v>
      </c>
      <c r="C885" s="1" t="s">
        <v>1770</v>
      </c>
      <c r="D885">
        <v>123</v>
      </c>
      <c r="E885" t="s">
        <v>2</v>
      </c>
    </row>
    <row r="886" spans="1:5" x14ac:dyDescent="0.25">
      <c r="A886" t="s">
        <v>1771</v>
      </c>
      <c r="B886" s="1">
        <f t="shared" ca="1" si="13"/>
        <v>47</v>
      </c>
      <c r="C886" s="1" t="s">
        <v>1772</v>
      </c>
      <c r="D886">
        <v>123</v>
      </c>
      <c r="E886" t="s">
        <v>2</v>
      </c>
    </row>
    <row r="887" spans="1:5" x14ac:dyDescent="0.25">
      <c r="A887" t="s">
        <v>1773</v>
      </c>
      <c r="B887" s="1">
        <f t="shared" ca="1" si="13"/>
        <v>25</v>
      </c>
      <c r="C887" s="1" t="s">
        <v>1774</v>
      </c>
      <c r="D887">
        <v>123</v>
      </c>
      <c r="E887" t="s">
        <v>2</v>
      </c>
    </row>
    <row r="888" spans="1:5" x14ac:dyDescent="0.25">
      <c r="A888" t="s">
        <v>1775</v>
      </c>
      <c r="B888" s="1">
        <f t="shared" ca="1" si="13"/>
        <v>70</v>
      </c>
      <c r="C888" s="1" t="s">
        <v>1776</v>
      </c>
      <c r="D888">
        <v>123</v>
      </c>
      <c r="E888" t="s">
        <v>2</v>
      </c>
    </row>
    <row r="889" spans="1:5" x14ac:dyDescent="0.25">
      <c r="A889" t="s">
        <v>1777</v>
      </c>
      <c r="B889" s="1">
        <f t="shared" ca="1" si="13"/>
        <v>26</v>
      </c>
      <c r="C889" s="1" t="s">
        <v>1778</v>
      </c>
      <c r="D889">
        <v>123</v>
      </c>
      <c r="E889" t="s">
        <v>2</v>
      </c>
    </row>
    <row r="890" spans="1:5" x14ac:dyDescent="0.25">
      <c r="A890" t="s">
        <v>1779</v>
      </c>
      <c r="B890" s="1">
        <f t="shared" ca="1" si="13"/>
        <v>54</v>
      </c>
      <c r="C890" s="1" t="s">
        <v>1780</v>
      </c>
      <c r="D890">
        <v>123</v>
      </c>
      <c r="E890" t="s">
        <v>2</v>
      </c>
    </row>
    <row r="891" spans="1:5" x14ac:dyDescent="0.25">
      <c r="A891" t="s">
        <v>1781</v>
      </c>
      <c r="B891" s="1">
        <f t="shared" ca="1" si="13"/>
        <v>30</v>
      </c>
      <c r="C891" s="1" t="s">
        <v>1782</v>
      </c>
      <c r="D891">
        <v>123</v>
      </c>
      <c r="E891" t="s">
        <v>2</v>
      </c>
    </row>
    <row r="892" spans="1:5" x14ac:dyDescent="0.25">
      <c r="A892" t="s">
        <v>1783</v>
      </c>
      <c r="B892" s="1">
        <f t="shared" ca="1" si="13"/>
        <v>33</v>
      </c>
      <c r="C892" s="1" t="s">
        <v>1784</v>
      </c>
      <c r="D892">
        <v>123</v>
      </c>
      <c r="E892" t="s">
        <v>2</v>
      </c>
    </row>
    <row r="893" spans="1:5" x14ac:dyDescent="0.25">
      <c r="A893" t="s">
        <v>1785</v>
      </c>
      <c r="B893" s="1">
        <f t="shared" ca="1" si="13"/>
        <v>62</v>
      </c>
      <c r="C893" s="1" t="s">
        <v>1786</v>
      </c>
      <c r="D893">
        <v>123</v>
      </c>
      <c r="E893" t="s">
        <v>2</v>
      </c>
    </row>
    <row r="894" spans="1:5" x14ac:dyDescent="0.25">
      <c r="A894" t="s">
        <v>1787</v>
      </c>
      <c r="B894" s="1">
        <f t="shared" ca="1" si="13"/>
        <v>54</v>
      </c>
      <c r="C894" s="1" t="s">
        <v>1788</v>
      </c>
      <c r="D894">
        <v>123</v>
      </c>
      <c r="E894" t="s">
        <v>2</v>
      </c>
    </row>
    <row r="895" spans="1:5" x14ac:dyDescent="0.25">
      <c r="A895" t="s">
        <v>1789</v>
      </c>
      <c r="B895" s="1">
        <f t="shared" ca="1" si="13"/>
        <v>59</v>
      </c>
      <c r="C895" s="1" t="s">
        <v>1790</v>
      </c>
      <c r="D895">
        <v>123</v>
      </c>
      <c r="E895" t="s">
        <v>2</v>
      </c>
    </row>
    <row r="896" spans="1:5" x14ac:dyDescent="0.25">
      <c r="A896" t="s">
        <v>1791</v>
      </c>
      <c r="B896" s="1">
        <f t="shared" ca="1" si="13"/>
        <v>38</v>
      </c>
      <c r="C896" s="1" t="s">
        <v>1792</v>
      </c>
      <c r="D896">
        <v>123</v>
      </c>
      <c r="E896" t="s">
        <v>2</v>
      </c>
    </row>
    <row r="897" spans="1:5" x14ac:dyDescent="0.25">
      <c r="A897" t="s">
        <v>1793</v>
      </c>
      <c r="B897" s="1">
        <f t="shared" ca="1" si="13"/>
        <v>42</v>
      </c>
      <c r="C897" s="1" t="s">
        <v>1794</v>
      </c>
      <c r="D897">
        <v>123</v>
      </c>
      <c r="E897" t="s">
        <v>2</v>
      </c>
    </row>
    <row r="898" spans="1:5" x14ac:dyDescent="0.25">
      <c r="A898" t="s">
        <v>1795</v>
      </c>
      <c r="B898" s="1">
        <f t="shared" ca="1" si="13"/>
        <v>51</v>
      </c>
      <c r="C898" s="1" t="s">
        <v>1796</v>
      </c>
      <c r="D898">
        <v>123</v>
      </c>
      <c r="E898" t="s">
        <v>2</v>
      </c>
    </row>
    <row r="899" spans="1:5" x14ac:dyDescent="0.25">
      <c r="A899" t="s">
        <v>1797</v>
      </c>
      <c r="B899" s="1">
        <f t="shared" ca="1" si="13"/>
        <v>24</v>
      </c>
      <c r="C899" s="1" t="s">
        <v>1798</v>
      </c>
      <c r="D899">
        <v>123</v>
      </c>
      <c r="E899" t="s">
        <v>2</v>
      </c>
    </row>
    <row r="900" spans="1:5" x14ac:dyDescent="0.25">
      <c r="A900" t="s">
        <v>1799</v>
      </c>
      <c r="B900" s="1">
        <f t="shared" ca="1" si="13"/>
        <v>48</v>
      </c>
      <c r="C900" s="1" t="s">
        <v>1800</v>
      </c>
      <c r="D900">
        <v>123</v>
      </c>
      <c r="E900" t="s">
        <v>2</v>
      </c>
    </row>
    <row r="901" spans="1:5" x14ac:dyDescent="0.25">
      <c r="A901" t="s">
        <v>1801</v>
      </c>
      <c r="B901" s="1">
        <f t="shared" ref="B901:B964" ca="1" si="14">YEAR(NOW())-MID(C901,7,4)</f>
        <v>37</v>
      </c>
      <c r="C901" s="1" t="s">
        <v>1802</v>
      </c>
      <c r="D901">
        <v>123</v>
      </c>
      <c r="E901" t="s">
        <v>2</v>
      </c>
    </row>
    <row r="902" spans="1:5" x14ac:dyDescent="0.25">
      <c r="A902" t="s">
        <v>1803</v>
      </c>
      <c r="B902" s="1">
        <f t="shared" ca="1" si="14"/>
        <v>37</v>
      </c>
      <c r="C902" s="1" t="s">
        <v>1804</v>
      </c>
      <c r="D902">
        <v>123</v>
      </c>
      <c r="E902" t="s">
        <v>2</v>
      </c>
    </row>
    <row r="903" spans="1:5" x14ac:dyDescent="0.25">
      <c r="A903" t="s">
        <v>1805</v>
      </c>
      <c r="B903" s="1">
        <f t="shared" ca="1" si="14"/>
        <v>70</v>
      </c>
      <c r="C903" s="1" t="s">
        <v>1806</v>
      </c>
      <c r="D903">
        <v>123</v>
      </c>
      <c r="E903" t="s">
        <v>2</v>
      </c>
    </row>
    <row r="904" spans="1:5" x14ac:dyDescent="0.25">
      <c r="A904" t="s">
        <v>1807</v>
      </c>
      <c r="B904" s="1">
        <f t="shared" ca="1" si="14"/>
        <v>65</v>
      </c>
      <c r="C904" s="1" t="s">
        <v>1808</v>
      </c>
      <c r="D904">
        <v>123</v>
      </c>
      <c r="E904" t="s">
        <v>2</v>
      </c>
    </row>
    <row r="905" spans="1:5" x14ac:dyDescent="0.25">
      <c r="A905" t="s">
        <v>1809</v>
      </c>
      <c r="B905" s="1">
        <f t="shared" ca="1" si="14"/>
        <v>33</v>
      </c>
      <c r="C905" s="1" t="s">
        <v>1810</v>
      </c>
      <c r="D905">
        <v>123</v>
      </c>
      <c r="E905" t="s">
        <v>2</v>
      </c>
    </row>
    <row r="906" spans="1:5" x14ac:dyDescent="0.25">
      <c r="A906" t="s">
        <v>1811</v>
      </c>
      <c r="B906" s="1">
        <f t="shared" ca="1" si="14"/>
        <v>43</v>
      </c>
      <c r="C906" s="1" t="s">
        <v>1812</v>
      </c>
      <c r="D906">
        <v>123</v>
      </c>
      <c r="E906" t="s">
        <v>2</v>
      </c>
    </row>
    <row r="907" spans="1:5" x14ac:dyDescent="0.25">
      <c r="A907" t="s">
        <v>1813</v>
      </c>
      <c r="B907" s="1">
        <f t="shared" ca="1" si="14"/>
        <v>30</v>
      </c>
      <c r="C907" s="1" t="s">
        <v>1814</v>
      </c>
      <c r="D907">
        <v>123</v>
      </c>
      <c r="E907" t="s">
        <v>2</v>
      </c>
    </row>
    <row r="908" spans="1:5" x14ac:dyDescent="0.25">
      <c r="A908" t="s">
        <v>1815</v>
      </c>
      <c r="B908" s="1">
        <f t="shared" ca="1" si="14"/>
        <v>53</v>
      </c>
      <c r="C908" s="1" t="s">
        <v>1816</v>
      </c>
      <c r="D908">
        <v>123</v>
      </c>
      <c r="E908" t="s">
        <v>2</v>
      </c>
    </row>
    <row r="909" spans="1:5" x14ac:dyDescent="0.25">
      <c r="A909" t="s">
        <v>1817</v>
      </c>
      <c r="B909" s="1">
        <f t="shared" ca="1" si="14"/>
        <v>45</v>
      </c>
      <c r="C909" s="1" t="s">
        <v>1818</v>
      </c>
      <c r="D909">
        <v>123</v>
      </c>
      <c r="E909" t="s">
        <v>2</v>
      </c>
    </row>
    <row r="910" spans="1:5" x14ac:dyDescent="0.25">
      <c r="A910" t="s">
        <v>1819</v>
      </c>
      <c r="B910" s="1">
        <f t="shared" ca="1" si="14"/>
        <v>63</v>
      </c>
      <c r="C910" s="1" t="s">
        <v>1820</v>
      </c>
      <c r="D910">
        <v>123</v>
      </c>
      <c r="E910" t="s">
        <v>2</v>
      </c>
    </row>
    <row r="911" spans="1:5" x14ac:dyDescent="0.25">
      <c r="A911" t="s">
        <v>1821</v>
      </c>
      <c r="B911" s="1">
        <f t="shared" ca="1" si="14"/>
        <v>66</v>
      </c>
      <c r="C911" s="1" t="s">
        <v>1822</v>
      </c>
      <c r="D911">
        <v>123</v>
      </c>
      <c r="E911" t="s">
        <v>2</v>
      </c>
    </row>
    <row r="912" spans="1:5" x14ac:dyDescent="0.25">
      <c r="A912" t="s">
        <v>1823</v>
      </c>
      <c r="B912" s="1">
        <f t="shared" ca="1" si="14"/>
        <v>61</v>
      </c>
      <c r="C912" s="1" t="s">
        <v>1824</v>
      </c>
      <c r="D912">
        <v>123</v>
      </c>
      <c r="E912" t="s">
        <v>2</v>
      </c>
    </row>
    <row r="913" spans="1:5" x14ac:dyDescent="0.25">
      <c r="A913" t="s">
        <v>1825</v>
      </c>
      <c r="B913" s="1">
        <f t="shared" ca="1" si="14"/>
        <v>62</v>
      </c>
      <c r="C913" s="1" t="s">
        <v>1826</v>
      </c>
      <c r="D913">
        <v>123</v>
      </c>
      <c r="E913" t="s">
        <v>2</v>
      </c>
    </row>
    <row r="914" spans="1:5" x14ac:dyDescent="0.25">
      <c r="A914" t="s">
        <v>1827</v>
      </c>
      <c r="B914" s="1">
        <f t="shared" ca="1" si="14"/>
        <v>60</v>
      </c>
      <c r="C914" s="1" t="s">
        <v>1828</v>
      </c>
      <c r="D914">
        <v>123</v>
      </c>
      <c r="E914" t="s">
        <v>2</v>
      </c>
    </row>
    <row r="915" spans="1:5" x14ac:dyDescent="0.25">
      <c r="A915" t="s">
        <v>1829</v>
      </c>
      <c r="B915" s="1">
        <f t="shared" ca="1" si="14"/>
        <v>59</v>
      </c>
      <c r="C915" s="1" t="s">
        <v>1830</v>
      </c>
      <c r="D915">
        <v>123</v>
      </c>
      <c r="E915" t="s">
        <v>2</v>
      </c>
    </row>
    <row r="916" spans="1:5" x14ac:dyDescent="0.25">
      <c r="A916" t="s">
        <v>1831</v>
      </c>
      <c r="B916" s="1">
        <f t="shared" ca="1" si="14"/>
        <v>41</v>
      </c>
      <c r="C916" s="1" t="s">
        <v>1832</v>
      </c>
      <c r="D916">
        <v>123</v>
      </c>
      <c r="E916" t="s">
        <v>2</v>
      </c>
    </row>
    <row r="917" spans="1:5" x14ac:dyDescent="0.25">
      <c r="A917" t="s">
        <v>1833</v>
      </c>
      <c r="B917" s="1">
        <f t="shared" ca="1" si="14"/>
        <v>67</v>
      </c>
      <c r="C917" s="1" t="s">
        <v>1834</v>
      </c>
      <c r="D917">
        <v>123</v>
      </c>
      <c r="E917" t="s">
        <v>2</v>
      </c>
    </row>
    <row r="918" spans="1:5" x14ac:dyDescent="0.25">
      <c r="A918" t="s">
        <v>1835</v>
      </c>
      <c r="B918" s="1">
        <f t="shared" ca="1" si="14"/>
        <v>67</v>
      </c>
      <c r="C918" s="1" t="s">
        <v>1836</v>
      </c>
      <c r="D918">
        <v>123</v>
      </c>
      <c r="E918" t="s">
        <v>2</v>
      </c>
    </row>
    <row r="919" spans="1:5" x14ac:dyDescent="0.25">
      <c r="A919" t="s">
        <v>1837</v>
      </c>
      <c r="B919" s="1">
        <f t="shared" ca="1" si="14"/>
        <v>54</v>
      </c>
      <c r="C919" s="1" t="s">
        <v>1838</v>
      </c>
      <c r="D919">
        <v>123</v>
      </c>
      <c r="E919" t="s">
        <v>2</v>
      </c>
    </row>
    <row r="920" spans="1:5" x14ac:dyDescent="0.25">
      <c r="A920" t="s">
        <v>1839</v>
      </c>
      <c r="B920" s="1">
        <f t="shared" ca="1" si="14"/>
        <v>66</v>
      </c>
      <c r="C920" s="1" t="s">
        <v>1840</v>
      </c>
      <c r="D920">
        <v>123</v>
      </c>
      <c r="E920" t="s">
        <v>2</v>
      </c>
    </row>
    <row r="921" spans="1:5" x14ac:dyDescent="0.25">
      <c r="A921" t="s">
        <v>1841</v>
      </c>
      <c r="B921" s="1">
        <f t="shared" ca="1" si="14"/>
        <v>47</v>
      </c>
      <c r="C921" s="1" t="s">
        <v>1842</v>
      </c>
      <c r="D921">
        <v>123</v>
      </c>
      <c r="E921" t="s">
        <v>2</v>
      </c>
    </row>
    <row r="922" spans="1:5" x14ac:dyDescent="0.25">
      <c r="A922" t="s">
        <v>1843</v>
      </c>
      <c r="B922" s="1">
        <f t="shared" ca="1" si="14"/>
        <v>60</v>
      </c>
      <c r="C922" s="1" t="s">
        <v>1844</v>
      </c>
      <c r="D922">
        <v>123</v>
      </c>
      <c r="E922" t="s">
        <v>2</v>
      </c>
    </row>
    <row r="923" spans="1:5" x14ac:dyDescent="0.25">
      <c r="A923" t="s">
        <v>1845</v>
      </c>
      <c r="B923" s="1">
        <f t="shared" ca="1" si="14"/>
        <v>65</v>
      </c>
      <c r="C923" s="1" t="s">
        <v>1846</v>
      </c>
      <c r="D923">
        <v>123</v>
      </c>
      <c r="E923" t="s">
        <v>2</v>
      </c>
    </row>
    <row r="924" spans="1:5" x14ac:dyDescent="0.25">
      <c r="A924" t="s">
        <v>1847</v>
      </c>
      <c r="B924" s="1">
        <f t="shared" ca="1" si="14"/>
        <v>47</v>
      </c>
      <c r="C924" s="1" t="s">
        <v>1848</v>
      </c>
      <c r="D924">
        <v>123</v>
      </c>
      <c r="E924" t="s">
        <v>2</v>
      </c>
    </row>
    <row r="925" spans="1:5" x14ac:dyDescent="0.25">
      <c r="A925" t="s">
        <v>1849</v>
      </c>
      <c r="B925" s="1">
        <f t="shared" ca="1" si="14"/>
        <v>23</v>
      </c>
      <c r="C925" s="1" t="s">
        <v>1850</v>
      </c>
      <c r="D925">
        <v>123</v>
      </c>
      <c r="E925" t="s">
        <v>2</v>
      </c>
    </row>
    <row r="926" spans="1:5" x14ac:dyDescent="0.25">
      <c r="A926" t="s">
        <v>1851</v>
      </c>
      <c r="B926" s="1">
        <f t="shared" ca="1" si="14"/>
        <v>44</v>
      </c>
      <c r="C926" s="1" t="s">
        <v>1852</v>
      </c>
      <c r="D926">
        <v>123</v>
      </c>
      <c r="E926" t="s">
        <v>2</v>
      </c>
    </row>
    <row r="927" spans="1:5" x14ac:dyDescent="0.25">
      <c r="A927" t="s">
        <v>1853</v>
      </c>
      <c r="B927" s="1">
        <f t="shared" ca="1" si="14"/>
        <v>26</v>
      </c>
      <c r="C927" s="1" t="s">
        <v>1854</v>
      </c>
      <c r="D927">
        <v>123</v>
      </c>
      <c r="E927" t="s">
        <v>2</v>
      </c>
    </row>
    <row r="928" spans="1:5" x14ac:dyDescent="0.25">
      <c r="A928" t="s">
        <v>1855</v>
      </c>
      <c r="B928" s="1">
        <f t="shared" ca="1" si="14"/>
        <v>69</v>
      </c>
      <c r="C928" s="1" t="s">
        <v>1856</v>
      </c>
      <c r="D928">
        <v>123</v>
      </c>
      <c r="E928" t="s">
        <v>2</v>
      </c>
    </row>
    <row r="929" spans="1:5" x14ac:dyDescent="0.25">
      <c r="A929" t="s">
        <v>1857</v>
      </c>
      <c r="B929" s="1">
        <f t="shared" ca="1" si="14"/>
        <v>23</v>
      </c>
      <c r="C929" s="1" t="s">
        <v>1858</v>
      </c>
      <c r="D929">
        <v>123</v>
      </c>
      <c r="E929" t="s">
        <v>2</v>
      </c>
    </row>
    <row r="930" spans="1:5" x14ac:dyDescent="0.25">
      <c r="A930" t="s">
        <v>1859</v>
      </c>
      <c r="B930" s="1">
        <f t="shared" ca="1" si="14"/>
        <v>47</v>
      </c>
      <c r="C930" s="1" t="s">
        <v>1860</v>
      </c>
      <c r="D930">
        <v>123</v>
      </c>
      <c r="E930" t="s">
        <v>2</v>
      </c>
    </row>
    <row r="931" spans="1:5" x14ac:dyDescent="0.25">
      <c r="A931" t="s">
        <v>1861</v>
      </c>
      <c r="B931" s="1">
        <f t="shared" ca="1" si="14"/>
        <v>63</v>
      </c>
      <c r="C931" s="1" t="s">
        <v>1862</v>
      </c>
      <c r="D931">
        <v>123</v>
      </c>
      <c r="E931" t="s">
        <v>2</v>
      </c>
    </row>
    <row r="932" spans="1:5" x14ac:dyDescent="0.25">
      <c r="A932" t="s">
        <v>1863</v>
      </c>
      <c r="B932" s="1">
        <f t="shared" ca="1" si="14"/>
        <v>58</v>
      </c>
      <c r="C932" s="1" t="s">
        <v>1864</v>
      </c>
      <c r="D932">
        <v>123</v>
      </c>
      <c r="E932" t="s">
        <v>2</v>
      </c>
    </row>
    <row r="933" spans="1:5" x14ac:dyDescent="0.25">
      <c r="A933" t="s">
        <v>1865</v>
      </c>
      <c r="B933" s="1">
        <f t="shared" ca="1" si="14"/>
        <v>33</v>
      </c>
      <c r="C933" s="1" t="s">
        <v>1866</v>
      </c>
      <c r="D933">
        <v>123</v>
      </c>
      <c r="E933" t="s">
        <v>2</v>
      </c>
    </row>
    <row r="934" spans="1:5" x14ac:dyDescent="0.25">
      <c r="A934" t="s">
        <v>1867</v>
      </c>
      <c r="B934" s="1">
        <f t="shared" ca="1" si="14"/>
        <v>67</v>
      </c>
      <c r="C934" s="1" t="s">
        <v>1868</v>
      </c>
      <c r="D934">
        <v>123</v>
      </c>
      <c r="E934" t="s">
        <v>2</v>
      </c>
    </row>
    <row r="935" spans="1:5" x14ac:dyDescent="0.25">
      <c r="A935" t="s">
        <v>1869</v>
      </c>
      <c r="B935" s="1">
        <f t="shared" ca="1" si="14"/>
        <v>42</v>
      </c>
      <c r="C935" s="1" t="s">
        <v>1870</v>
      </c>
      <c r="D935">
        <v>123</v>
      </c>
      <c r="E935" t="s">
        <v>2</v>
      </c>
    </row>
    <row r="936" spans="1:5" x14ac:dyDescent="0.25">
      <c r="A936" t="s">
        <v>1871</v>
      </c>
      <c r="B936" s="1">
        <f t="shared" ca="1" si="14"/>
        <v>40</v>
      </c>
      <c r="C936" s="1" t="s">
        <v>1872</v>
      </c>
      <c r="D936">
        <v>123</v>
      </c>
      <c r="E936" t="s">
        <v>2</v>
      </c>
    </row>
    <row r="937" spans="1:5" x14ac:dyDescent="0.25">
      <c r="A937" t="s">
        <v>1873</v>
      </c>
      <c r="B937" s="1">
        <f t="shared" ca="1" si="14"/>
        <v>53</v>
      </c>
      <c r="C937" s="1" t="s">
        <v>1874</v>
      </c>
      <c r="D937">
        <v>123</v>
      </c>
      <c r="E937" t="s">
        <v>2</v>
      </c>
    </row>
    <row r="938" spans="1:5" x14ac:dyDescent="0.25">
      <c r="A938" t="s">
        <v>1875</v>
      </c>
      <c r="B938" s="1">
        <f t="shared" ca="1" si="14"/>
        <v>37</v>
      </c>
      <c r="C938" s="1" t="s">
        <v>1876</v>
      </c>
      <c r="D938">
        <v>123</v>
      </c>
      <c r="E938" t="s">
        <v>2</v>
      </c>
    </row>
    <row r="939" spans="1:5" x14ac:dyDescent="0.25">
      <c r="A939" t="s">
        <v>1877</v>
      </c>
      <c r="B939" s="1">
        <f t="shared" ca="1" si="14"/>
        <v>66</v>
      </c>
      <c r="C939" s="1" t="s">
        <v>1878</v>
      </c>
      <c r="D939">
        <v>123</v>
      </c>
      <c r="E939" t="s">
        <v>2</v>
      </c>
    </row>
    <row r="940" spans="1:5" x14ac:dyDescent="0.25">
      <c r="A940" t="s">
        <v>1879</v>
      </c>
      <c r="B940" s="1">
        <f t="shared" ca="1" si="14"/>
        <v>51</v>
      </c>
      <c r="C940" s="1" t="s">
        <v>1880</v>
      </c>
      <c r="D940">
        <v>123</v>
      </c>
      <c r="E940" t="s">
        <v>2</v>
      </c>
    </row>
    <row r="941" spans="1:5" x14ac:dyDescent="0.25">
      <c r="A941" t="s">
        <v>1881</v>
      </c>
      <c r="B941" s="1">
        <f t="shared" ca="1" si="14"/>
        <v>34</v>
      </c>
      <c r="C941" s="1" t="s">
        <v>1882</v>
      </c>
      <c r="D941">
        <v>123</v>
      </c>
      <c r="E941" t="s">
        <v>2</v>
      </c>
    </row>
    <row r="942" spans="1:5" x14ac:dyDescent="0.25">
      <c r="A942" t="s">
        <v>1883</v>
      </c>
      <c r="B942" s="1">
        <f t="shared" ca="1" si="14"/>
        <v>57</v>
      </c>
      <c r="C942" s="1" t="s">
        <v>1884</v>
      </c>
      <c r="D942">
        <v>123</v>
      </c>
      <c r="E942" t="s">
        <v>2</v>
      </c>
    </row>
    <row r="943" spans="1:5" x14ac:dyDescent="0.25">
      <c r="A943" t="s">
        <v>1885</v>
      </c>
      <c r="B943" s="1">
        <f t="shared" ca="1" si="14"/>
        <v>50</v>
      </c>
      <c r="C943" s="1" t="s">
        <v>1886</v>
      </c>
      <c r="D943">
        <v>123</v>
      </c>
      <c r="E943" t="s">
        <v>2</v>
      </c>
    </row>
    <row r="944" spans="1:5" x14ac:dyDescent="0.25">
      <c r="A944" t="s">
        <v>1887</v>
      </c>
      <c r="B944" s="1">
        <f t="shared" ca="1" si="14"/>
        <v>43</v>
      </c>
      <c r="C944" s="1" t="s">
        <v>1888</v>
      </c>
      <c r="D944">
        <v>123</v>
      </c>
      <c r="E944" t="s">
        <v>2</v>
      </c>
    </row>
    <row r="945" spans="1:5" x14ac:dyDescent="0.25">
      <c r="A945" t="s">
        <v>1889</v>
      </c>
      <c r="B945" s="1">
        <f t="shared" ca="1" si="14"/>
        <v>50</v>
      </c>
      <c r="C945" s="1" t="s">
        <v>1890</v>
      </c>
      <c r="D945">
        <v>123</v>
      </c>
      <c r="E945" t="s">
        <v>2</v>
      </c>
    </row>
    <row r="946" spans="1:5" x14ac:dyDescent="0.25">
      <c r="A946" t="s">
        <v>1891</v>
      </c>
      <c r="B946" s="1">
        <f t="shared" ca="1" si="14"/>
        <v>50</v>
      </c>
      <c r="C946" s="1" t="s">
        <v>1892</v>
      </c>
      <c r="D946">
        <v>123</v>
      </c>
      <c r="E946" t="s">
        <v>2</v>
      </c>
    </row>
    <row r="947" spans="1:5" x14ac:dyDescent="0.25">
      <c r="A947" t="s">
        <v>1893</v>
      </c>
      <c r="B947" s="1">
        <f t="shared" ca="1" si="14"/>
        <v>52</v>
      </c>
      <c r="C947" s="1" t="s">
        <v>1894</v>
      </c>
      <c r="D947">
        <v>123</v>
      </c>
      <c r="E947" t="s">
        <v>2</v>
      </c>
    </row>
    <row r="948" spans="1:5" x14ac:dyDescent="0.25">
      <c r="A948" t="s">
        <v>1895</v>
      </c>
      <c r="B948" s="1">
        <f t="shared" ca="1" si="14"/>
        <v>56</v>
      </c>
      <c r="C948" s="1" t="s">
        <v>1896</v>
      </c>
      <c r="D948">
        <v>123</v>
      </c>
      <c r="E948" t="s">
        <v>2</v>
      </c>
    </row>
    <row r="949" spans="1:5" x14ac:dyDescent="0.25">
      <c r="A949" t="s">
        <v>1897</v>
      </c>
      <c r="B949" s="1">
        <f t="shared" ca="1" si="14"/>
        <v>32</v>
      </c>
      <c r="C949" s="1" t="s">
        <v>1898</v>
      </c>
      <c r="D949">
        <v>123</v>
      </c>
      <c r="E949" t="s">
        <v>2</v>
      </c>
    </row>
    <row r="950" spans="1:5" x14ac:dyDescent="0.25">
      <c r="A950" t="s">
        <v>1899</v>
      </c>
      <c r="B950" s="1">
        <f t="shared" ca="1" si="14"/>
        <v>58</v>
      </c>
      <c r="C950" s="1" t="s">
        <v>1900</v>
      </c>
      <c r="D950">
        <v>123</v>
      </c>
      <c r="E950" t="s">
        <v>2</v>
      </c>
    </row>
    <row r="951" spans="1:5" x14ac:dyDescent="0.25">
      <c r="A951" t="s">
        <v>1901</v>
      </c>
      <c r="B951" s="1">
        <f t="shared" ca="1" si="14"/>
        <v>22</v>
      </c>
      <c r="C951" s="1" t="s">
        <v>1902</v>
      </c>
      <c r="D951">
        <v>123</v>
      </c>
      <c r="E951" t="s">
        <v>2</v>
      </c>
    </row>
    <row r="952" spans="1:5" x14ac:dyDescent="0.25">
      <c r="A952" t="s">
        <v>1903</v>
      </c>
      <c r="B952" s="1">
        <f t="shared" ca="1" si="14"/>
        <v>28</v>
      </c>
      <c r="C952" s="1" t="s">
        <v>1904</v>
      </c>
      <c r="D952">
        <v>123</v>
      </c>
      <c r="E952" t="s">
        <v>2</v>
      </c>
    </row>
    <row r="953" spans="1:5" x14ac:dyDescent="0.25">
      <c r="A953" t="s">
        <v>1905</v>
      </c>
      <c r="B953" s="1">
        <f t="shared" ca="1" si="14"/>
        <v>39</v>
      </c>
      <c r="C953" s="1" t="s">
        <v>1906</v>
      </c>
      <c r="D953">
        <v>123</v>
      </c>
      <c r="E953" t="s">
        <v>2</v>
      </c>
    </row>
    <row r="954" spans="1:5" x14ac:dyDescent="0.25">
      <c r="A954" t="s">
        <v>1907</v>
      </c>
      <c r="B954" s="1">
        <f t="shared" ca="1" si="14"/>
        <v>57</v>
      </c>
      <c r="C954" s="1" t="s">
        <v>1908</v>
      </c>
      <c r="D954">
        <v>123</v>
      </c>
      <c r="E954" t="s">
        <v>2</v>
      </c>
    </row>
    <row r="955" spans="1:5" x14ac:dyDescent="0.25">
      <c r="A955" t="s">
        <v>1909</v>
      </c>
      <c r="B955" s="1">
        <f t="shared" ca="1" si="14"/>
        <v>66</v>
      </c>
      <c r="C955" s="1" t="s">
        <v>1910</v>
      </c>
      <c r="D955">
        <v>123</v>
      </c>
      <c r="E955" t="s">
        <v>2</v>
      </c>
    </row>
    <row r="956" spans="1:5" x14ac:dyDescent="0.25">
      <c r="A956" t="s">
        <v>1911</v>
      </c>
      <c r="B956" s="1">
        <f t="shared" ca="1" si="14"/>
        <v>34</v>
      </c>
      <c r="C956" s="1" t="s">
        <v>1912</v>
      </c>
      <c r="D956">
        <v>123</v>
      </c>
      <c r="E956" t="s">
        <v>2</v>
      </c>
    </row>
    <row r="957" spans="1:5" x14ac:dyDescent="0.25">
      <c r="A957" t="s">
        <v>1913</v>
      </c>
      <c r="B957" s="1">
        <f t="shared" ca="1" si="14"/>
        <v>25</v>
      </c>
      <c r="C957" s="1" t="s">
        <v>1914</v>
      </c>
      <c r="D957">
        <v>123</v>
      </c>
      <c r="E957" t="s">
        <v>2</v>
      </c>
    </row>
    <row r="958" spans="1:5" x14ac:dyDescent="0.25">
      <c r="A958" t="s">
        <v>1915</v>
      </c>
      <c r="B958" s="1">
        <f t="shared" ca="1" si="14"/>
        <v>34</v>
      </c>
      <c r="C958" s="1" t="s">
        <v>1916</v>
      </c>
      <c r="D958">
        <v>123</v>
      </c>
      <c r="E958" t="s">
        <v>2</v>
      </c>
    </row>
    <row r="959" spans="1:5" x14ac:dyDescent="0.25">
      <c r="A959" t="s">
        <v>1917</v>
      </c>
      <c r="B959" s="1">
        <f t="shared" ca="1" si="14"/>
        <v>45</v>
      </c>
      <c r="C959" s="1" t="s">
        <v>1918</v>
      </c>
      <c r="D959">
        <v>123</v>
      </c>
      <c r="E959" t="s">
        <v>2</v>
      </c>
    </row>
    <row r="960" spans="1:5" x14ac:dyDescent="0.25">
      <c r="A960" t="s">
        <v>1919</v>
      </c>
      <c r="B960" s="1">
        <f t="shared" ca="1" si="14"/>
        <v>46</v>
      </c>
      <c r="C960" s="1" t="s">
        <v>1920</v>
      </c>
      <c r="D960">
        <v>123</v>
      </c>
      <c r="E960" t="s">
        <v>2</v>
      </c>
    </row>
    <row r="961" spans="1:5" x14ac:dyDescent="0.25">
      <c r="A961" t="s">
        <v>1921</v>
      </c>
      <c r="B961" s="1">
        <f t="shared" ca="1" si="14"/>
        <v>46</v>
      </c>
      <c r="C961" s="1" t="s">
        <v>1922</v>
      </c>
      <c r="D961">
        <v>123</v>
      </c>
      <c r="E961" t="s">
        <v>2</v>
      </c>
    </row>
    <row r="962" spans="1:5" x14ac:dyDescent="0.25">
      <c r="A962" t="s">
        <v>1923</v>
      </c>
      <c r="B962" s="1">
        <f t="shared" ca="1" si="14"/>
        <v>68</v>
      </c>
      <c r="C962" s="1" t="s">
        <v>1924</v>
      </c>
      <c r="D962">
        <v>123</v>
      </c>
      <c r="E962" t="s">
        <v>2</v>
      </c>
    </row>
    <row r="963" spans="1:5" x14ac:dyDescent="0.25">
      <c r="A963" t="s">
        <v>1925</v>
      </c>
      <c r="B963" s="1">
        <f t="shared" ca="1" si="14"/>
        <v>32</v>
      </c>
      <c r="C963" s="1" t="s">
        <v>1926</v>
      </c>
      <c r="D963">
        <v>123</v>
      </c>
      <c r="E963" t="s">
        <v>2</v>
      </c>
    </row>
    <row r="964" spans="1:5" x14ac:dyDescent="0.25">
      <c r="A964" t="s">
        <v>1927</v>
      </c>
      <c r="B964" s="1">
        <f t="shared" ca="1" si="14"/>
        <v>44</v>
      </c>
      <c r="C964" s="1" t="s">
        <v>1928</v>
      </c>
      <c r="D964">
        <v>123</v>
      </c>
      <c r="E964" t="s">
        <v>2</v>
      </c>
    </row>
    <row r="965" spans="1:5" x14ac:dyDescent="0.25">
      <c r="A965" t="s">
        <v>1929</v>
      </c>
      <c r="B965" s="1">
        <f t="shared" ref="B965:B1028" ca="1" si="15">YEAR(NOW())-MID(C965,7,4)</f>
        <v>37</v>
      </c>
      <c r="C965" s="1" t="s">
        <v>1930</v>
      </c>
      <c r="D965">
        <v>123</v>
      </c>
      <c r="E965" t="s">
        <v>2</v>
      </c>
    </row>
    <row r="966" spans="1:5" x14ac:dyDescent="0.25">
      <c r="A966" t="s">
        <v>1931</v>
      </c>
      <c r="B966" s="1">
        <f t="shared" ca="1" si="15"/>
        <v>40</v>
      </c>
      <c r="C966" s="1" t="s">
        <v>1932</v>
      </c>
      <c r="D966">
        <v>123</v>
      </c>
      <c r="E966" t="s">
        <v>2</v>
      </c>
    </row>
    <row r="967" spans="1:5" x14ac:dyDescent="0.25">
      <c r="A967" t="s">
        <v>1933</v>
      </c>
      <c r="B967" s="1">
        <f t="shared" ca="1" si="15"/>
        <v>63</v>
      </c>
      <c r="C967" s="1" t="s">
        <v>1934</v>
      </c>
      <c r="D967">
        <v>123</v>
      </c>
      <c r="E967" t="s">
        <v>2</v>
      </c>
    </row>
    <row r="968" spans="1:5" x14ac:dyDescent="0.25">
      <c r="A968" t="s">
        <v>1935</v>
      </c>
      <c r="B968" s="1">
        <f t="shared" ca="1" si="15"/>
        <v>50</v>
      </c>
      <c r="C968" s="1" t="s">
        <v>1936</v>
      </c>
      <c r="D968">
        <v>123</v>
      </c>
      <c r="E968" t="s">
        <v>2</v>
      </c>
    </row>
    <row r="969" spans="1:5" x14ac:dyDescent="0.25">
      <c r="A969" t="s">
        <v>1937</v>
      </c>
      <c r="B969" s="1">
        <f t="shared" ca="1" si="15"/>
        <v>50</v>
      </c>
      <c r="C969" s="1" t="s">
        <v>1938</v>
      </c>
      <c r="D969">
        <v>123</v>
      </c>
      <c r="E969" t="s">
        <v>2</v>
      </c>
    </row>
    <row r="970" spans="1:5" x14ac:dyDescent="0.25">
      <c r="A970" t="s">
        <v>1939</v>
      </c>
      <c r="B970" s="1">
        <f t="shared" ca="1" si="15"/>
        <v>40</v>
      </c>
      <c r="C970" s="1" t="s">
        <v>1940</v>
      </c>
      <c r="D970">
        <v>123</v>
      </c>
      <c r="E970" t="s">
        <v>2</v>
      </c>
    </row>
    <row r="971" spans="1:5" x14ac:dyDescent="0.25">
      <c r="A971" t="s">
        <v>1941</v>
      </c>
      <c r="B971" s="1">
        <f t="shared" ca="1" si="15"/>
        <v>41</v>
      </c>
      <c r="C971" s="1" t="s">
        <v>1942</v>
      </c>
      <c r="D971">
        <v>123</v>
      </c>
      <c r="E971" t="s">
        <v>2</v>
      </c>
    </row>
    <row r="972" spans="1:5" x14ac:dyDescent="0.25">
      <c r="A972" t="s">
        <v>1943</v>
      </c>
      <c r="B972" s="1">
        <f t="shared" ca="1" si="15"/>
        <v>64</v>
      </c>
      <c r="C972" s="1" t="s">
        <v>1944</v>
      </c>
      <c r="D972">
        <v>123</v>
      </c>
      <c r="E972" t="s">
        <v>2</v>
      </c>
    </row>
    <row r="973" spans="1:5" x14ac:dyDescent="0.25">
      <c r="A973" t="s">
        <v>1945</v>
      </c>
      <c r="B973" s="1">
        <f t="shared" ca="1" si="15"/>
        <v>56</v>
      </c>
      <c r="C973" s="1" t="s">
        <v>1946</v>
      </c>
      <c r="D973">
        <v>123</v>
      </c>
      <c r="E973" t="s">
        <v>2</v>
      </c>
    </row>
    <row r="974" spans="1:5" x14ac:dyDescent="0.25">
      <c r="A974" t="s">
        <v>1947</v>
      </c>
      <c r="B974" s="1">
        <f t="shared" ca="1" si="15"/>
        <v>28</v>
      </c>
      <c r="C974" s="1" t="s">
        <v>1948</v>
      </c>
      <c r="D974">
        <v>123</v>
      </c>
      <c r="E974" t="s">
        <v>2</v>
      </c>
    </row>
    <row r="975" spans="1:5" x14ac:dyDescent="0.25">
      <c r="A975" t="s">
        <v>1949</v>
      </c>
      <c r="B975" s="1">
        <f t="shared" ca="1" si="15"/>
        <v>39</v>
      </c>
      <c r="C975" s="1" t="s">
        <v>1950</v>
      </c>
      <c r="D975">
        <v>123</v>
      </c>
      <c r="E975" t="s">
        <v>2</v>
      </c>
    </row>
    <row r="976" spans="1:5" x14ac:dyDescent="0.25">
      <c r="A976" t="s">
        <v>1951</v>
      </c>
      <c r="B976" s="1">
        <f t="shared" ca="1" si="15"/>
        <v>27</v>
      </c>
      <c r="C976" s="1" t="s">
        <v>1952</v>
      </c>
      <c r="D976">
        <v>123</v>
      </c>
      <c r="E976" t="s">
        <v>2</v>
      </c>
    </row>
    <row r="977" spans="1:5" x14ac:dyDescent="0.25">
      <c r="A977" t="s">
        <v>1953</v>
      </c>
      <c r="B977" s="1">
        <f t="shared" ca="1" si="15"/>
        <v>52</v>
      </c>
      <c r="C977" s="1" t="s">
        <v>1954</v>
      </c>
      <c r="D977">
        <v>123</v>
      </c>
      <c r="E977" t="s">
        <v>2</v>
      </c>
    </row>
    <row r="978" spans="1:5" x14ac:dyDescent="0.25">
      <c r="A978" t="s">
        <v>1955</v>
      </c>
      <c r="B978" s="1">
        <f t="shared" ca="1" si="15"/>
        <v>48</v>
      </c>
      <c r="C978" s="1" t="s">
        <v>1956</v>
      </c>
      <c r="D978">
        <v>123</v>
      </c>
      <c r="E978" t="s">
        <v>2</v>
      </c>
    </row>
    <row r="979" spans="1:5" x14ac:dyDescent="0.25">
      <c r="A979" t="s">
        <v>1957</v>
      </c>
      <c r="B979" s="1">
        <f t="shared" ca="1" si="15"/>
        <v>52</v>
      </c>
      <c r="C979" s="1" t="s">
        <v>1958</v>
      </c>
      <c r="D979">
        <v>123</v>
      </c>
      <c r="E979" t="s">
        <v>2</v>
      </c>
    </row>
    <row r="980" spans="1:5" x14ac:dyDescent="0.25">
      <c r="A980" t="s">
        <v>1959</v>
      </c>
      <c r="B980" s="1">
        <f t="shared" ca="1" si="15"/>
        <v>69</v>
      </c>
      <c r="C980" s="1" t="s">
        <v>1960</v>
      </c>
      <c r="D980">
        <v>123</v>
      </c>
      <c r="E980" t="s">
        <v>2</v>
      </c>
    </row>
    <row r="981" spans="1:5" x14ac:dyDescent="0.25">
      <c r="A981" t="s">
        <v>1961</v>
      </c>
      <c r="B981" s="1">
        <f t="shared" ca="1" si="15"/>
        <v>52</v>
      </c>
      <c r="C981" s="1" t="s">
        <v>1962</v>
      </c>
      <c r="D981">
        <v>123</v>
      </c>
      <c r="E981" t="s">
        <v>2</v>
      </c>
    </row>
    <row r="982" spans="1:5" x14ac:dyDescent="0.25">
      <c r="A982" t="s">
        <v>1963</v>
      </c>
      <c r="B982" s="1">
        <f t="shared" ca="1" si="15"/>
        <v>43</v>
      </c>
      <c r="C982" s="1" t="s">
        <v>1964</v>
      </c>
      <c r="D982">
        <v>123</v>
      </c>
      <c r="E982" t="s">
        <v>2</v>
      </c>
    </row>
    <row r="983" spans="1:5" x14ac:dyDescent="0.25">
      <c r="A983" t="s">
        <v>1965</v>
      </c>
      <c r="B983" s="1">
        <f t="shared" ca="1" si="15"/>
        <v>26</v>
      </c>
      <c r="C983" s="1" t="s">
        <v>1966</v>
      </c>
      <c r="D983">
        <v>123</v>
      </c>
      <c r="E983" t="s">
        <v>2</v>
      </c>
    </row>
    <row r="984" spans="1:5" x14ac:dyDescent="0.25">
      <c r="A984" t="s">
        <v>1967</v>
      </c>
      <c r="B984" s="1">
        <f t="shared" ca="1" si="15"/>
        <v>42</v>
      </c>
      <c r="C984" s="1" t="s">
        <v>1968</v>
      </c>
      <c r="D984">
        <v>123</v>
      </c>
      <c r="E984" t="s">
        <v>2</v>
      </c>
    </row>
    <row r="985" spans="1:5" x14ac:dyDescent="0.25">
      <c r="A985" t="s">
        <v>1969</v>
      </c>
      <c r="B985" s="1">
        <f t="shared" ca="1" si="15"/>
        <v>69</v>
      </c>
      <c r="C985" s="1" t="s">
        <v>1970</v>
      </c>
      <c r="D985">
        <v>123</v>
      </c>
      <c r="E985" t="s">
        <v>2</v>
      </c>
    </row>
    <row r="986" spans="1:5" x14ac:dyDescent="0.25">
      <c r="A986" t="s">
        <v>1971</v>
      </c>
      <c r="B986" s="1">
        <f t="shared" ca="1" si="15"/>
        <v>33</v>
      </c>
      <c r="C986" s="1" t="s">
        <v>1972</v>
      </c>
      <c r="D986">
        <v>123</v>
      </c>
      <c r="E986" t="s">
        <v>2</v>
      </c>
    </row>
    <row r="987" spans="1:5" x14ac:dyDescent="0.25">
      <c r="A987" t="s">
        <v>1973</v>
      </c>
      <c r="B987" s="1">
        <f t="shared" ca="1" si="15"/>
        <v>33</v>
      </c>
      <c r="C987" s="1" t="s">
        <v>1974</v>
      </c>
      <c r="D987">
        <v>123</v>
      </c>
      <c r="E987" t="s">
        <v>2</v>
      </c>
    </row>
    <row r="988" spans="1:5" x14ac:dyDescent="0.25">
      <c r="A988" t="s">
        <v>1975</v>
      </c>
      <c r="B988" s="1">
        <f t="shared" ca="1" si="15"/>
        <v>49</v>
      </c>
      <c r="C988" s="1" t="s">
        <v>1976</v>
      </c>
      <c r="D988">
        <v>123</v>
      </c>
      <c r="E988" t="s">
        <v>2</v>
      </c>
    </row>
    <row r="989" spans="1:5" x14ac:dyDescent="0.25">
      <c r="A989" t="s">
        <v>1977</v>
      </c>
      <c r="B989" s="1">
        <f t="shared" ca="1" si="15"/>
        <v>27</v>
      </c>
      <c r="C989" s="1" t="s">
        <v>1978</v>
      </c>
      <c r="D989">
        <v>123</v>
      </c>
      <c r="E989" t="s">
        <v>2</v>
      </c>
    </row>
    <row r="990" spans="1:5" x14ac:dyDescent="0.25">
      <c r="A990" t="s">
        <v>1979</v>
      </c>
      <c r="B990" s="1">
        <f t="shared" ca="1" si="15"/>
        <v>23</v>
      </c>
      <c r="C990" s="1" t="s">
        <v>1980</v>
      </c>
      <c r="D990">
        <v>123</v>
      </c>
      <c r="E990" t="s">
        <v>2</v>
      </c>
    </row>
    <row r="991" spans="1:5" x14ac:dyDescent="0.25">
      <c r="A991" t="s">
        <v>1981</v>
      </c>
      <c r="B991" s="1">
        <f t="shared" ca="1" si="15"/>
        <v>33</v>
      </c>
      <c r="C991" s="1" t="s">
        <v>1982</v>
      </c>
      <c r="D991">
        <v>123</v>
      </c>
      <c r="E991" t="s">
        <v>2</v>
      </c>
    </row>
    <row r="992" spans="1:5" x14ac:dyDescent="0.25">
      <c r="A992" t="s">
        <v>1983</v>
      </c>
      <c r="B992" s="1">
        <f t="shared" ca="1" si="15"/>
        <v>22</v>
      </c>
      <c r="C992" s="1" t="s">
        <v>1984</v>
      </c>
      <c r="D992">
        <v>123</v>
      </c>
      <c r="E992" t="s">
        <v>2</v>
      </c>
    </row>
    <row r="993" spans="1:5" x14ac:dyDescent="0.25">
      <c r="A993" t="s">
        <v>1985</v>
      </c>
      <c r="B993" s="1">
        <f t="shared" ca="1" si="15"/>
        <v>38</v>
      </c>
      <c r="C993" s="1" t="s">
        <v>1986</v>
      </c>
      <c r="D993">
        <v>123</v>
      </c>
      <c r="E993" t="s">
        <v>2</v>
      </c>
    </row>
    <row r="994" spans="1:5" x14ac:dyDescent="0.25">
      <c r="A994" t="s">
        <v>1987</v>
      </c>
      <c r="B994" s="1">
        <f t="shared" ca="1" si="15"/>
        <v>51</v>
      </c>
      <c r="C994" s="1" t="s">
        <v>1988</v>
      </c>
      <c r="D994">
        <v>123</v>
      </c>
      <c r="E994" t="s">
        <v>2</v>
      </c>
    </row>
    <row r="995" spans="1:5" x14ac:dyDescent="0.25">
      <c r="A995" t="s">
        <v>1989</v>
      </c>
      <c r="B995" s="1">
        <f t="shared" ca="1" si="15"/>
        <v>52</v>
      </c>
      <c r="C995" s="1" t="s">
        <v>1990</v>
      </c>
      <c r="D995">
        <v>123</v>
      </c>
      <c r="E995" t="s">
        <v>2</v>
      </c>
    </row>
    <row r="996" spans="1:5" x14ac:dyDescent="0.25">
      <c r="A996" t="s">
        <v>1991</v>
      </c>
      <c r="B996" s="1">
        <f t="shared" ca="1" si="15"/>
        <v>42</v>
      </c>
      <c r="C996" s="1" t="s">
        <v>1992</v>
      </c>
      <c r="D996">
        <v>123</v>
      </c>
      <c r="E996" t="s">
        <v>2</v>
      </c>
    </row>
    <row r="997" spans="1:5" x14ac:dyDescent="0.25">
      <c r="A997" t="s">
        <v>1993</v>
      </c>
      <c r="B997" s="1">
        <f t="shared" ca="1" si="15"/>
        <v>59</v>
      </c>
      <c r="C997" s="1" t="s">
        <v>1994</v>
      </c>
      <c r="D997">
        <v>123</v>
      </c>
      <c r="E997" t="s">
        <v>2</v>
      </c>
    </row>
    <row r="998" spans="1:5" x14ac:dyDescent="0.25">
      <c r="A998" t="s">
        <v>1995</v>
      </c>
      <c r="B998" s="1">
        <f t="shared" ca="1" si="15"/>
        <v>50</v>
      </c>
      <c r="C998" s="1" t="s">
        <v>1996</v>
      </c>
      <c r="D998">
        <v>123</v>
      </c>
      <c r="E998" t="s">
        <v>2</v>
      </c>
    </row>
    <row r="999" spans="1:5" x14ac:dyDescent="0.25">
      <c r="A999" t="s">
        <v>1997</v>
      </c>
      <c r="B999" s="1">
        <f t="shared" ca="1" si="15"/>
        <v>32</v>
      </c>
      <c r="C999" s="1" t="s">
        <v>1998</v>
      </c>
      <c r="D999">
        <v>123</v>
      </c>
      <c r="E999" t="s">
        <v>2</v>
      </c>
    </row>
    <row r="1000" spans="1:5" x14ac:dyDescent="0.25">
      <c r="A1000" t="s">
        <v>1999</v>
      </c>
      <c r="B1000" s="1">
        <f t="shared" ca="1" si="15"/>
        <v>48</v>
      </c>
      <c r="C1000" s="1" t="s">
        <v>2000</v>
      </c>
      <c r="D1000">
        <v>123</v>
      </c>
      <c r="E1000" t="s">
        <v>2</v>
      </c>
    </row>
    <row r="1001" spans="1:5" x14ac:dyDescent="0.25">
      <c r="A1001" t="s">
        <v>2001</v>
      </c>
      <c r="B1001" s="1">
        <f t="shared" ca="1" si="15"/>
        <v>65</v>
      </c>
      <c r="C1001" s="1" t="s">
        <v>2002</v>
      </c>
      <c r="D1001">
        <v>123</v>
      </c>
      <c r="E1001" t="s">
        <v>2</v>
      </c>
    </row>
    <row r="1002" spans="1:5" x14ac:dyDescent="0.25">
      <c r="A1002" t="s">
        <v>2003</v>
      </c>
      <c r="B1002" s="1">
        <f t="shared" ca="1" si="15"/>
        <v>37</v>
      </c>
      <c r="C1002" s="1" t="s">
        <v>2004</v>
      </c>
      <c r="D1002">
        <v>123</v>
      </c>
      <c r="E1002" t="s">
        <v>2</v>
      </c>
    </row>
    <row r="1003" spans="1:5" x14ac:dyDescent="0.25">
      <c r="A1003" t="s">
        <v>2005</v>
      </c>
      <c r="B1003" s="1">
        <f t="shared" ca="1" si="15"/>
        <v>38</v>
      </c>
      <c r="C1003" s="1" t="s">
        <v>2006</v>
      </c>
      <c r="D1003">
        <v>123</v>
      </c>
      <c r="E1003" t="s">
        <v>2</v>
      </c>
    </row>
    <row r="1004" spans="1:5" x14ac:dyDescent="0.25">
      <c r="A1004" t="s">
        <v>2007</v>
      </c>
      <c r="B1004" s="1">
        <f t="shared" ca="1" si="15"/>
        <v>42</v>
      </c>
      <c r="C1004" s="1" t="s">
        <v>2008</v>
      </c>
      <c r="D1004">
        <v>123</v>
      </c>
      <c r="E1004" t="s">
        <v>2</v>
      </c>
    </row>
    <row r="1005" spans="1:5" x14ac:dyDescent="0.25">
      <c r="A1005" t="s">
        <v>2009</v>
      </c>
      <c r="B1005" s="1">
        <f t="shared" ca="1" si="15"/>
        <v>60</v>
      </c>
      <c r="C1005" s="1" t="s">
        <v>2010</v>
      </c>
      <c r="D1005">
        <v>123</v>
      </c>
      <c r="E1005" t="s">
        <v>2</v>
      </c>
    </row>
    <row r="1006" spans="1:5" x14ac:dyDescent="0.25">
      <c r="A1006" t="s">
        <v>2011</v>
      </c>
      <c r="B1006" s="1">
        <f t="shared" ca="1" si="15"/>
        <v>52</v>
      </c>
      <c r="C1006" s="1" t="s">
        <v>2012</v>
      </c>
      <c r="D1006">
        <v>123</v>
      </c>
      <c r="E1006" t="s">
        <v>2</v>
      </c>
    </row>
    <row r="1007" spans="1:5" x14ac:dyDescent="0.25">
      <c r="A1007" t="s">
        <v>2013</v>
      </c>
      <c r="B1007" s="1">
        <f t="shared" ca="1" si="15"/>
        <v>35</v>
      </c>
      <c r="C1007" s="1" t="s">
        <v>2014</v>
      </c>
      <c r="D1007">
        <v>123</v>
      </c>
      <c r="E1007" t="s">
        <v>2</v>
      </c>
    </row>
    <row r="1008" spans="1:5" x14ac:dyDescent="0.25">
      <c r="A1008" t="s">
        <v>2015</v>
      </c>
      <c r="B1008" s="1">
        <f t="shared" ca="1" si="15"/>
        <v>64</v>
      </c>
      <c r="C1008" s="1" t="s">
        <v>2016</v>
      </c>
      <c r="D1008">
        <v>123</v>
      </c>
      <c r="E1008" t="s">
        <v>2</v>
      </c>
    </row>
    <row r="1009" spans="1:5" x14ac:dyDescent="0.25">
      <c r="A1009" t="s">
        <v>2017</v>
      </c>
      <c r="B1009" s="1">
        <f t="shared" ca="1" si="15"/>
        <v>28</v>
      </c>
      <c r="C1009" s="1" t="s">
        <v>2018</v>
      </c>
      <c r="D1009">
        <v>123</v>
      </c>
      <c r="E1009" t="s">
        <v>2</v>
      </c>
    </row>
    <row r="1010" spans="1:5" x14ac:dyDescent="0.25">
      <c r="A1010" t="s">
        <v>2019</v>
      </c>
      <c r="B1010" s="1">
        <f t="shared" ca="1" si="15"/>
        <v>69</v>
      </c>
      <c r="C1010" s="1" t="s">
        <v>2020</v>
      </c>
      <c r="D1010">
        <v>123</v>
      </c>
      <c r="E1010" t="s">
        <v>2</v>
      </c>
    </row>
    <row r="1011" spans="1:5" x14ac:dyDescent="0.25">
      <c r="A1011" t="s">
        <v>2021</v>
      </c>
      <c r="B1011" s="1">
        <f t="shared" ca="1" si="15"/>
        <v>70</v>
      </c>
      <c r="C1011" s="1" t="s">
        <v>2022</v>
      </c>
      <c r="D1011">
        <v>123</v>
      </c>
      <c r="E1011" t="s">
        <v>2</v>
      </c>
    </row>
    <row r="1012" spans="1:5" x14ac:dyDescent="0.25">
      <c r="A1012" t="s">
        <v>2023</v>
      </c>
      <c r="B1012" s="1">
        <f t="shared" ca="1" si="15"/>
        <v>47</v>
      </c>
      <c r="C1012" s="1" t="s">
        <v>2024</v>
      </c>
      <c r="D1012">
        <v>123</v>
      </c>
      <c r="E1012" t="s">
        <v>2</v>
      </c>
    </row>
    <row r="1013" spans="1:5" x14ac:dyDescent="0.25">
      <c r="A1013" t="s">
        <v>2025</v>
      </c>
      <c r="B1013" s="1">
        <f t="shared" ca="1" si="15"/>
        <v>60</v>
      </c>
      <c r="C1013" s="1" t="s">
        <v>2026</v>
      </c>
      <c r="D1013">
        <v>123</v>
      </c>
      <c r="E1013" t="s">
        <v>2</v>
      </c>
    </row>
    <row r="1014" spans="1:5" x14ac:dyDescent="0.25">
      <c r="A1014" t="s">
        <v>2027</v>
      </c>
      <c r="B1014" s="1">
        <f t="shared" ca="1" si="15"/>
        <v>51</v>
      </c>
      <c r="C1014" s="1" t="s">
        <v>2028</v>
      </c>
      <c r="D1014">
        <v>123</v>
      </c>
      <c r="E1014" t="s">
        <v>2</v>
      </c>
    </row>
    <row r="1015" spans="1:5" x14ac:dyDescent="0.25">
      <c r="A1015" t="s">
        <v>2029</v>
      </c>
      <c r="B1015" s="1">
        <f t="shared" ca="1" si="15"/>
        <v>48</v>
      </c>
      <c r="C1015" s="1" t="s">
        <v>2030</v>
      </c>
      <c r="D1015">
        <v>123</v>
      </c>
      <c r="E1015" t="s">
        <v>2</v>
      </c>
    </row>
    <row r="1016" spans="1:5" x14ac:dyDescent="0.25">
      <c r="A1016" t="s">
        <v>2031</v>
      </c>
      <c r="B1016" s="1">
        <f t="shared" ca="1" si="15"/>
        <v>22</v>
      </c>
      <c r="C1016" s="1" t="s">
        <v>2032</v>
      </c>
      <c r="D1016">
        <v>123</v>
      </c>
      <c r="E1016" t="s">
        <v>2</v>
      </c>
    </row>
    <row r="1017" spans="1:5" x14ac:dyDescent="0.25">
      <c r="A1017" t="s">
        <v>2033</v>
      </c>
      <c r="B1017" s="1">
        <f t="shared" ca="1" si="15"/>
        <v>61</v>
      </c>
      <c r="C1017" s="1" t="s">
        <v>2034</v>
      </c>
      <c r="D1017">
        <v>123</v>
      </c>
      <c r="E1017" t="s">
        <v>2</v>
      </c>
    </row>
    <row r="1018" spans="1:5" x14ac:dyDescent="0.25">
      <c r="A1018" t="s">
        <v>2035</v>
      </c>
      <c r="B1018" s="1">
        <f t="shared" ca="1" si="15"/>
        <v>39</v>
      </c>
      <c r="C1018" s="1" t="s">
        <v>2036</v>
      </c>
      <c r="D1018">
        <v>123</v>
      </c>
      <c r="E1018" t="s">
        <v>2</v>
      </c>
    </row>
    <row r="1019" spans="1:5" x14ac:dyDescent="0.25">
      <c r="A1019" t="s">
        <v>2037</v>
      </c>
      <c r="B1019" s="1">
        <f t="shared" ca="1" si="15"/>
        <v>54</v>
      </c>
      <c r="C1019" s="1" t="s">
        <v>2038</v>
      </c>
      <c r="D1019">
        <v>123</v>
      </c>
      <c r="E1019" t="s">
        <v>2</v>
      </c>
    </row>
    <row r="1020" spans="1:5" x14ac:dyDescent="0.25">
      <c r="A1020" t="s">
        <v>2039</v>
      </c>
      <c r="B1020" s="1">
        <f t="shared" ca="1" si="15"/>
        <v>34</v>
      </c>
      <c r="C1020" s="1" t="s">
        <v>2040</v>
      </c>
      <c r="D1020">
        <v>123</v>
      </c>
      <c r="E1020" t="s">
        <v>2</v>
      </c>
    </row>
    <row r="1021" spans="1:5" x14ac:dyDescent="0.25">
      <c r="A1021" t="s">
        <v>2041</v>
      </c>
      <c r="B1021" s="1">
        <f t="shared" ca="1" si="15"/>
        <v>39</v>
      </c>
      <c r="C1021" s="1" t="s">
        <v>2042</v>
      </c>
      <c r="D1021">
        <v>123</v>
      </c>
      <c r="E1021" t="s">
        <v>2</v>
      </c>
    </row>
    <row r="1022" spans="1:5" x14ac:dyDescent="0.25">
      <c r="A1022" t="s">
        <v>2043</v>
      </c>
      <c r="B1022" s="1">
        <f t="shared" ca="1" si="15"/>
        <v>50</v>
      </c>
      <c r="C1022" s="1" t="s">
        <v>2044</v>
      </c>
      <c r="D1022">
        <v>123</v>
      </c>
      <c r="E1022" t="s">
        <v>2</v>
      </c>
    </row>
    <row r="1023" spans="1:5" x14ac:dyDescent="0.25">
      <c r="A1023" t="s">
        <v>2045</v>
      </c>
      <c r="B1023" s="1">
        <f t="shared" ca="1" si="15"/>
        <v>40</v>
      </c>
      <c r="C1023" s="1" t="s">
        <v>2046</v>
      </c>
      <c r="D1023">
        <v>123</v>
      </c>
      <c r="E1023" t="s">
        <v>2</v>
      </c>
    </row>
    <row r="1024" spans="1:5" x14ac:dyDescent="0.25">
      <c r="A1024" t="s">
        <v>2047</v>
      </c>
      <c r="B1024" s="1">
        <f t="shared" ca="1" si="15"/>
        <v>43</v>
      </c>
      <c r="C1024" s="1" t="s">
        <v>2048</v>
      </c>
      <c r="D1024">
        <v>123</v>
      </c>
      <c r="E1024" t="s">
        <v>2</v>
      </c>
    </row>
    <row r="1025" spans="1:5" x14ac:dyDescent="0.25">
      <c r="A1025" t="s">
        <v>2049</v>
      </c>
      <c r="B1025" s="1">
        <f t="shared" ca="1" si="15"/>
        <v>28</v>
      </c>
      <c r="C1025" s="1" t="s">
        <v>2050</v>
      </c>
      <c r="D1025">
        <v>123</v>
      </c>
      <c r="E1025" t="s">
        <v>2</v>
      </c>
    </row>
    <row r="1026" spans="1:5" x14ac:dyDescent="0.25">
      <c r="A1026" t="s">
        <v>2051</v>
      </c>
      <c r="B1026" s="1">
        <f t="shared" ca="1" si="15"/>
        <v>46</v>
      </c>
      <c r="C1026" s="1" t="s">
        <v>2052</v>
      </c>
      <c r="D1026">
        <v>123</v>
      </c>
      <c r="E1026" t="s">
        <v>2</v>
      </c>
    </row>
    <row r="1027" spans="1:5" x14ac:dyDescent="0.25">
      <c r="A1027" t="s">
        <v>2053</v>
      </c>
      <c r="B1027" s="1">
        <f t="shared" ca="1" si="15"/>
        <v>33</v>
      </c>
      <c r="C1027" s="1" t="s">
        <v>2054</v>
      </c>
      <c r="D1027">
        <v>123</v>
      </c>
      <c r="E1027" t="s">
        <v>2</v>
      </c>
    </row>
    <row r="1028" spans="1:5" x14ac:dyDescent="0.25">
      <c r="A1028" t="s">
        <v>2055</v>
      </c>
      <c r="B1028" s="1">
        <f t="shared" ca="1" si="15"/>
        <v>40</v>
      </c>
      <c r="C1028" s="1" t="s">
        <v>2056</v>
      </c>
      <c r="D1028">
        <v>123</v>
      </c>
      <c r="E1028" t="s">
        <v>2</v>
      </c>
    </row>
    <row r="1029" spans="1:5" x14ac:dyDescent="0.25">
      <c r="A1029" t="s">
        <v>2057</v>
      </c>
      <c r="B1029" s="1">
        <f t="shared" ref="B1029:B1092" ca="1" si="16">YEAR(NOW())-MID(C1029,7,4)</f>
        <v>41</v>
      </c>
      <c r="C1029" s="1" t="s">
        <v>2058</v>
      </c>
      <c r="D1029">
        <v>123</v>
      </c>
      <c r="E1029" t="s">
        <v>2</v>
      </c>
    </row>
    <row r="1030" spans="1:5" x14ac:dyDescent="0.25">
      <c r="A1030" t="s">
        <v>2059</v>
      </c>
      <c r="B1030" s="1">
        <f t="shared" ca="1" si="16"/>
        <v>26</v>
      </c>
      <c r="C1030" s="1" t="s">
        <v>2060</v>
      </c>
      <c r="D1030">
        <v>123</v>
      </c>
      <c r="E1030" t="s">
        <v>2</v>
      </c>
    </row>
    <row r="1031" spans="1:5" x14ac:dyDescent="0.25">
      <c r="A1031" t="s">
        <v>2061</v>
      </c>
      <c r="B1031" s="1">
        <f t="shared" ca="1" si="16"/>
        <v>27</v>
      </c>
      <c r="C1031" s="1" t="s">
        <v>2062</v>
      </c>
      <c r="D1031">
        <v>123</v>
      </c>
      <c r="E1031" t="s">
        <v>2</v>
      </c>
    </row>
    <row r="1032" spans="1:5" x14ac:dyDescent="0.25">
      <c r="A1032" t="s">
        <v>2063</v>
      </c>
      <c r="B1032" s="1">
        <f t="shared" ca="1" si="16"/>
        <v>35</v>
      </c>
      <c r="C1032" s="1" t="s">
        <v>2064</v>
      </c>
      <c r="D1032">
        <v>123</v>
      </c>
      <c r="E1032" t="s">
        <v>2</v>
      </c>
    </row>
    <row r="1033" spans="1:5" x14ac:dyDescent="0.25">
      <c r="A1033" t="s">
        <v>2065</v>
      </c>
      <c r="B1033" s="1">
        <f t="shared" ca="1" si="16"/>
        <v>69</v>
      </c>
      <c r="C1033" s="1" t="s">
        <v>2066</v>
      </c>
      <c r="D1033">
        <v>123</v>
      </c>
      <c r="E1033" t="s">
        <v>2</v>
      </c>
    </row>
    <row r="1034" spans="1:5" x14ac:dyDescent="0.25">
      <c r="A1034" t="s">
        <v>2067</v>
      </c>
      <c r="B1034" s="1">
        <f t="shared" ca="1" si="16"/>
        <v>41</v>
      </c>
      <c r="C1034" s="1" t="s">
        <v>2068</v>
      </c>
      <c r="D1034">
        <v>123</v>
      </c>
      <c r="E1034" t="s">
        <v>2</v>
      </c>
    </row>
    <row r="1035" spans="1:5" x14ac:dyDescent="0.25">
      <c r="A1035" t="s">
        <v>2069</v>
      </c>
      <c r="B1035" s="1">
        <f t="shared" ca="1" si="16"/>
        <v>28</v>
      </c>
      <c r="C1035" s="1" t="s">
        <v>2070</v>
      </c>
      <c r="D1035">
        <v>123</v>
      </c>
      <c r="E1035" t="s">
        <v>2</v>
      </c>
    </row>
    <row r="1036" spans="1:5" x14ac:dyDescent="0.25">
      <c r="A1036" t="s">
        <v>2071</v>
      </c>
      <c r="B1036" s="1">
        <f t="shared" ca="1" si="16"/>
        <v>25</v>
      </c>
      <c r="C1036" s="1" t="s">
        <v>2072</v>
      </c>
      <c r="D1036">
        <v>123</v>
      </c>
      <c r="E1036" t="s">
        <v>2</v>
      </c>
    </row>
    <row r="1037" spans="1:5" x14ac:dyDescent="0.25">
      <c r="A1037" t="s">
        <v>2073</v>
      </c>
      <c r="B1037" s="1">
        <f t="shared" ca="1" si="16"/>
        <v>41</v>
      </c>
      <c r="C1037" s="1" t="s">
        <v>2074</v>
      </c>
      <c r="D1037">
        <v>123</v>
      </c>
      <c r="E1037" t="s">
        <v>2</v>
      </c>
    </row>
    <row r="1038" spans="1:5" x14ac:dyDescent="0.25">
      <c r="A1038" t="s">
        <v>2075</v>
      </c>
      <c r="B1038" s="1">
        <f t="shared" ca="1" si="16"/>
        <v>49</v>
      </c>
      <c r="C1038" s="1" t="s">
        <v>2076</v>
      </c>
      <c r="D1038">
        <v>123</v>
      </c>
      <c r="E1038" t="s">
        <v>2</v>
      </c>
    </row>
    <row r="1039" spans="1:5" x14ac:dyDescent="0.25">
      <c r="A1039" t="s">
        <v>2077</v>
      </c>
      <c r="B1039" s="1">
        <f t="shared" ca="1" si="16"/>
        <v>61</v>
      </c>
      <c r="C1039" s="1" t="s">
        <v>2078</v>
      </c>
      <c r="D1039">
        <v>123</v>
      </c>
      <c r="E1039" t="s">
        <v>2</v>
      </c>
    </row>
    <row r="1040" spans="1:5" x14ac:dyDescent="0.25">
      <c r="A1040" t="s">
        <v>2079</v>
      </c>
      <c r="B1040" s="1">
        <f t="shared" ca="1" si="16"/>
        <v>36</v>
      </c>
      <c r="C1040" s="1" t="s">
        <v>2080</v>
      </c>
      <c r="D1040">
        <v>123</v>
      </c>
      <c r="E1040" t="s">
        <v>2</v>
      </c>
    </row>
    <row r="1041" spans="1:5" x14ac:dyDescent="0.25">
      <c r="A1041" t="s">
        <v>2081</v>
      </c>
      <c r="B1041" s="1">
        <f t="shared" ca="1" si="16"/>
        <v>67</v>
      </c>
      <c r="C1041" s="1" t="s">
        <v>2082</v>
      </c>
      <c r="D1041">
        <v>123</v>
      </c>
      <c r="E1041" t="s">
        <v>2</v>
      </c>
    </row>
    <row r="1042" spans="1:5" x14ac:dyDescent="0.25">
      <c r="A1042" t="s">
        <v>2083</v>
      </c>
      <c r="B1042" s="1">
        <f t="shared" ca="1" si="16"/>
        <v>48</v>
      </c>
      <c r="C1042" s="1" t="s">
        <v>2084</v>
      </c>
      <c r="D1042">
        <v>123</v>
      </c>
      <c r="E1042" t="s">
        <v>2</v>
      </c>
    </row>
    <row r="1043" spans="1:5" x14ac:dyDescent="0.25">
      <c r="A1043" t="s">
        <v>2085</v>
      </c>
      <c r="B1043" s="1">
        <f t="shared" ca="1" si="16"/>
        <v>29</v>
      </c>
      <c r="C1043" s="1" t="s">
        <v>2086</v>
      </c>
      <c r="D1043">
        <v>123</v>
      </c>
      <c r="E1043" t="s">
        <v>2</v>
      </c>
    </row>
    <row r="1044" spans="1:5" x14ac:dyDescent="0.25">
      <c r="A1044" t="s">
        <v>2087</v>
      </c>
      <c r="B1044" s="1">
        <f t="shared" ca="1" si="16"/>
        <v>33</v>
      </c>
      <c r="C1044" s="1" t="s">
        <v>2088</v>
      </c>
      <c r="D1044">
        <v>123</v>
      </c>
      <c r="E1044" t="s">
        <v>2</v>
      </c>
    </row>
    <row r="1045" spans="1:5" x14ac:dyDescent="0.25">
      <c r="A1045" t="s">
        <v>2089</v>
      </c>
      <c r="B1045" s="1">
        <f t="shared" ca="1" si="16"/>
        <v>34</v>
      </c>
      <c r="C1045" s="1" t="s">
        <v>2090</v>
      </c>
      <c r="D1045">
        <v>123</v>
      </c>
      <c r="E1045" t="s">
        <v>2</v>
      </c>
    </row>
    <row r="1046" spans="1:5" x14ac:dyDescent="0.25">
      <c r="A1046" t="s">
        <v>2091</v>
      </c>
      <c r="B1046" s="1">
        <f t="shared" ca="1" si="16"/>
        <v>32</v>
      </c>
      <c r="C1046" s="1" t="s">
        <v>2092</v>
      </c>
      <c r="D1046">
        <v>123</v>
      </c>
      <c r="E1046" t="s">
        <v>2</v>
      </c>
    </row>
    <row r="1047" spans="1:5" x14ac:dyDescent="0.25">
      <c r="A1047" t="s">
        <v>2093</v>
      </c>
      <c r="B1047" s="1">
        <f t="shared" ca="1" si="16"/>
        <v>45</v>
      </c>
      <c r="C1047" s="1" t="s">
        <v>2094</v>
      </c>
      <c r="D1047">
        <v>123</v>
      </c>
      <c r="E1047" t="s">
        <v>2</v>
      </c>
    </row>
    <row r="1048" spans="1:5" x14ac:dyDescent="0.25">
      <c r="A1048" t="s">
        <v>2095</v>
      </c>
      <c r="B1048" s="1">
        <f t="shared" ca="1" si="16"/>
        <v>26</v>
      </c>
      <c r="C1048" s="1" t="s">
        <v>2096</v>
      </c>
      <c r="D1048">
        <v>123</v>
      </c>
      <c r="E1048" t="s">
        <v>2</v>
      </c>
    </row>
    <row r="1049" spans="1:5" x14ac:dyDescent="0.25">
      <c r="A1049" t="s">
        <v>2097</v>
      </c>
      <c r="B1049" s="1">
        <f t="shared" ca="1" si="16"/>
        <v>41</v>
      </c>
      <c r="C1049" s="1" t="s">
        <v>2098</v>
      </c>
      <c r="D1049">
        <v>123</v>
      </c>
      <c r="E1049" t="s">
        <v>2</v>
      </c>
    </row>
    <row r="1050" spans="1:5" x14ac:dyDescent="0.25">
      <c r="A1050" t="s">
        <v>2099</v>
      </c>
      <c r="B1050" s="1">
        <f t="shared" ca="1" si="16"/>
        <v>34</v>
      </c>
      <c r="C1050" s="1" t="s">
        <v>2100</v>
      </c>
      <c r="D1050">
        <v>123</v>
      </c>
      <c r="E1050" t="s">
        <v>2</v>
      </c>
    </row>
    <row r="1051" spans="1:5" x14ac:dyDescent="0.25">
      <c r="A1051" t="s">
        <v>2101</v>
      </c>
      <c r="B1051" s="1">
        <f t="shared" ca="1" si="16"/>
        <v>23</v>
      </c>
      <c r="C1051" s="1" t="s">
        <v>2102</v>
      </c>
      <c r="D1051">
        <v>123</v>
      </c>
      <c r="E1051" t="s">
        <v>2</v>
      </c>
    </row>
    <row r="1052" spans="1:5" x14ac:dyDescent="0.25">
      <c r="A1052" t="s">
        <v>2103</v>
      </c>
      <c r="B1052" s="1">
        <f t="shared" ca="1" si="16"/>
        <v>24</v>
      </c>
      <c r="C1052" s="1" t="s">
        <v>2104</v>
      </c>
      <c r="D1052">
        <v>123</v>
      </c>
      <c r="E1052" t="s">
        <v>2</v>
      </c>
    </row>
    <row r="1053" spans="1:5" x14ac:dyDescent="0.25">
      <c r="A1053" t="s">
        <v>2105</v>
      </c>
      <c r="B1053" s="1">
        <f t="shared" ca="1" si="16"/>
        <v>66</v>
      </c>
      <c r="C1053" s="1" t="s">
        <v>2106</v>
      </c>
      <c r="D1053">
        <v>123</v>
      </c>
      <c r="E1053" t="s">
        <v>2</v>
      </c>
    </row>
    <row r="1054" spans="1:5" x14ac:dyDescent="0.25">
      <c r="A1054" t="s">
        <v>2107</v>
      </c>
      <c r="B1054" s="1">
        <f t="shared" ca="1" si="16"/>
        <v>65</v>
      </c>
      <c r="C1054" s="1" t="s">
        <v>2108</v>
      </c>
      <c r="D1054">
        <v>123</v>
      </c>
      <c r="E1054" t="s">
        <v>2</v>
      </c>
    </row>
    <row r="1055" spans="1:5" x14ac:dyDescent="0.25">
      <c r="A1055" t="s">
        <v>2109</v>
      </c>
      <c r="B1055" s="1">
        <f t="shared" ca="1" si="16"/>
        <v>29</v>
      </c>
      <c r="C1055" s="1" t="s">
        <v>2110</v>
      </c>
      <c r="D1055">
        <v>123</v>
      </c>
      <c r="E1055" t="s">
        <v>2</v>
      </c>
    </row>
    <row r="1056" spans="1:5" x14ac:dyDescent="0.25">
      <c r="A1056" t="s">
        <v>2111</v>
      </c>
      <c r="B1056" s="1">
        <f t="shared" ca="1" si="16"/>
        <v>34</v>
      </c>
      <c r="C1056" s="1" t="s">
        <v>2112</v>
      </c>
      <c r="D1056">
        <v>123</v>
      </c>
      <c r="E1056" t="s">
        <v>2</v>
      </c>
    </row>
    <row r="1057" spans="1:5" x14ac:dyDescent="0.25">
      <c r="A1057" t="s">
        <v>2113</v>
      </c>
      <c r="B1057" s="1">
        <f t="shared" ca="1" si="16"/>
        <v>30</v>
      </c>
      <c r="C1057" s="1" t="s">
        <v>2114</v>
      </c>
      <c r="D1057">
        <v>123</v>
      </c>
      <c r="E1057" t="s">
        <v>2</v>
      </c>
    </row>
    <row r="1058" spans="1:5" x14ac:dyDescent="0.25">
      <c r="A1058" t="s">
        <v>2115</v>
      </c>
      <c r="B1058" s="1">
        <f t="shared" ca="1" si="16"/>
        <v>47</v>
      </c>
      <c r="C1058" s="1" t="s">
        <v>2116</v>
      </c>
      <c r="D1058">
        <v>123</v>
      </c>
      <c r="E1058" t="s">
        <v>2</v>
      </c>
    </row>
    <row r="1059" spans="1:5" x14ac:dyDescent="0.25">
      <c r="A1059" t="s">
        <v>2117</v>
      </c>
      <c r="B1059" s="1">
        <f t="shared" ca="1" si="16"/>
        <v>44</v>
      </c>
      <c r="C1059" s="1" t="s">
        <v>2118</v>
      </c>
      <c r="D1059">
        <v>123</v>
      </c>
      <c r="E1059" t="s">
        <v>2</v>
      </c>
    </row>
    <row r="1060" spans="1:5" x14ac:dyDescent="0.25">
      <c r="A1060" t="s">
        <v>2119</v>
      </c>
      <c r="B1060" s="1">
        <f t="shared" ca="1" si="16"/>
        <v>54</v>
      </c>
      <c r="C1060" s="1" t="s">
        <v>2120</v>
      </c>
      <c r="D1060">
        <v>123</v>
      </c>
      <c r="E1060" t="s">
        <v>2</v>
      </c>
    </row>
    <row r="1061" spans="1:5" x14ac:dyDescent="0.25">
      <c r="A1061" t="s">
        <v>2121</v>
      </c>
      <c r="B1061" s="1">
        <f t="shared" ca="1" si="16"/>
        <v>67</v>
      </c>
      <c r="C1061" s="1" t="s">
        <v>2122</v>
      </c>
      <c r="D1061">
        <v>123</v>
      </c>
      <c r="E1061" t="s">
        <v>2</v>
      </c>
    </row>
    <row r="1062" spans="1:5" x14ac:dyDescent="0.25">
      <c r="A1062" t="s">
        <v>2123</v>
      </c>
      <c r="B1062" s="1">
        <f t="shared" ca="1" si="16"/>
        <v>57</v>
      </c>
      <c r="C1062" s="1" t="s">
        <v>2124</v>
      </c>
      <c r="D1062">
        <v>123</v>
      </c>
      <c r="E1062" t="s">
        <v>2</v>
      </c>
    </row>
    <row r="1063" spans="1:5" x14ac:dyDescent="0.25">
      <c r="A1063" t="s">
        <v>2125</v>
      </c>
      <c r="B1063" s="1">
        <f t="shared" ca="1" si="16"/>
        <v>42</v>
      </c>
      <c r="C1063" s="1" t="s">
        <v>2126</v>
      </c>
      <c r="D1063">
        <v>123</v>
      </c>
      <c r="E1063" t="s">
        <v>2</v>
      </c>
    </row>
    <row r="1064" spans="1:5" x14ac:dyDescent="0.25">
      <c r="A1064" t="s">
        <v>2127</v>
      </c>
      <c r="B1064" s="1">
        <f t="shared" ca="1" si="16"/>
        <v>67</v>
      </c>
      <c r="C1064" s="1" t="s">
        <v>2128</v>
      </c>
      <c r="D1064">
        <v>123</v>
      </c>
      <c r="E1064" t="s">
        <v>2</v>
      </c>
    </row>
    <row r="1065" spans="1:5" x14ac:dyDescent="0.25">
      <c r="A1065" t="s">
        <v>2129</v>
      </c>
      <c r="B1065" s="1">
        <f t="shared" ca="1" si="16"/>
        <v>70</v>
      </c>
      <c r="C1065" s="1" t="s">
        <v>2130</v>
      </c>
      <c r="D1065">
        <v>123</v>
      </c>
      <c r="E1065" t="s">
        <v>2</v>
      </c>
    </row>
    <row r="1066" spans="1:5" x14ac:dyDescent="0.25">
      <c r="A1066" t="s">
        <v>2131</v>
      </c>
      <c r="B1066" s="1">
        <f t="shared" ca="1" si="16"/>
        <v>66</v>
      </c>
      <c r="C1066" s="1" t="s">
        <v>2132</v>
      </c>
      <c r="D1066">
        <v>123</v>
      </c>
      <c r="E1066" t="s">
        <v>2</v>
      </c>
    </row>
    <row r="1067" spans="1:5" x14ac:dyDescent="0.25">
      <c r="A1067" t="s">
        <v>2133</v>
      </c>
      <c r="B1067" s="1">
        <f t="shared" ca="1" si="16"/>
        <v>58</v>
      </c>
      <c r="C1067" s="1" t="s">
        <v>2134</v>
      </c>
      <c r="D1067">
        <v>123</v>
      </c>
      <c r="E1067" t="s">
        <v>2</v>
      </c>
    </row>
    <row r="1068" spans="1:5" x14ac:dyDescent="0.25">
      <c r="A1068" t="s">
        <v>2135</v>
      </c>
      <c r="B1068" s="1">
        <f t="shared" ca="1" si="16"/>
        <v>65</v>
      </c>
      <c r="C1068" s="1" t="s">
        <v>2136</v>
      </c>
      <c r="D1068">
        <v>123</v>
      </c>
      <c r="E1068" t="s">
        <v>2</v>
      </c>
    </row>
    <row r="1069" spans="1:5" x14ac:dyDescent="0.25">
      <c r="A1069" t="s">
        <v>2137</v>
      </c>
      <c r="B1069" s="1">
        <f t="shared" ca="1" si="16"/>
        <v>34</v>
      </c>
      <c r="C1069" s="1" t="s">
        <v>2138</v>
      </c>
      <c r="D1069">
        <v>123</v>
      </c>
      <c r="E1069" t="s">
        <v>2</v>
      </c>
    </row>
    <row r="1070" spans="1:5" x14ac:dyDescent="0.25">
      <c r="A1070" t="s">
        <v>2139</v>
      </c>
      <c r="B1070" s="1">
        <f t="shared" ca="1" si="16"/>
        <v>61</v>
      </c>
      <c r="C1070" s="1" t="s">
        <v>2140</v>
      </c>
      <c r="D1070">
        <v>123</v>
      </c>
      <c r="E1070" t="s">
        <v>2</v>
      </c>
    </row>
    <row r="1071" spans="1:5" x14ac:dyDescent="0.25">
      <c r="A1071" t="s">
        <v>2141</v>
      </c>
      <c r="B1071" s="1">
        <f t="shared" ca="1" si="16"/>
        <v>69</v>
      </c>
      <c r="C1071" s="1" t="s">
        <v>2142</v>
      </c>
      <c r="D1071">
        <v>123</v>
      </c>
      <c r="E1071" t="s">
        <v>2</v>
      </c>
    </row>
    <row r="1072" spans="1:5" x14ac:dyDescent="0.25">
      <c r="A1072" t="s">
        <v>2143</v>
      </c>
      <c r="B1072" s="1">
        <f t="shared" ca="1" si="16"/>
        <v>26</v>
      </c>
      <c r="C1072" s="1" t="s">
        <v>2144</v>
      </c>
      <c r="D1072">
        <v>123</v>
      </c>
      <c r="E1072" t="s">
        <v>2</v>
      </c>
    </row>
    <row r="1073" spans="1:5" x14ac:dyDescent="0.25">
      <c r="A1073" t="s">
        <v>2145</v>
      </c>
      <c r="B1073" s="1">
        <f t="shared" ca="1" si="16"/>
        <v>23</v>
      </c>
      <c r="C1073" s="1" t="s">
        <v>2146</v>
      </c>
      <c r="D1073">
        <v>123</v>
      </c>
      <c r="E1073" t="s">
        <v>2</v>
      </c>
    </row>
    <row r="1074" spans="1:5" x14ac:dyDescent="0.25">
      <c r="A1074" t="s">
        <v>2147</v>
      </c>
      <c r="B1074" s="1">
        <f t="shared" ca="1" si="16"/>
        <v>62</v>
      </c>
      <c r="C1074" s="1" t="s">
        <v>2148</v>
      </c>
      <c r="D1074">
        <v>123</v>
      </c>
      <c r="E1074" t="s">
        <v>2</v>
      </c>
    </row>
    <row r="1075" spans="1:5" x14ac:dyDescent="0.25">
      <c r="A1075" t="s">
        <v>2149</v>
      </c>
      <c r="B1075" s="1">
        <f t="shared" ca="1" si="16"/>
        <v>60</v>
      </c>
      <c r="C1075" s="1" t="s">
        <v>2150</v>
      </c>
      <c r="D1075">
        <v>123</v>
      </c>
      <c r="E1075" t="s">
        <v>2</v>
      </c>
    </row>
    <row r="1076" spans="1:5" x14ac:dyDescent="0.25">
      <c r="A1076" t="s">
        <v>2151</v>
      </c>
      <c r="B1076" s="1">
        <f t="shared" ca="1" si="16"/>
        <v>55</v>
      </c>
      <c r="C1076" s="1" t="s">
        <v>2152</v>
      </c>
      <c r="D1076">
        <v>123</v>
      </c>
      <c r="E1076" t="s">
        <v>2</v>
      </c>
    </row>
    <row r="1077" spans="1:5" x14ac:dyDescent="0.25">
      <c r="A1077" t="s">
        <v>2153</v>
      </c>
      <c r="B1077" s="1">
        <f t="shared" ca="1" si="16"/>
        <v>52</v>
      </c>
      <c r="C1077" s="1" t="s">
        <v>2154</v>
      </c>
      <c r="D1077">
        <v>123</v>
      </c>
      <c r="E1077" t="s">
        <v>2</v>
      </c>
    </row>
    <row r="1078" spans="1:5" x14ac:dyDescent="0.25">
      <c r="A1078" t="s">
        <v>2155</v>
      </c>
      <c r="B1078" s="1">
        <f t="shared" ca="1" si="16"/>
        <v>49</v>
      </c>
      <c r="C1078" s="1" t="s">
        <v>2156</v>
      </c>
      <c r="D1078">
        <v>123</v>
      </c>
      <c r="E1078" t="s">
        <v>2</v>
      </c>
    </row>
    <row r="1079" spans="1:5" x14ac:dyDescent="0.25">
      <c r="A1079" t="s">
        <v>2157</v>
      </c>
      <c r="B1079" s="1">
        <f t="shared" ca="1" si="16"/>
        <v>36</v>
      </c>
      <c r="C1079" s="1" t="s">
        <v>2158</v>
      </c>
      <c r="D1079">
        <v>123</v>
      </c>
      <c r="E1079" t="s">
        <v>2</v>
      </c>
    </row>
    <row r="1080" spans="1:5" x14ac:dyDescent="0.25">
      <c r="A1080" t="s">
        <v>2159</v>
      </c>
      <c r="B1080" s="1">
        <f t="shared" ca="1" si="16"/>
        <v>24</v>
      </c>
      <c r="C1080" s="1" t="s">
        <v>2160</v>
      </c>
      <c r="D1080">
        <v>123</v>
      </c>
      <c r="E1080" t="s">
        <v>2</v>
      </c>
    </row>
    <row r="1081" spans="1:5" x14ac:dyDescent="0.25">
      <c r="A1081" t="s">
        <v>2161</v>
      </c>
      <c r="B1081" s="1">
        <f t="shared" ca="1" si="16"/>
        <v>42</v>
      </c>
      <c r="C1081" s="1" t="s">
        <v>2162</v>
      </c>
      <c r="D1081">
        <v>123</v>
      </c>
      <c r="E1081" t="s">
        <v>2</v>
      </c>
    </row>
    <row r="1082" spans="1:5" x14ac:dyDescent="0.25">
      <c r="A1082" t="s">
        <v>2163</v>
      </c>
      <c r="B1082" s="1">
        <f t="shared" ca="1" si="16"/>
        <v>46</v>
      </c>
      <c r="C1082" s="1" t="s">
        <v>2164</v>
      </c>
      <c r="D1082">
        <v>123</v>
      </c>
      <c r="E1082" t="s">
        <v>2</v>
      </c>
    </row>
    <row r="1083" spans="1:5" x14ac:dyDescent="0.25">
      <c r="A1083" t="s">
        <v>2165</v>
      </c>
      <c r="B1083" s="1">
        <f t="shared" ca="1" si="16"/>
        <v>46</v>
      </c>
      <c r="C1083" s="1" t="s">
        <v>2166</v>
      </c>
      <c r="D1083">
        <v>123</v>
      </c>
      <c r="E1083" t="s">
        <v>2</v>
      </c>
    </row>
    <row r="1084" spans="1:5" x14ac:dyDescent="0.25">
      <c r="A1084" t="s">
        <v>2167</v>
      </c>
      <c r="B1084" s="1">
        <f t="shared" ca="1" si="16"/>
        <v>44</v>
      </c>
      <c r="C1084" s="1" t="s">
        <v>2168</v>
      </c>
      <c r="D1084">
        <v>123</v>
      </c>
      <c r="E1084" t="s">
        <v>2</v>
      </c>
    </row>
    <row r="1085" spans="1:5" x14ac:dyDescent="0.25">
      <c r="A1085" t="s">
        <v>2169</v>
      </c>
      <c r="B1085" s="1">
        <f t="shared" ca="1" si="16"/>
        <v>54</v>
      </c>
      <c r="C1085" s="1" t="s">
        <v>2170</v>
      </c>
      <c r="D1085">
        <v>123</v>
      </c>
      <c r="E1085" t="s">
        <v>2</v>
      </c>
    </row>
    <row r="1086" spans="1:5" x14ac:dyDescent="0.25">
      <c r="A1086" t="s">
        <v>2171</v>
      </c>
      <c r="B1086" s="1">
        <f t="shared" ca="1" si="16"/>
        <v>36</v>
      </c>
      <c r="C1086" s="1" t="s">
        <v>2172</v>
      </c>
      <c r="D1086">
        <v>123</v>
      </c>
      <c r="E1086" t="s">
        <v>2</v>
      </c>
    </row>
    <row r="1087" spans="1:5" x14ac:dyDescent="0.25">
      <c r="A1087" t="s">
        <v>2173</v>
      </c>
      <c r="B1087" s="1">
        <f t="shared" ca="1" si="16"/>
        <v>39</v>
      </c>
      <c r="C1087" s="1" t="s">
        <v>2174</v>
      </c>
      <c r="D1087">
        <v>123</v>
      </c>
      <c r="E1087" t="s">
        <v>2</v>
      </c>
    </row>
    <row r="1088" spans="1:5" x14ac:dyDescent="0.25">
      <c r="A1088" t="s">
        <v>2175</v>
      </c>
      <c r="B1088" s="1">
        <f t="shared" ca="1" si="16"/>
        <v>69</v>
      </c>
      <c r="C1088" s="1" t="s">
        <v>2176</v>
      </c>
      <c r="D1088">
        <v>123</v>
      </c>
      <c r="E1088" t="s">
        <v>2</v>
      </c>
    </row>
    <row r="1089" spans="1:5" x14ac:dyDescent="0.25">
      <c r="A1089" t="s">
        <v>2177</v>
      </c>
      <c r="B1089" s="1">
        <f t="shared" ca="1" si="16"/>
        <v>52</v>
      </c>
      <c r="C1089" s="1" t="s">
        <v>2178</v>
      </c>
      <c r="D1089">
        <v>123</v>
      </c>
      <c r="E1089" t="s">
        <v>2</v>
      </c>
    </row>
    <row r="1090" spans="1:5" x14ac:dyDescent="0.25">
      <c r="A1090" t="s">
        <v>2179</v>
      </c>
      <c r="B1090" s="1">
        <f t="shared" ca="1" si="16"/>
        <v>46</v>
      </c>
      <c r="C1090" s="1" t="s">
        <v>2180</v>
      </c>
      <c r="D1090">
        <v>123</v>
      </c>
      <c r="E1090" t="s">
        <v>2</v>
      </c>
    </row>
    <row r="1091" spans="1:5" x14ac:dyDescent="0.25">
      <c r="A1091" t="s">
        <v>2181</v>
      </c>
      <c r="B1091" s="1">
        <f t="shared" ca="1" si="16"/>
        <v>65</v>
      </c>
      <c r="C1091" s="1" t="s">
        <v>2182</v>
      </c>
      <c r="D1091">
        <v>123</v>
      </c>
      <c r="E1091" t="s">
        <v>2</v>
      </c>
    </row>
    <row r="1092" spans="1:5" x14ac:dyDescent="0.25">
      <c r="A1092" t="s">
        <v>2183</v>
      </c>
      <c r="B1092" s="1">
        <f t="shared" ca="1" si="16"/>
        <v>61</v>
      </c>
      <c r="C1092" s="1" t="s">
        <v>2184</v>
      </c>
      <c r="D1092">
        <v>123</v>
      </c>
      <c r="E1092" t="s">
        <v>2</v>
      </c>
    </row>
    <row r="1093" spans="1:5" x14ac:dyDescent="0.25">
      <c r="A1093" t="s">
        <v>2185</v>
      </c>
      <c r="B1093" s="1">
        <f t="shared" ref="B1093:B1156" ca="1" si="17">YEAR(NOW())-MID(C1093,7,4)</f>
        <v>60</v>
      </c>
      <c r="C1093" s="1" t="s">
        <v>2186</v>
      </c>
      <c r="D1093">
        <v>123</v>
      </c>
      <c r="E1093" t="s">
        <v>2</v>
      </c>
    </row>
    <row r="1094" spans="1:5" x14ac:dyDescent="0.25">
      <c r="A1094" t="s">
        <v>2187</v>
      </c>
      <c r="B1094" s="1">
        <f t="shared" ca="1" si="17"/>
        <v>63</v>
      </c>
      <c r="C1094" s="1" t="s">
        <v>2188</v>
      </c>
      <c r="D1094">
        <v>123</v>
      </c>
      <c r="E1094" t="s">
        <v>2</v>
      </c>
    </row>
    <row r="1095" spans="1:5" x14ac:dyDescent="0.25">
      <c r="A1095" t="s">
        <v>2189</v>
      </c>
      <c r="B1095" s="1">
        <f t="shared" ca="1" si="17"/>
        <v>62</v>
      </c>
      <c r="C1095" s="1" t="s">
        <v>2190</v>
      </c>
      <c r="D1095">
        <v>123</v>
      </c>
      <c r="E1095" t="s">
        <v>2</v>
      </c>
    </row>
    <row r="1096" spans="1:5" x14ac:dyDescent="0.25">
      <c r="A1096" t="s">
        <v>2191</v>
      </c>
      <c r="B1096" s="1">
        <f t="shared" ca="1" si="17"/>
        <v>28</v>
      </c>
      <c r="C1096" s="1" t="s">
        <v>2192</v>
      </c>
      <c r="D1096">
        <v>123</v>
      </c>
      <c r="E1096" t="s">
        <v>2</v>
      </c>
    </row>
    <row r="1097" spans="1:5" x14ac:dyDescent="0.25">
      <c r="A1097" t="s">
        <v>2193</v>
      </c>
      <c r="B1097" s="1">
        <f t="shared" ca="1" si="17"/>
        <v>61</v>
      </c>
      <c r="C1097" s="1" t="s">
        <v>2194</v>
      </c>
      <c r="D1097">
        <v>123</v>
      </c>
      <c r="E1097" t="s">
        <v>2</v>
      </c>
    </row>
    <row r="1098" spans="1:5" x14ac:dyDescent="0.25">
      <c r="A1098" t="s">
        <v>2195</v>
      </c>
      <c r="B1098" s="1">
        <f t="shared" ca="1" si="17"/>
        <v>36</v>
      </c>
      <c r="C1098" s="1" t="s">
        <v>2196</v>
      </c>
      <c r="D1098">
        <v>123</v>
      </c>
      <c r="E1098" t="s">
        <v>2</v>
      </c>
    </row>
    <row r="1099" spans="1:5" x14ac:dyDescent="0.25">
      <c r="A1099" t="s">
        <v>2197</v>
      </c>
      <c r="B1099" s="1">
        <f t="shared" ca="1" si="17"/>
        <v>67</v>
      </c>
      <c r="C1099" s="1" t="s">
        <v>2198</v>
      </c>
      <c r="D1099">
        <v>123</v>
      </c>
      <c r="E1099" t="s">
        <v>2</v>
      </c>
    </row>
    <row r="1100" spans="1:5" x14ac:dyDescent="0.25">
      <c r="A1100" t="s">
        <v>2199</v>
      </c>
      <c r="B1100" s="1">
        <f t="shared" ca="1" si="17"/>
        <v>45</v>
      </c>
      <c r="C1100" s="1" t="s">
        <v>2200</v>
      </c>
      <c r="D1100">
        <v>123</v>
      </c>
      <c r="E1100" t="s">
        <v>2</v>
      </c>
    </row>
    <row r="1101" spans="1:5" x14ac:dyDescent="0.25">
      <c r="A1101" t="s">
        <v>2201</v>
      </c>
      <c r="B1101" s="1">
        <f t="shared" ca="1" si="17"/>
        <v>31</v>
      </c>
      <c r="C1101" s="1" t="s">
        <v>2202</v>
      </c>
      <c r="D1101">
        <v>123</v>
      </c>
      <c r="E1101" t="s">
        <v>2</v>
      </c>
    </row>
    <row r="1102" spans="1:5" x14ac:dyDescent="0.25">
      <c r="A1102" t="s">
        <v>2203</v>
      </c>
      <c r="B1102" s="1">
        <f t="shared" ca="1" si="17"/>
        <v>64</v>
      </c>
      <c r="C1102" s="1" t="s">
        <v>2204</v>
      </c>
      <c r="D1102">
        <v>123</v>
      </c>
      <c r="E1102" t="s">
        <v>2</v>
      </c>
    </row>
    <row r="1103" spans="1:5" x14ac:dyDescent="0.25">
      <c r="A1103" t="s">
        <v>2205</v>
      </c>
      <c r="B1103" s="1">
        <f t="shared" ca="1" si="17"/>
        <v>58</v>
      </c>
      <c r="C1103" s="1" t="s">
        <v>2206</v>
      </c>
      <c r="D1103">
        <v>123</v>
      </c>
      <c r="E1103" t="s">
        <v>2</v>
      </c>
    </row>
    <row r="1104" spans="1:5" x14ac:dyDescent="0.25">
      <c r="A1104" t="s">
        <v>2207</v>
      </c>
      <c r="B1104" s="1">
        <f t="shared" ca="1" si="17"/>
        <v>33</v>
      </c>
      <c r="C1104" s="1" t="s">
        <v>2208</v>
      </c>
      <c r="D1104">
        <v>123</v>
      </c>
      <c r="E1104" t="s">
        <v>2</v>
      </c>
    </row>
    <row r="1105" spans="1:5" x14ac:dyDescent="0.25">
      <c r="A1105" t="s">
        <v>2209</v>
      </c>
      <c r="B1105" s="1">
        <f t="shared" ca="1" si="17"/>
        <v>55</v>
      </c>
      <c r="C1105" s="1" t="s">
        <v>2210</v>
      </c>
      <c r="D1105">
        <v>123</v>
      </c>
      <c r="E1105" t="s">
        <v>2</v>
      </c>
    </row>
    <row r="1106" spans="1:5" x14ac:dyDescent="0.25">
      <c r="A1106" t="s">
        <v>2211</v>
      </c>
      <c r="B1106" s="1">
        <f t="shared" ca="1" si="17"/>
        <v>32</v>
      </c>
      <c r="C1106" s="1" t="s">
        <v>2212</v>
      </c>
      <c r="D1106">
        <v>123</v>
      </c>
      <c r="E1106" t="s">
        <v>2</v>
      </c>
    </row>
    <row r="1107" spans="1:5" x14ac:dyDescent="0.25">
      <c r="A1107" t="s">
        <v>2213</v>
      </c>
      <c r="B1107" s="1">
        <f t="shared" ca="1" si="17"/>
        <v>25</v>
      </c>
      <c r="C1107" s="1" t="s">
        <v>2214</v>
      </c>
      <c r="D1107">
        <v>123</v>
      </c>
      <c r="E1107" t="s">
        <v>2</v>
      </c>
    </row>
    <row r="1108" spans="1:5" x14ac:dyDescent="0.25">
      <c r="A1108" t="s">
        <v>2215</v>
      </c>
      <c r="B1108" s="1">
        <f t="shared" ca="1" si="17"/>
        <v>62</v>
      </c>
      <c r="C1108" s="1" t="s">
        <v>2216</v>
      </c>
      <c r="D1108">
        <v>123</v>
      </c>
      <c r="E1108" t="s">
        <v>2</v>
      </c>
    </row>
    <row r="1109" spans="1:5" x14ac:dyDescent="0.25">
      <c r="A1109" t="s">
        <v>2217</v>
      </c>
      <c r="B1109" s="1">
        <f t="shared" ca="1" si="17"/>
        <v>54</v>
      </c>
      <c r="C1109" s="1" t="s">
        <v>2218</v>
      </c>
      <c r="D1109">
        <v>123</v>
      </c>
      <c r="E1109" t="s">
        <v>2</v>
      </c>
    </row>
    <row r="1110" spans="1:5" x14ac:dyDescent="0.25">
      <c r="A1110" t="s">
        <v>2219</v>
      </c>
      <c r="B1110" s="1">
        <f t="shared" ca="1" si="17"/>
        <v>58</v>
      </c>
      <c r="C1110" s="1" t="s">
        <v>2220</v>
      </c>
      <c r="D1110">
        <v>123</v>
      </c>
      <c r="E1110" t="s">
        <v>2</v>
      </c>
    </row>
    <row r="1111" spans="1:5" x14ac:dyDescent="0.25">
      <c r="A1111" t="s">
        <v>2221</v>
      </c>
      <c r="B1111" s="1">
        <f t="shared" ca="1" si="17"/>
        <v>37</v>
      </c>
      <c r="C1111" s="1" t="s">
        <v>2222</v>
      </c>
      <c r="D1111">
        <v>123</v>
      </c>
      <c r="E1111" t="s">
        <v>2</v>
      </c>
    </row>
    <row r="1112" spans="1:5" x14ac:dyDescent="0.25">
      <c r="A1112" t="s">
        <v>2223</v>
      </c>
      <c r="B1112" s="1">
        <f t="shared" ca="1" si="17"/>
        <v>58</v>
      </c>
      <c r="C1112" s="1" t="s">
        <v>2224</v>
      </c>
      <c r="D1112">
        <v>123</v>
      </c>
      <c r="E1112" t="s">
        <v>2</v>
      </c>
    </row>
    <row r="1113" spans="1:5" x14ac:dyDescent="0.25">
      <c r="A1113" t="s">
        <v>2225</v>
      </c>
      <c r="B1113" s="1">
        <f t="shared" ca="1" si="17"/>
        <v>40</v>
      </c>
      <c r="C1113" s="1" t="s">
        <v>2226</v>
      </c>
      <c r="D1113">
        <v>123</v>
      </c>
      <c r="E1113" t="s">
        <v>2</v>
      </c>
    </row>
    <row r="1114" spans="1:5" x14ac:dyDescent="0.25">
      <c r="A1114" t="s">
        <v>2227</v>
      </c>
      <c r="B1114" s="1">
        <f t="shared" ca="1" si="17"/>
        <v>70</v>
      </c>
      <c r="C1114" s="1" t="s">
        <v>2228</v>
      </c>
      <c r="D1114">
        <v>123</v>
      </c>
      <c r="E1114" t="s">
        <v>2</v>
      </c>
    </row>
    <row r="1115" spans="1:5" x14ac:dyDescent="0.25">
      <c r="A1115" t="s">
        <v>2229</v>
      </c>
      <c r="B1115" s="1">
        <f t="shared" ca="1" si="17"/>
        <v>55</v>
      </c>
      <c r="C1115" s="1" t="s">
        <v>2230</v>
      </c>
      <c r="D1115">
        <v>123</v>
      </c>
      <c r="E1115" t="s">
        <v>2</v>
      </c>
    </row>
    <row r="1116" spans="1:5" x14ac:dyDescent="0.25">
      <c r="A1116" t="s">
        <v>2231</v>
      </c>
      <c r="B1116" s="1">
        <f t="shared" ca="1" si="17"/>
        <v>58</v>
      </c>
      <c r="C1116" s="1" t="s">
        <v>2232</v>
      </c>
      <c r="D1116">
        <v>123</v>
      </c>
      <c r="E1116" t="s">
        <v>2</v>
      </c>
    </row>
    <row r="1117" spans="1:5" x14ac:dyDescent="0.25">
      <c r="A1117" t="s">
        <v>2233</v>
      </c>
      <c r="B1117" s="1">
        <f t="shared" ca="1" si="17"/>
        <v>36</v>
      </c>
      <c r="C1117" s="1" t="s">
        <v>2234</v>
      </c>
      <c r="D1117">
        <v>123</v>
      </c>
      <c r="E1117" t="s">
        <v>2</v>
      </c>
    </row>
    <row r="1118" spans="1:5" x14ac:dyDescent="0.25">
      <c r="A1118" t="s">
        <v>2235</v>
      </c>
      <c r="B1118" s="1">
        <f t="shared" ca="1" si="17"/>
        <v>52</v>
      </c>
      <c r="C1118" s="1" t="s">
        <v>2236</v>
      </c>
      <c r="D1118">
        <v>123</v>
      </c>
      <c r="E1118" t="s">
        <v>2</v>
      </c>
    </row>
    <row r="1119" spans="1:5" x14ac:dyDescent="0.25">
      <c r="A1119" t="s">
        <v>2237</v>
      </c>
      <c r="B1119" s="1">
        <f t="shared" ca="1" si="17"/>
        <v>48</v>
      </c>
      <c r="C1119" s="1" t="s">
        <v>2238</v>
      </c>
      <c r="D1119">
        <v>123</v>
      </c>
      <c r="E1119" t="s">
        <v>2</v>
      </c>
    </row>
    <row r="1120" spans="1:5" x14ac:dyDescent="0.25">
      <c r="A1120" t="s">
        <v>2239</v>
      </c>
      <c r="B1120" s="1">
        <f t="shared" ca="1" si="17"/>
        <v>66</v>
      </c>
      <c r="C1120" s="1" t="s">
        <v>2240</v>
      </c>
      <c r="D1120">
        <v>123</v>
      </c>
      <c r="E1120" t="s">
        <v>2</v>
      </c>
    </row>
    <row r="1121" spans="1:5" x14ac:dyDescent="0.25">
      <c r="A1121" t="s">
        <v>2241</v>
      </c>
      <c r="B1121" s="1">
        <f t="shared" ca="1" si="17"/>
        <v>59</v>
      </c>
      <c r="C1121" s="1" t="s">
        <v>2242</v>
      </c>
      <c r="D1121">
        <v>123</v>
      </c>
      <c r="E1121" t="s">
        <v>2</v>
      </c>
    </row>
    <row r="1122" spans="1:5" x14ac:dyDescent="0.25">
      <c r="A1122" t="s">
        <v>2243</v>
      </c>
      <c r="B1122" s="1">
        <f t="shared" ca="1" si="17"/>
        <v>47</v>
      </c>
      <c r="C1122" s="1" t="s">
        <v>2244</v>
      </c>
      <c r="D1122">
        <v>123</v>
      </c>
      <c r="E1122" t="s">
        <v>2</v>
      </c>
    </row>
    <row r="1123" spans="1:5" x14ac:dyDescent="0.25">
      <c r="A1123" t="s">
        <v>2245</v>
      </c>
      <c r="B1123" s="1">
        <f t="shared" ca="1" si="17"/>
        <v>27</v>
      </c>
      <c r="C1123" s="1" t="s">
        <v>2246</v>
      </c>
      <c r="D1123">
        <v>123</v>
      </c>
      <c r="E1123" t="s">
        <v>2</v>
      </c>
    </row>
    <row r="1124" spans="1:5" x14ac:dyDescent="0.25">
      <c r="A1124" t="s">
        <v>2247</v>
      </c>
      <c r="B1124" s="1">
        <f t="shared" ca="1" si="17"/>
        <v>38</v>
      </c>
      <c r="C1124" s="1" t="s">
        <v>2248</v>
      </c>
      <c r="D1124">
        <v>123</v>
      </c>
      <c r="E1124" t="s">
        <v>2</v>
      </c>
    </row>
    <row r="1125" spans="1:5" x14ac:dyDescent="0.25">
      <c r="A1125" t="s">
        <v>2249</v>
      </c>
      <c r="B1125" s="1">
        <f t="shared" ca="1" si="17"/>
        <v>60</v>
      </c>
      <c r="C1125" s="1" t="s">
        <v>2250</v>
      </c>
      <c r="D1125">
        <v>123</v>
      </c>
      <c r="E1125" t="s">
        <v>2</v>
      </c>
    </row>
    <row r="1126" spans="1:5" x14ac:dyDescent="0.25">
      <c r="A1126" t="s">
        <v>2251</v>
      </c>
      <c r="B1126" s="1">
        <f t="shared" ca="1" si="17"/>
        <v>68</v>
      </c>
      <c r="C1126" s="1" t="s">
        <v>2252</v>
      </c>
      <c r="D1126">
        <v>123</v>
      </c>
      <c r="E1126" t="s">
        <v>2</v>
      </c>
    </row>
    <row r="1127" spans="1:5" x14ac:dyDescent="0.25">
      <c r="A1127" t="s">
        <v>2253</v>
      </c>
      <c r="B1127" s="1">
        <f t="shared" ca="1" si="17"/>
        <v>59</v>
      </c>
      <c r="C1127" s="1" t="s">
        <v>2254</v>
      </c>
      <c r="D1127">
        <v>123</v>
      </c>
      <c r="E1127" t="s">
        <v>2</v>
      </c>
    </row>
    <row r="1128" spans="1:5" x14ac:dyDescent="0.25">
      <c r="A1128" t="s">
        <v>2255</v>
      </c>
      <c r="B1128" s="1">
        <f t="shared" ca="1" si="17"/>
        <v>63</v>
      </c>
      <c r="C1128" s="1" t="s">
        <v>2256</v>
      </c>
      <c r="D1128">
        <v>123</v>
      </c>
      <c r="E1128" t="s">
        <v>2</v>
      </c>
    </row>
    <row r="1129" spans="1:5" x14ac:dyDescent="0.25">
      <c r="A1129" t="s">
        <v>2257</v>
      </c>
      <c r="B1129" s="1">
        <f t="shared" ca="1" si="17"/>
        <v>47</v>
      </c>
      <c r="C1129" s="1" t="s">
        <v>2258</v>
      </c>
      <c r="D1129">
        <v>123</v>
      </c>
      <c r="E1129" t="s">
        <v>2</v>
      </c>
    </row>
    <row r="1130" spans="1:5" x14ac:dyDescent="0.25">
      <c r="A1130" t="s">
        <v>2259</v>
      </c>
      <c r="B1130" s="1">
        <f t="shared" ca="1" si="17"/>
        <v>39</v>
      </c>
      <c r="C1130" s="1" t="s">
        <v>2260</v>
      </c>
      <c r="D1130">
        <v>123</v>
      </c>
      <c r="E1130" t="s">
        <v>2</v>
      </c>
    </row>
    <row r="1131" spans="1:5" x14ac:dyDescent="0.25">
      <c r="A1131" t="s">
        <v>2261</v>
      </c>
      <c r="B1131" s="1">
        <f t="shared" ca="1" si="17"/>
        <v>27</v>
      </c>
      <c r="C1131" s="1" t="s">
        <v>2262</v>
      </c>
      <c r="D1131">
        <v>123</v>
      </c>
      <c r="E1131" t="s">
        <v>2</v>
      </c>
    </row>
    <row r="1132" spans="1:5" x14ac:dyDescent="0.25">
      <c r="A1132" t="s">
        <v>2263</v>
      </c>
      <c r="B1132" s="1">
        <f t="shared" ca="1" si="17"/>
        <v>47</v>
      </c>
      <c r="C1132" s="1" t="s">
        <v>2264</v>
      </c>
      <c r="D1132">
        <v>123</v>
      </c>
      <c r="E1132" t="s">
        <v>2</v>
      </c>
    </row>
    <row r="1133" spans="1:5" x14ac:dyDescent="0.25">
      <c r="A1133" t="s">
        <v>2265</v>
      </c>
      <c r="B1133" s="1">
        <f t="shared" ca="1" si="17"/>
        <v>35</v>
      </c>
      <c r="C1133" s="1" t="s">
        <v>2266</v>
      </c>
      <c r="D1133">
        <v>123</v>
      </c>
      <c r="E1133" t="s">
        <v>2</v>
      </c>
    </row>
    <row r="1134" spans="1:5" x14ac:dyDescent="0.25">
      <c r="A1134" t="s">
        <v>2267</v>
      </c>
      <c r="B1134" s="1">
        <f t="shared" ca="1" si="17"/>
        <v>29</v>
      </c>
      <c r="C1134" s="1" t="s">
        <v>2268</v>
      </c>
      <c r="D1134">
        <v>123</v>
      </c>
      <c r="E1134" t="s">
        <v>2</v>
      </c>
    </row>
    <row r="1135" spans="1:5" x14ac:dyDescent="0.25">
      <c r="A1135" t="s">
        <v>2269</v>
      </c>
      <c r="B1135" s="1">
        <f t="shared" ca="1" si="17"/>
        <v>59</v>
      </c>
      <c r="C1135" s="1" t="s">
        <v>2270</v>
      </c>
      <c r="D1135">
        <v>123</v>
      </c>
      <c r="E1135" t="s">
        <v>2</v>
      </c>
    </row>
    <row r="1136" spans="1:5" x14ac:dyDescent="0.25">
      <c r="A1136" t="s">
        <v>2271</v>
      </c>
      <c r="B1136" s="1">
        <f t="shared" ca="1" si="17"/>
        <v>38</v>
      </c>
      <c r="C1136" s="1" t="s">
        <v>2272</v>
      </c>
      <c r="D1136">
        <v>123</v>
      </c>
      <c r="E1136" t="s">
        <v>2</v>
      </c>
    </row>
    <row r="1137" spans="1:5" x14ac:dyDescent="0.25">
      <c r="A1137" t="s">
        <v>2273</v>
      </c>
      <c r="B1137" s="1">
        <f t="shared" ca="1" si="17"/>
        <v>34</v>
      </c>
      <c r="C1137" s="1" t="s">
        <v>2274</v>
      </c>
      <c r="D1137">
        <v>123</v>
      </c>
      <c r="E1137" t="s">
        <v>2</v>
      </c>
    </row>
    <row r="1138" spans="1:5" x14ac:dyDescent="0.25">
      <c r="A1138" t="s">
        <v>2275</v>
      </c>
      <c r="B1138" s="1">
        <f t="shared" ca="1" si="17"/>
        <v>68</v>
      </c>
      <c r="C1138" s="1" t="s">
        <v>2276</v>
      </c>
      <c r="D1138">
        <v>123</v>
      </c>
      <c r="E1138" t="s">
        <v>2</v>
      </c>
    </row>
    <row r="1139" spans="1:5" x14ac:dyDescent="0.25">
      <c r="A1139" t="s">
        <v>2277</v>
      </c>
      <c r="B1139" s="1">
        <f t="shared" ca="1" si="17"/>
        <v>60</v>
      </c>
      <c r="C1139" s="1" t="s">
        <v>2278</v>
      </c>
      <c r="D1139">
        <v>123</v>
      </c>
      <c r="E1139" t="s">
        <v>2</v>
      </c>
    </row>
    <row r="1140" spans="1:5" x14ac:dyDescent="0.25">
      <c r="A1140" t="s">
        <v>2279</v>
      </c>
      <c r="B1140" s="1">
        <f t="shared" ca="1" si="17"/>
        <v>41</v>
      </c>
      <c r="C1140" s="1" t="s">
        <v>2280</v>
      </c>
      <c r="D1140">
        <v>123</v>
      </c>
      <c r="E1140" t="s">
        <v>2</v>
      </c>
    </row>
    <row r="1141" spans="1:5" x14ac:dyDescent="0.25">
      <c r="A1141" t="s">
        <v>2281</v>
      </c>
      <c r="B1141" s="1">
        <f t="shared" ca="1" si="17"/>
        <v>63</v>
      </c>
      <c r="C1141" s="1" t="s">
        <v>2282</v>
      </c>
      <c r="D1141">
        <v>123</v>
      </c>
      <c r="E1141" t="s">
        <v>2</v>
      </c>
    </row>
    <row r="1142" spans="1:5" x14ac:dyDescent="0.25">
      <c r="A1142" t="s">
        <v>2283</v>
      </c>
      <c r="B1142" s="1">
        <f t="shared" ca="1" si="17"/>
        <v>44</v>
      </c>
      <c r="C1142" s="1" t="s">
        <v>2284</v>
      </c>
      <c r="D1142">
        <v>123</v>
      </c>
      <c r="E1142" t="s">
        <v>2</v>
      </c>
    </row>
    <row r="1143" spans="1:5" x14ac:dyDescent="0.25">
      <c r="A1143" t="s">
        <v>2285</v>
      </c>
      <c r="B1143" s="1">
        <f t="shared" ca="1" si="17"/>
        <v>54</v>
      </c>
      <c r="C1143" s="1" t="s">
        <v>2286</v>
      </c>
      <c r="D1143">
        <v>123</v>
      </c>
      <c r="E1143" t="s">
        <v>2</v>
      </c>
    </row>
    <row r="1144" spans="1:5" x14ac:dyDescent="0.25">
      <c r="A1144" t="s">
        <v>2287</v>
      </c>
      <c r="B1144" s="1">
        <f t="shared" ca="1" si="17"/>
        <v>69</v>
      </c>
      <c r="C1144" s="1" t="s">
        <v>2288</v>
      </c>
      <c r="D1144">
        <v>123</v>
      </c>
      <c r="E1144" t="s">
        <v>2</v>
      </c>
    </row>
    <row r="1145" spans="1:5" x14ac:dyDescent="0.25">
      <c r="A1145" t="s">
        <v>2289</v>
      </c>
      <c r="B1145" s="1">
        <f t="shared" ca="1" si="17"/>
        <v>40</v>
      </c>
      <c r="C1145" s="1" t="s">
        <v>2290</v>
      </c>
      <c r="D1145">
        <v>123</v>
      </c>
      <c r="E1145" t="s">
        <v>2</v>
      </c>
    </row>
    <row r="1146" spans="1:5" x14ac:dyDescent="0.25">
      <c r="A1146" t="s">
        <v>2291</v>
      </c>
      <c r="B1146" s="1">
        <f t="shared" ca="1" si="17"/>
        <v>38</v>
      </c>
      <c r="C1146" s="1" t="s">
        <v>2292</v>
      </c>
      <c r="D1146">
        <v>123</v>
      </c>
      <c r="E1146" t="s">
        <v>2</v>
      </c>
    </row>
    <row r="1147" spans="1:5" x14ac:dyDescent="0.25">
      <c r="A1147" t="s">
        <v>2293</v>
      </c>
      <c r="B1147" s="1">
        <f t="shared" ca="1" si="17"/>
        <v>35</v>
      </c>
      <c r="C1147" s="1" t="s">
        <v>2294</v>
      </c>
      <c r="D1147">
        <v>123</v>
      </c>
      <c r="E1147" t="s">
        <v>2</v>
      </c>
    </row>
    <row r="1148" spans="1:5" x14ac:dyDescent="0.25">
      <c r="A1148" t="s">
        <v>2295</v>
      </c>
      <c r="B1148" s="1">
        <f t="shared" ca="1" si="17"/>
        <v>66</v>
      </c>
      <c r="C1148" s="1" t="s">
        <v>2296</v>
      </c>
      <c r="D1148">
        <v>123</v>
      </c>
      <c r="E1148" t="s">
        <v>2</v>
      </c>
    </row>
    <row r="1149" spans="1:5" x14ac:dyDescent="0.25">
      <c r="A1149" t="s">
        <v>2297</v>
      </c>
      <c r="B1149" s="1">
        <f t="shared" ca="1" si="17"/>
        <v>38</v>
      </c>
      <c r="C1149" s="1" t="s">
        <v>2298</v>
      </c>
      <c r="D1149">
        <v>123</v>
      </c>
      <c r="E1149" t="s">
        <v>2</v>
      </c>
    </row>
    <row r="1150" spans="1:5" x14ac:dyDescent="0.25">
      <c r="A1150" t="s">
        <v>2299</v>
      </c>
      <c r="B1150" s="1">
        <f t="shared" ca="1" si="17"/>
        <v>27</v>
      </c>
      <c r="C1150" s="1" t="s">
        <v>2300</v>
      </c>
      <c r="D1150">
        <v>123</v>
      </c>
      <c r="E1150" t="s">
        <v>2</v>
      </c>
    </row>
    <row r="1151" spans="1:5" x14ac:dyDescent="0.25">
      <c r="A1151" t="s">
        <v>2301</v>
      </c>
      <c r="B1151" s="1">
        <f t="shared" ca="1" si="17"/>
        <v>60</v>
      </c>
      <c r="C1151" s="1" t="s">
        <v>2302</v>
      </c>
      <c r="D1151">
        <v>123</v>
      </c>
      <c r="E1151" t="s">
        <v>2</v>
      </c>
    </row>
    <row r="1152" spans="1:5" x14ac:dyDescent="0.25">
      <c r="A1152" t="s">
        <v>2303</v>
      </c>
      <c r="B1152" s="1">
        <f t="shared" ca="1" si="17"/>
        <v>34</v>
      </c>
      <c r="C1152" s="1" t="s">
        <v>2304</v>
      </c>
      <c r="D1152">
        <v>123</v>
      </c>
      <c r="E1152" t="s">
        <v>2</v>
      </c>
    </row>
    <row r="1153" spans="1:5" x14ac:dyDescent="0.25">
      <c r="A1153" t="s">
        <v>2305</v>
      </c>
      <c r="B1153" s="1">
        <f t="shared" ca="1" si="17"/>
        <v>41</v>
      </c>
      <c r="C1153" s="1" t="s">
        <v>2306</v>
      </c>
      <c r="D1153">
        <v>123</v>
      </c>
      <c r="E1153" t="s">
        <v>2</v>
      </c>
    </row>
    <row r="1154" spans="1:5" x14ac:dyDescent="0.25">
      <c r="A1154" t="s">
        <v>2307</v>
      </c>
      <c r="B1154" s="1">
        <f t="shared" ca="1" si="17"/>
        <v>60</v>
      </c>
      <c r="C1154" s="1" t="s">
        <v>2308</v>
      </c>
      <c r="D1154">
        <v>123</v>
      </c>
      <c r="E1154" t="s">
        <v>2</v>
      </c>
    </row>
    <row r="1155" spans="1:5" x14ac:dyDescent="0.25">
      <c r="A1155" t="s">
        <v>2309</v>
      </c>
      <c r="B1155" s="1">
        <f t="shared" ca="1" si="17"/>
        <v>35</v>
      </c>
      <c r="C1155" s="1" t="s">
        <v>2310</v>
      </c>
      <c r="D1155">
        <v>123</v>
      </c>
      <c r="E1155" t="s">
        <v>2</v>
      </c>
    </row>
    <row r="1156" spans="1:5" x14ac:dyDescent="0.25">
      <c r="A1156" t="s">
        <v>2311</v>
      </c>
      <c r="B1156" s="1">
        <f t="shared" ca="1" si="17"/>
        <v>47</v>
      </c>
      <c r="C1156" s="1" t="s">
        <v>2312</v>
      </c>
      <c r="D1156">
        <v>123</v>
      </c>
      <c r="E1156" t="s">
        <v>2</v>
      </c>
    </row>
    <row r="1157" spans="1:5" x14ac:dyDescent="0.25">
      <c r="A1157" t="s">
        <v>2313</v>
      </c>
      <c r="B1157" s="1">
        <f t="shared" ref="B1157:B1220" ca="1" si="18">YEAR(NOW())-MID(C1157,7,4)</f>
        <v>42</v>
      </c>
      <c r="C1157" s="1" t="s">
        <v>2314</v>
      </c>
      <c r="D1157">
        <v>123</v>
      </c>
      <c r="E1157" t="s">
        <v>2</v>
      </c>
    </row>
    <row r="1158" spans="1:5" x14ac:dyDescent="0.25">
      <c r="A1158" t="s">
        <v>2315</v>
      </c>
      <c r="B1158" s="1">
        <f t="shared" ca="1" si="18"/>
        <v>66</v>
      </c>
      <c r="C1158" s="1" t="s">
        <v>2316</v>
      </c>
      <c r="D1158">
        <v>123</v>
      </c>
      <c r="E1158" t="s">
        <v>2</v>
      </c>
    </row>
    <row r="1159" spans="1:5" x14ac:dyDescent="0.25">
      <c r="A1159" t="s">
        <v>2317</v>
      </c>
      <c r="B1159" s="1">
        <f t="shared" ca="1" si="18"/>
        <v>69</v>
      </c>
      <c r="C1159" s="1" t="s">
        <v>2318</v>
      </c>
      <c r="D1159">
        <v>123</v>
      </c>
      <c r="E1159" t="s">
        <v>2</v>
      </c>
    </row>
    <row r="1160" spans="1:5" x14ac:dyDescent="0.25">
      <c r="A1160" t="s">
        <v>2319</v>
      </c>
      <c r="B1160" s="1">
        <f t="shared" ca="1" si="18"/>
        <v>68</v>
      </c>
      <c r="C1160" s="1" t="s">
        <v>2320</v>
      </c>
      <c r="D1160">
        <v>123</v>
      </c>
      <c r="E1160" t="s">
        <v>2</v>
      </c>
    </row>
    <row r="1161" spans="1:5" x14ac:dyDescent="0.25">
      <c r="A1161" t="s">
        <v>2321</v>
      </c>
      <c r="B1161" s="1">
        <f t="shared" ca="1" si="18"/>
        <v>25</v>
      </c>
      <c r="C1161" s="1" t="s">
        <v>2322</v>
      </c>
      <c r="D1161">
        <v>123</v>
      </c>
      <c r="E1161" t="s">
        <v>2</v>
      </c>
    </row>
    <row r="1162" spans="1:5" x14ac:dyDescent="0.25">
      <c r="A1162" t="s">
        <v>2323</v>
      </c>
      <c r="B1162" s="1">
        <f t="shared" ca="1" si="18"/>
        <v>27</v>
      </c>
      <c r="C1162" s="1" t="s">
        <v>2324</v>
      </c>
      <c r="D1162">
        <v>123</v>
      </c>
      <c r="E1162" t="s">
        <v>2</v>
      </c>
    </row>
    <row r="1163" spans="1:5" x14ac:dyDescent="0.25">
      <c r="A1163" t="s">
        <v>2325</v>
      </c>
      <c r="B1163" s="1">
        <f t="shared" ca="1" si="18"/>
        <v>61</v>
      </c>
      <c r="C1163" s="1" t="s">
        <v>2326</v>
      </c>
      <c r="D1163">
        <v>123</v>
      </c>
      <c r="E1163" t="s">
        <v>2</v>
      </c>
    </row>
    <row r="1164" spans="1:5" x14ac:dyDescent="0.25">
      <c r="A1164" t="s">
        <v>2327</v>
      </c>
      <c r="B1164" s="1">
        <f t="shared" ca="1" si="18"/>
        <v>50</v>
      </c>
      <c r="C1164" s="1" t="s">
        <v>2328</v>
      </c>
      <c r="D1164">
        <v>123</v>
      </c>
      <c r="E1164" t="s">
        <v>2</v>
      </c>
    </row>
    <row r="1165" spans="1:5" x14ac:dyDescent="0.25">
      <c r="A1165" t="s">
        <v>2329</v>
      </c>
      <c r="B1165" s="1">
        <f t="shared" ca="1" si="18"/>
        <v>30</v>
      </c>
      <c r="C1165" s="1" t="s">
        <v>2330</v>
      </c>
      <c r="D1165">
        <v>123</v>
      </c>
      <c r="E1165" t="s">
        <v>2</v>
      </c>
    </row>
    <row r="1166" spans="1:5" x14ac:dyDescent="0.25">
      <c r="A1166" t="s">
        <v>2331</v>
      </c>
      <c r="B1166" s="1">
        <f t="shared" ca="1" si="18"/>
        <v>33</v>
      </c>
      <c r="C1166" s="1" t="s">
        <v>2332</v>
      </c>
      <c r="D1166">
        <v>123</v>
      </c>
      <c r="E1166" t="s">
        <v>2</v>
      </c>
    </row>
    <row r="1167" spans="1:5" x14ac:dyDescent="0.25">
      <c r="A1167" t="s">
        <v>2333</v>
      </c>
      <c r="B1167" s="1">
        <f t="shared" ca="1" si="18"/>
        <v>62</v>
      </c>
      <c r="C1167" s="1" t="s">
        <v>2334</v>
      </c>
      <c r="D1167">
        <v>123</v>
      </c>
      <c r="E1167" t="s">
        <v>2</v>
      </c>
    </row>
    <row r="1168" spans="1:5" x14ac:dyDescent="0.25">
      <c r="A1168" t="s">
        <v>2335</v>
      </c>
      <c r="B1168" s="1">
        <f t="shared" ca="1" si="18"/>
        <v>53</v>
      </c>
      <c r="C1168" s="1" t="s">
        <v>2336</v>
      </c>
      <c r="D1168">
        <v>123</v>
      </c>
      <c r="E1168" t="s">
        <v>2</v>
      </c>
    </row>
    <row r="1169" spans="1:5" x14ac:dyDescent="0.25">
      <c r="A1169" t="s">
        <v>2337</v>
      </c>
      <c r="B1169" s="1">
        <f t="shared" ca="1" si="18"/>
        <v>33</v>
      </c>
      <c r="C1169" s="1" t="s">
        <v>2338</v>
      </c>
      <c r="D1169">
        <v>123</v>
      </c>
      <c r="E1169" t="s">
        <v>2</v>
      </c>
    </row>
    <row r="1170" spans="1:5" x14ac:dyDescent="0.25">
      <c r="A1170" t="s">
        <v>2339</v>
      </c>
      <c r="B1170" s="1">
        <f t="shared" ca="1" si="18"/>
        <v>69</v>
      </c>
      <c r="C1170" s="1" t="s">
        <v>2340</v>
      </c>
      <c r="D1170">
        <v>123</v>
      </c>
      <c r="E1170" t="s">
        <v>2</v>
      </c>
    </row>
    <row r="1171" spans="1:5" x14ac:dyDescent="0.25">
      <c r="A1171" t="s">
        <v>2341</v>
      </c>
      <c r="B1171" s="1">
        <f t="shared" ca="1" si="18"/>
        <v>51</v>
      </c>
      <c r="C1171" s="1" t="s">
        <v>2342</v>
      </c>
      <c r="D1171">
        <v>123</v>
      </c>
      <c r="E1171" t="s">
        <v>2</v>
      </c>
    </row>
    <row r="1172" spans="1:5" x14ac:dyDescent="0.25">
      <c r="A1172" t="s">
        <v>2343</v>
      </c>
      <c r="B1172" s="1">
        <f t="shared" ca="1" si="18"/>
        <v>31</v>
      </c>
      <c r="C1172" s="1" t="s">
        <v>2344</v>
      </c>
      <c r="D1172">
        <v>123</v>
      </c>
      <c r="E1172" t="s">
        <v>2</v>
      </c>
    </row>
    <row r="1173" spans="1:5" x14ac:dyDescent="0.25">
      <c r="A1173" t="s">
        <v>2345</v>
      </c>
      <c r="B1173" s="1">
        <f t="shared" ca="1" si="18"/>
        <v>55</v>
      </c>
      <c r="C1173" s="1" t="s">
        <v>2346</v>
      </c>
      <c r="D1173">
        <v>123</v>
      </c>
      <c r="E1173" t="s">
        <v>2</v>
      </c>
    </row>
    <row r="1174" spans="1:5" x14ac:dyDescent="0.25">
      <c r="A1174" t="s">
        <v>2347</v>
      </c>
      <c r="B1174" s="1">
        <f t="shared" ca="1" si="18"/>
        <v>39</v>
      </c>
      <c r="C1174" s="1" t="s">
        <v>2348</v>
      </c>
      <c r="D1174">
        <v>123</v>
      </c>
      <c r="E1174" t="s">
        <v>2</v>
      </c>
    </row>
    <row r="1175" spans="1:5" x14ac:dyDescent="0.25">
      <c r="A1175" t="s">
        <v>2349</v>
      </c>
      <c r="B1175" s="1">
        <f t="shared" ca="1" si="18"/>
        <v>30</v>
      </c>
      <c r="C1175" s="1" t="s">
        <v>2350</v>
      </c>
      <c r="D1175">
        <v>123</v>
      </c>
      <c r="E1175" t="s">
        <v>2</v>
      </c>
    </row>
    <row r="1176" spans="1:5" x14ac:dyDescent="0.25">
      <c r="A1176" t="s">
        <v>2351</v>
      </c>
      <c r="B1176" s="1">
        <f t="shared" ca="1" si="18"/>
        <v>29</v>
      </c>
      <c r="C1176" s="1" t="s">
        <v>2352</v>
      </c>
      <c r="D1176">
        <v>123</v>
      </c>
      <c r="E1176" t="s">
        <v>2</v>
      </c>
    </row>
    <row r="1177" spans="1:5" x14ac:dyDescent="0.25">
      <c r="A1177" t="s">
        <v>2353</v>
      </c>
      <c r="B1177" s="1">
        <f t="shared" ca="1" si="18"/>
        <v>37</v>
      </c>
      <c r="C1177" s="1" t="s">
        <v>2354</v>
      </c>
      <c r="D1177">
        <v>123</v>
      </c>
      <c r="E1177" t="s">
        <v>2</v>
      </c>
    </row>
    <row r="1178" spans="1:5" x14ac:dyDescent="0.25">
      <c r="A1178" t="s">
        <v>2355</v>
      </c>
      <c r="B1178" s="1">
        <f t="shared" ca="1" si="18"/>
        <v>30</v>
      </c>
      <c r="C1178" s="1" t="s">
        <v>2356</v>
      </c>
      <c r="D1178">
        <v>123</v>
      </c>
      <c r="E1178" t="s">
        <v>2</v>
      </c>
    </row>
    <row r="1179" spans="1:5" x14ac:dyDescent="0.25">
      <c r="A1179" t="s">
        <v>2357</v>
      </c>
      <c r="B1179" s="1">
        <f t="shared" ca="1" si="18"/>
        <v>44</v>
      </c>
      <c r="C1179" s="1" t="s">
        <v>2358</v>
      </c>
      <c r="D1179">
        <v>123</v>
      </c>
      <c r="E1179" t="s">
        <v>2</v>
      </c>
    </row>
    <row r="1180" spans="1:5" x14ac:dyDescent="0.25">
      <c r="A1180" t="s">
        <v>2359</v>
      </c>
      <c r="B1180" s="1">
        <f t="shared" ca="1" si="18"/>
        <v>45</v>
      </c>
      <c r="C1180" s="1" t="s">
        <v>2360</v>
      </c>
      <c r="D1180">
        <v>123</v>
      </c>
      <c r="E1180" t="s">
        <v>2</v>
      </c>
    </row>
    <row r="1181" spans="1:5" x14ac:dyDescent="0.25">
      <c r="A1181" t="s">
        <v>2361</v>
      </c>
      <c r="B1181" s="1">
        <f t="shared" ca="1" si="18"/>
        <v>62</v>
      </c>
      <c r="C1181" s="1" t="s">
        <v>2362</v>
      </c>
      <c r="D1181">
        <v>123</v>
      </c>
      <c r="E1181" t="s">
        <v>2</v>
      </c>
    </row>
    <row r="1182" spans="1:5" x14ac:dyDescent="0.25">
      <c r="A1182" t="s">
        <v>2363</v>
      </c>
      <c r="B1182" s="1">
        <f t="shared" ca="1" si="18"/>
        <v>40</v>
      </c>
      <c r="C1182" s="1" t="s">
        <v>2364</v>
      </c>
      <c r="D1182">
        <v>123</v>
      </c>
      <c r="E1182" t="s">
        <v>2</v>
      </c>
    </row>
    <row r="1183" spans="1:5" x14ac:dyDescent="0.25">
      <c r="A1183" t="s">
        <v>2365</v>
      </c>
      <c r="B1183" s="1">
        <f t="shared" ca="1" si="18"/>
        <v>55</v>
      </c>
      <c r="C1183" s="1" t="s">
        <v>2366</v>
      </c>
      <c r="D1183">
        <v>123</v>
      </c>
      <c r="E1183" t="s">
        <v>2</v>
      </c>
    </row>
    <row r="1184" spans="1:5" x14ac:dyDescent="0.25">
      <c r="A1184" t="s">
        <v>2367</v>
      </c>
      <c r="B1184" s="1">
        <f t="shared" ca="1" si="18"/>
        <v>65</v>
      </c>
      <c r="C1184" s="1" t="s">
        <v>2368</v>
      </c>
      <c r="D1184">
        <v>123</v>
      </c>
      <c r="E1184" t="s">
        <v>2</v>
      </c>
    </row>
    <row r="1185" spans="1:5" x14ac:dyDescent="0.25">
      <c r="A1185" t="s">
        <v>2369</v>
      </c>
      <c r="B1185" s="1">
        <f t="shared" ca="1" si="18"/>
        <v>41</v>
      </c>
      <c r="C1185" s="1" t="s">
        <v>2370</v>
      </c>
      <c r="D1185">
        <v>123</v>
      </c>
      <c r="E1185" t="s">
        <v>2</v>
      </c>
    </row>
    <row r="1186" spans="1:5" x14ac:dyDescent="0.25">
      <c r="A1186" t="s">
        <v>2371</v>
      </c>
      <c r="B1186" s="1">
        <f t="shared" ca="1" si="18"/>
        <v>30</v>
      </c>
      <c r="C1186" s="1" t="s">
        <v>2372</v>
      </c>
      <c r="D1186">
        <v>123</v>
      </c>
      <c r="E1186" t="s">
        <v>2</v>
      </c>
    </row>
    <row r="1187" spans="1:5" x14ac:dyDescent="0.25">
      <c r="A1187" t="s">
        <v>2373</v>
      </c>
      <c r="B1187" s="1">
        <f t="shared" ca="1" si="18"/>
        <v>55</v>
      </c>
      <c r="C1187" s="1" t="s">
        <v>2374</v>
      </c>
      <c r="D1187">
        <v>123</v>
      </c>
      <c r="E1187" t="s">
        <v>2</v>
      </c>
    </row>
    <row r="1188" spans="1:5" x14ac:dyDescent="0.25">
      <c r="A1188" t="s">
        <v>2375</v>
      </c>
      <c r="B1188" s="1">
        <f t="shared" ca="1" si="18"/>
        <v>67</v>
      </c>
      <c r="C1188" s="1" t="s">
        <v>2376</v>
      </c>
      <c r="D1188">
        <v>123</v>
      </c>
      <c r="E1188" t="s">
        <v>2</v>
      </c>
    </row>
    <row r="1189" spans="1:5" x14ac:dyDescent="0.25">
      <c r="A1189" t="s">
        <v>2377</v>
      </c>
      <c r="B1189" s="1">
        <f t="shared" ca="1" si="18"/>
        <v>51</v>
      </c>
      <c r="C1189" s="1" t="s">
        <v>2378</v>
      </c>
      <c r="D1189">
        <v>123</v>
      </c>
      <c r="E1189" t="s">
        <v>2</v>
      </c>
    </row>
    <row r="1190" spans="1:5" x14ac:dyDescent="0.25">
      <c r="A1190" t="s">
        <v>2379</v>
      </c>
      <c r="B1190" s="1">
        <f t="shared" ca="1" si="18"/>
        <v>41</v>
      </c>
      <c r="C1190" s="1" t="s">
        <v>2380</v>
      </c>
      <c r="D1190">
        <v>123</v>
      </c>
      <c r="E1190" t="s">
        <v>2</v>
      </c>
    </row>
    <row r="1191" spans="1:5" x14ac:dyDescent="0.25">
      <c r="A1191" t="s">
        <v>2381</v>
      </c>
      <c r="B1191" s="1">
        <f t="shared" ca="1" si="18"/>
        <v>28</v>
      </c>
      <c r="C1191" s="1" t="s">
        <v>2382</v>
      </c>
      <c r="D1191">
        <v>123</v>
      </c>
      <c r="E1191" t="s">
        <v>2</v>
      </c>
    </row>
    <row r="1192" spans="1:5" x14ac:dyDescent="0.25">
      <c r="A1192" t="s">
        <v>2383</v>
      </c>
      <c r="B1192" s="1">
        <f t="shared" ca="1" si="18"/>
        <v>38</v>
      </c>
      <c r="C1192" s="1" t="s">
        <v>2384</v>
      </c>
      <c r="D1192">
        <v>123</v>
      </c>
      <c r="E1192" t="s">
        <v>2</v>
      </c>
    </row>
    <row r="1193" spans="1:5" x14ac:dyDescent="0.25">
      <c r="A1193" t="s">
        <v>2385</v>
      </c>
      <c r="B1193" s="1">
        <f t="shared" ca="1" si="18"/>
        <v>42</v>
      </c>
      <c r="C1193" s="1" t="s">
        <v>2386</v>
      </c>
      <c r="D1193">
        <v>123</v>
      </c>
      <c r="E1193" t="s">
        <v>2</v>
      </c>
    </row>
    <row r="1194" spans="1:5" x14ac:dyDescent="0.25">
      <c r="A1194" t="s">
        <v>2387</v>
      </c>
      <c r="B1194" s="1">
        <f t="shared" ca="1" si="18"/>
        <v>61</v>
      </c>
      <c r="C1194" s="1" t="s">
        <v>2388</v>
      </c>
      <c r="D1194">
        <v>123</v>
      </c>
      <c r="E1194" t="s">
        <v>2</v>
      </c>
    </row>
    <row r="1195" spans="1:5" x14ac:dyDescent="0.25">
      <c r="A1195" t="s">
        <v>2389</v>
      </c>
      <c r="B1195" s="1">
        <f t="shared" ca="1" si="18"/>
        <v>26</v>
      </c>
      <c r="C1195" s="1" t="s">
        <v>2390</v>
      </c>
      <c r="D1195">
        <v>123</v>
      </c>
      <c r="E1195" t="s">
        <v>2</v>
      </c>
    </row>
    <row r="1196" spans="1:5" x14ac:dyDescent="0.25">
      <c r="A1196" t="s">
        <v>2391</v>
      </c>
      <c r="B1196" s="1">
        <f t="shared" ca="1" si="18"/>
        <v>58</v>
      </c>
      <c r="C1196" s="1" t="s">
        <v>2392</v>
      </c>
      <c r="D1196">
        <v>123</v>
      </c>
      <c r="E1196" t="s">
        <v>2</v>
      </c>
    </row>
    <row r="1197" spans="1:5" x14ac:dyDescent="0.25">
      <c r="A1197" t="s">
        <v>2393</v>
      </c>
      <c r="B1197" s="1">
        <f t="shared" ca="1" si="18"/>
        <v>25</v>
      </c>
      <c r="C1197" s="1" t="s">
        <v>2394</v>
      </c>
      <c r="D1197">
        <v>123</v>
      </c>
      <c r="E1197" t="s">
        <v>2</v>
      </c>
    </row>
    <row r="1198" spans="1:5" x14ac:dyDescent="0.25">
      <c r="A1198" t="s">
        <v>2395</v>
      </c>
      <c r="B1198" s="1">
        <f t="shared" ca="1" si="18"/>
        <v>37</v>
      </c>
      <c r="C1198" s="1" t="s">
        <v>2396</v>
      </c>
      <c r="D1198">
        <v>123</v>
      </c>
      <c r="E1198" t="s">
        <v>2</v>
      </c>
    </row>
    <row r="1199" spans="1:5" x14ac:dyDescent="0.25">
      <c r="A1199" t="s">
        <v>2397</v>
      </c>
      <c r="B1199" s="1">
        <f t="shared" ca="1" si="18"/>
        <v>46</v>
      </c>
      <c r="C1199" s="1" t="s">
        <v>2398</v>
      </c>
      <c r="D1199">
        <v>123</v>
      </c>
      <c r="E1199" t="s">
        <v>2</v>
      </c>
    </row>
    <row r="1200" spans="1:5" x14ac:dyDescent="0.25">
      <c r="A1200" t="s">
        <v>2399</v>
      </c>
      <c r="B1200" s="1">
        <f t="shared" ca="1" si="18"/>
        <v>66</v>
      </c>
      <c r="C1200" s="1" t="s">
        <v>2400</v>
      </c>
      <c r="D1200">
        <v>123</v>
      </c>
      <c r="E1200" t="s">
        <v>2</v>
      </c>
    </row>
    <row r="1201" spans="1:5" x14ac:dyDescent="0.25">
      <c r="A1201" t="s">
        <v>2401</v>
      </c>
      <c r="B1201" s="1">
        <f t="shared" ca="1" si="18"/>
        <v>44</v>
      </c>
      <c r="C1201" s="1" t="s">
        <v>2402</v>
      </c>
      <c r="D1201">
        <v>123</v>
      </c>
      <c r="E1201" t="s">
        <v>2</v>
      </c>
    </row>
    <row r="1202" spans="1:5" x14ac:dyDescent="0.25">
      <c r="A1202" t="s">
        <v>2403</v>
      </c>
      <c r="B1202" s="1">
        <f t="shared" ca="1" si="18"/>
        <v>46</v>
      </c>
      <c r="C1202" s="1" t="s">
        <v>2404</v>
      </c>
      <c r="D1202">
        <v>123</v>
      </c>
      <c r="E1202" t="s">
        <v>2</v>
      </c>
    </row>
    <row r="1203" spans="1:5" x14ac:dyDescent="0.25">
      <c r="A1203" t="s">
        <v>2405</v>
      </c>
      <c r="B1203" s="1">
        <f t="shared" ca="1" si="18"/>
        <v>68</v>
      </c>
      <c r="C1203" s="1" t="s">
        <v>2406</v>
      </c>
      <c r="D1203">
        <v>123</v>
      </c>
      <c r="E1203" t="s">
        <v>2</v>
      </c>
    </row>
    <row r="1204" spans="1:5" x14ac:dyDescent="0.25">
      <c r="A1204" t="s">
        <v>2407</v>
      </c>
      <c r="B1204" s="1">
        <f t="shared" ca="1" si="18"/>
        <v>61</v>
      </c>
      <c r="C1204" s="1" t="s">
        <v>2408</v>
      </c>
      <c r="D1204">
        <v>123</v>
      </c>
      <c r="E1204" t="s">
        <v>2</v>
      </c>
    </row>
    <row r="1205" spans="1:5" x14ac:dyDescent="0.25">
      <c r="A1205" t="s">
        <v>2409</v>
      </c>
      <c r="B1205" s="1">
        <f t="shared" ca="1" si="18"/>
        <v>51</v>
      </c>
      <c r="C1205" s="1" t="s">
        <v>2410</v>
      </c>
      <c r="D1205">
        <v>123</v>
      </c>
      <c r="E1205" t="s">
        <v>2</v>
      </c>
    </row>
    <row r="1206" spans="1:5" x14ac:dyDescent="0.25">
      <c r="A1206" t="s">
        <v>2411</v>
      </c>
      <c r="B1206" s="1">
        <f t="shared" ca="1" si="18"/>
        <v>36</v>
      </c>
      <c r="C1206" s="1" t="s">
        <v>2412</v>
      </c>
      <c r="D1206">
        <v>123</v>
      </c>
      <c r="E1206" t="s">
        <v>2</v>
      </c>
    </row>
    <row r="1207" spans="1:5" x14ac:dyDescent="0.25">
      <c r="A1207" t="s">
        <v>2413</v>
      </c>
      <c r="B1207" s="1">
        <f t="shared" ca="1" si="18"/>
        <v>42</v>
      </c>
      <c r="C1207" s="1" t="s">
        <v>2414</v>
      </c>
      <c r="D1207">
        <v>123</v>
      </c>
      <c r="E1207" t="s">
        <v>2</v>
      </c>
    </row>
    <row r="1208" spans="1:5" x14ac:dyDescent="0.25">
      <c r="A1208" t="s">
        <v>2415</v>
      </c>
      <c r="B1208" s="1">
        <f t="shared" ca="1" si="18"/>
        <v>56</v>
      </c>
      <c r="C1208" s="1" t="s">
        <v>2416</v>
      </c>
      <c r="D1208">
        <v>123</v>
      </c>
      <c r="E1208" t="s">
        <v>2</v>
      </c>
    </row>
    <row r="1209" spans="1:5" x14ac:dyDescent="0.25">
      <c r="A1209" t="s">
        <v>2417</v>
      </c>
      <c r="B1209" s="1">
        <f t="shared" ca="1" si="18"/>
        <v>34</v>
      </c>
      <c r="C1209" s="1" t="s">
        <v>2418</v>
      </c>
      <c r="D1209">
        <v>123</v>
      </c>
      <c r="E1209" t="s">
        <v>2</v>
      </c>
    </row>
    <row r="1210" spans="1:5" x14ac:dyDescent="0.25">
      <c r="A1210" t="s">
        <v>2419</v>
      </c>
      <c r="B1210" s="1">
        <f t="shared" ca="1" si="18"/>
        <v>52</v>
      </c>
      <c r="C1210" s="1" t="s">
        <v>2420</v>
      </c>
      <c r="D1210">
        <v>123</v>
      </c>
      <c r="E1210" t="s">
        <v>2</v>
      </c>
    </row>
    <row r="1211" spans="1:5" x14ac:dyDescent="0.25">
      <c r="A1211" t="s">
        <v>2421</v>
      </c>
      <c r="B1211" s="1">
        <f t="shared" ca="1" si="18"/>
        <v>59</v>
      </c>
      <c r="C1211" s="1" t="s">
        <v>2422</v>
      </c>
      <c r="D1211">
        <v>123</v>
      </c>
      <c r="E1211" t="s">
        <v>2</v>
      </c>
    </row>
    <row r="1212" spans="1:5" x14ac:dyDescent="0.25">
      <c r="A1212" t="s">
        <v>2423</v>
      </c>
      <c r="B1212" s="1">
        <f t="shared" ca="1" si="18"/>
        <v>69</v>
      </c>
      <c r="C1212" s="1" t="s">
        <v>2424</v>
      </c>
      <c r="D1212">
        <v>123</v>
      </c>
      <c r="E1212" t="s">
        <v>2</v>
      </c>
    </row>
    <row r="1213" spans="1:5" x14ac:dyDescent="0.25">
      <c r="A1213" t="s">
        <v>2425</v>
      </c>
      <c r="B1213" s="1">
        <f t="shared" ca="1" si="18"/>
        <v>70</v>
      </c>
      <c r="C1213" s="1" t="s">
        <v>2426</v>
      </c>
      <c r="D1213">
        <v>123</v>
      </c>
      <c r="E1213" t="s">
        <v>2</v>
      </c>
    </row>
    <row r="1214" spans="1:5" x14ac:dyDescent="0.25">
      <c r="A1214" t="s">
        <v>2427</v>
      </c>
      <c r="B1214" s="1">
        <f t="shared" ca="1" si="18"/>
        <v>27</v>
      </c>
      <c r="C1214" s="1" t="s">
        <v>2428</v>
      </c>
      <c r="D1214">
        <v>123</v>
      </c>
      <c r="E1214" t="s">
        <v>2</v>
      </c>
    </row>
    <row r="1215" spans="1:5" x14ac:dyDescent="0.25">
      <c r="A1215" t="s">
        <v>2429</v>
      </c>
      <c r="B1215" s="1">
        <f t="shared" ca="1" si="18"/>
        <v>65</v>
      </c>
      <c r="C1215" s="1" t="s">
        <v>2430</v>
      </c>
      <c r="D1215">
        <v>123</v>
      </c>
      <c r="E1215" t="s">
        <v>2</v>
      </c>
    </row>
    <row r="1216" spans="1:5" x14ac:dyDescent="0.25">
      <c r="A1216" t="s">
        <v>2431</v>
      </c>
      <c r="B1216" s="1">
        <f t="shared" ca="1" si="18"/>
        <v>44</v>
      </c>
      <c r="C1216" s="1" t="s">
        <v>2432</v>
      </c>
      <c r="D1216">
        <v>123</v>
      </c>
      <c r="E1216" t="s">
        <v>2</v>
      </c>
    </row>
    <row r="1217" spans="1:5" x14ac:dyDescent="0.25">
      <c r="A1217" t="s">
        <v>2433</v>
      </c>
      <c r="B1217" s="1">
        <f t="shared" ca="1" si="18"/>
        <v>55</v>
      </c>
      <c r="C1217" s="1" t="s">
        <v>2434</v>
      </c>
      <c r="D1217">
        <v>123</v>
      </c>
      <c r="E1217" t="s">
        <v>2</v>
      </c>
    </row>
    <row r="1218" spans="1:5" x14ac:dyDescent="0.25">
      <c r="A1218" t="s">
        <v>2435</v>
      </c>
      <c r="B1218" s="1">
        <f t="shared" ca="1" si="18"/>
        <v>40</v>
      </c>
      <c r="C1218" s="1" t="s">
        <v>2436</v>
      </c>
      <c r="D1218">
        <v>123</v>
      </c>
      <c r="E1218" t="s">
        <v>2</v>
      </c>
    </row>
    <row r="1219" spans="1:5" x14ac:dyDescent="0.25">
      <c r="A1219" t="s">
        <v>2437</v>
      </c>
      <c r="B1219" s="1">
        <f t="shared" ca="1" si="18"/>
        <v>70</v>
      </c>
      <c r="C1219" s="1" t="s">
        <v>2438</v>
      </c>
      <c r="D1219">
        <v>123</v>
      </c>
      <c r="E1219" t="s">
        <v>2</v>
      </c>
    </row>
    <row r="1220" spans="1:5" x14ac:dyDescent="0.25">
      <c r="A1220" t="s">
        <v>2439</v>
      </c>
      <c r="B1220" s="1">
        <f t="shared" ca="1" si="18"/>
        <v>29</v>
      </c>
      <c r="C1220" s="1" t="s">
        <v>2440</v>
      </c>
      <c r="D1220">
        <v>123</v>
      </c>
      <c r="E1220" t="s">
        <v>2</v>
      </c>
    </row>
    <row r="1221" spans="1:5" x14ac:dyDescent="0.25">
      <c r="A1221" t="s">
        <v>2441</v>
      </c>
      <c r="B1221" s="1">
        <f t="shared" ref="B1221:B1284" ca="1" si="19">YEAR(NOW())-MID(C1221,7,4)</f>
        <v>29</v>
      </c>
      <c r="C1221" s="1" t="s">
        <v>2442</v>
      </c>
      <c r="D1221">
        <v>123</v>
      </c>
      <c r="E1221" t="s">
        <v>2</v>
      </c>
    </row>
    <row r="1222" spans="1:5" x14ac:dyDescent="0.25">
      <c r="A1222" t="s">
        <v>2443</v>
      </c>
      <c r="B1222" s="1">
        <f t="shared" ca="1" si="19"/>
        <v>51</v>
      </c>
      <c r="C1222" s="1" t="s">
        <v>2444</v>
      </c>
      <c r="D1222">
        <v>123</v>
      </c>
      <c r="E1222" t="s">
        <v>2</v>
      </c>
    </row>
    <row r="1223" spans="1:5" x14ac:dyDescent="0.25">
      <c r="A1223" t="s">
        <v>2445</v>
      </c>
      <c r="B1223" s="1">
        <f t="shared" ca="1" si="19"/>
        <v>60</v>
      </c>
      <c r="C1223" s="1" t="s">
        <v>2446</v>
      </c>
      <c r="D1223">
        <v>123</v>
      </c>
      <c r="E1223" t="s">
        <v>2</v>
      </c>
    </row>
    <row r="1224" spans="1:5" x14ac:dyDescent="0.25">
      <c r="A1224" t="s">
        <v>2447</v>
      </c>
      <c r="B1224" s="1">
        <f t="shared" ca="1" si="19"/>
        <v>42</v>
      </c>
      <c r="C1224" s="1" t="s">
        <v>2448</v>
      </c>
      <c r="D1224">
        <v>123</v>
      </c>
      <c r="E1224" t="s">
        <v>2</v>
      </c>
    </row>
    <row r="1225" spans="1:5" x14ac:dyDescent="0.25">
      <c r="A1225" t="s">
        <v>2449</v>
      </c>
      <c r="B1225" s="1">
        <f t="shared" ca="1" si="19"/>
        <v>61</v>
      </c>
      <c r="C1225" s="1" t="s">
        <v>2450</v>
      </c>
      <c r="D1225">
        <v>123</v>
      </c>
      <c r="E1225" t="s">
        <v>2</v>
      </c>
    </row>
    <row r="1226" spans="1:5" x14ac:dyDescent="0.25">
      <c r="A1226" t="s">
        <v>2451</v>
      </c>
      <c r="B1226" s="1">
        <f t="shared" ca="1" si="19"/>
        <v>38</v>
      </c>
      <c r="C1226" s="1" t="s">
        <v>2452</v>
      </c>
      <c r="D1226">
        <v>123</v>
      </c>
      <c r="E1226" t="s">
        <v>2</v>
      </c>
    </row>
    <row r="1227" spans="1:5" x14ac:dyDescent="0.25">
      <c r="A1227" t="s">
        <v>2453</v>
      </c>
      <c r="B1227" s="1">
        <f t="shared" ca="1" si="19"/>
        <v>49</v>
      </c>
      <c r="C1227" s="1" t="s">
        <v>2454</v>
      </c>
      <c r="D1227">
        <v>123</v>
      </c>
      <c r="E1227" t="s">
        <v>2</v>
      </c>
    </row>
    <row r="1228" spans="1:5" x14ac:dyDescent="0.25">
      <c r="A1228" t="s">
        <v>2455</v>
      </c>
      <c r="B1228" s="1">
        <f t="shared" ca="1" si="19"/>
        <v>43</v>
      </c>
      <c r="C1228" s="1" t="s">
        <v>2456</v>
      </c>
      <c r="D1228">
        <v>123</v>
      </c>
      <c r="E1228" t="s">
        <v>2</v>
      </c>
    </row>
    <row r="1229" spans="1:5" x14ac:dyDescent="0.25">
      <c r="A1229" t="s">
        <v>2457</v>
      </c>
      <c r="B1229" s="1">
        <f t="shared" ca="1" si="19"/>
        <v>55</v>
      </c>
      <c r="C1229" s="1" t="s">
        <v>2458</v>
      </c>
      <c r="D1229">
        <v>123</v>
      </c>
      <c r="E1229" t="s">
        <v>2</v>
      </c>
    </row>
    <row r="1230" spans="1:5" x14ac:dyDescent="0.25">
      <c r="A1230" t="s">
        <v>2459</v>
      </c>
      <c r="B1230" s="1">
        <f t="shared" ca="1" si="19"/>
        <v>46</v>
      </c>
      <c r="C1230" s="1" t="s">
        <v>2460</v>
      </c>
      <c r="D1230">
        <v>123</v>
      </c>
      <c r="E1230" t="s">
        <v>2</v>
      </c>
    </row>
    <row r="1231" spans="1:5" x14ac:dyDescent="0.25">
      <c r="A1231" t="s">
        <v>2461</v>
      </c>
      <c r="B1231" s="1">
        <f t="shared" ca="1" si="19"/>
        <v>45</v>
      </c>
      <c r="C1231" s="1" t="s">
        <v>2462</v>
      </c>
      <c r="D1231">
        <v>123</v>
      </c>
      <c r="E1231" t="s">
        <v>2</v>
      </c>
    </row>
    <row r="1232" spans="1:5" x14ac:dyDescent="0.25">
      <c r="A1232" t="s">
        <v>2463</v>
      </c>
      <c r="B1232" s="1">
        <f t="shared" ca="1" si="19"/>
        <v>63</v>
      </c>
      <c r="C1232" s="1" t="s">
        <v>2464</v>
      </c>
      <c r="D1232">
        <v>123</v>
      </c>
      <c r="E1232" t="s">
        <v>2</v>
      </c>
    </row>
    <row r="1233" spans="1:5" x14ac:dyDescent="0.25">
      <c r="A1233" t="s">
        <v>2465</v>
      </c>
      <c r="B1233" s="1">
        <f t="shared" ca="1" si="19"/>
        <v>54</v>
      </c>
      <c r="C1233" s="1" t="s">
        <v>2466</v>
      </c>
      <c r="D1233">
        <v>123</v>
      </c>
      <c r="E1233" t="s">
        <v>2</v>
      </c>
    </row>
    <row r="1234" spans="1:5" x14ac:dyDescent="0.25">
      <c r="A1234" t="s">
        <v>2467</v>
      </c>
      <c r="B1234" s="1">
        <f t="shared" ca="1" si="19"/>
        <v>65</v>
      </c>
      <c r="C1234" s="1" t="s">
        <v>2468</v>
      </c>
      <c r="D1234">
        <v>123</v>
      </c>
      <c r="E1234" t="s">
        <v>2</v>
      </c>
    </row>
    <row r="1235" spans="1:5" x14ac:dyDescent="0.25">
      <c r="A1235" t="s">
        <v>2469</v>
      </c>
      <c r="B1235" s="1">
        <f t="shared" ca="1" si="19"/>
        <v>30</v>
      </c>
      <c r="C1235" s="1" t="s">
        <v>2470</v>
      </c>
      <c r="D1235">
        <v>123</v>
      </c>
      <c r="E1235" t="s">
        <v>2</v>
      </c>
    </row>
    <row r="1236" spans="1:5" x14ac:dyDescent="0.25">
      <c r="A1236" t="s">
        <v>2471</v>
      </c>
      <c r="B1236" s="1">
        <f t="shared" ca="1" si="19"/>
        <v>23</v>
      </c>
      <c r="C1236" s="1" t="s">
        <v>2472</v>
      </c>
      <c r="D1236">
        <v>123</v>
      </c>
      <c r="E1236" t="s">
        <v>2</v>
      </c>
    </row>
    <row r="1237" spans="1:5" x14ac:dyDescent="0.25">
      <c r="A1237" t="s">
        <v>2473</v>
      </c>
      <c r="B1237" s="1">
        <f t="shared" ca="1" si="19"/>
        <v>40</v>
      </c>
      <c r="C1237" s="1" t="s">
        <v>2474</v>
      </c>
      <c r="D1237">
        <v>123</v>
      </c>
      <c r="E1237" t="s">
        <v>2</v>
      </c>
    </row>
    <row r="1238" spans="1:5" x14ac:dyDescent="0.25">
      <c r="A1238" t="s">
        <v>2475</v>
      </c>
      <c r="B1238" s="1">
        <f t="shared" ca="1" si="19"/>
        <v>65</v>
      </c>
      <c r="C1238" s="1" t="s">
        <v>2476</v>
      </c>
      <c r="D1238">
        <v>123</v>
      </c>
      <c r="E1238" t="s">
        <v>2</v>
      </c>
    </row>
    <row r="1239" spans="1:5" x14ac:dyDescent="0.25">
      <c r="A1239" t="s">
        <v>2477</v>
      </c>
      <c r="B1239" s="1">
        <f t="shared" ca="1" si="19"/>
        <v>58</v>
      </c>
      <c r="C1239" s="1" t="s">
        <v>2478</v>
      </c>
      <c r="D1239">
        <v>123</v>
      </c>
      <c r="E1239" t="s">
        <v>2</v>
      </c>
    </row>
    <row r="1240" spans="1:5" x14ac:dyDescent="0.25">
      <c r="A1240" t="s">
        <v>2479</v>
      </c>
      <c r="B1240" s="1">
        <f t="shared" ca="1" si="19"/>
        <v>36</v>
      </c>
      <c r="C1240" s="1" t="s">
        <v>2480</v>
      </c>
      <c r="D1240">
        <v>123</v>
      </c>
      <c r="E1240" t="s">
        <v>2</v>
      </c>
    </row>
    <row r="1241" spans="1:5" x14ac:dyDescent="0.25">
      <c r="A1241" t="s">
        <v>2481</v>
      </c>
      <c r="B1241" s="1">
        <f t="shared" ca="1" si="19"/>
        <v>43</v>
      </c>
      <c r="C1241" s="1" t="s">
        <v>2482</v>
      </c>
      <c r="D1241">
        <v>123</v>
      </c>
      <c r="E1241" t="s">
        <v>2</v>
      </c>
    </row>
    <row r="1242" spans="1:5" x14ac:dyDescent="0.25">
      <c r="A1242" t="s">
        <v>2483</v>
      </c>
      <c r="B1242" s="1">
        <f t="shared" ca="1" si="19"/>
        <v>65</v>
      </c>
      <c r="C1242" s="1" t="s">
        <v>2484</v>
      </c>
      <c r="D1242">
        <v>123</v>
      </c>
      <c r="E1242" t="s">
        <v>2</v>
      </c>
    </row>
    <row r="1243" spans="1:5" x14ac:dyDescent="0.25">
      <c r="A1243" t="s">
        <v>2485</v>
      </c>
      <c r="B1243" s="1">
        <f t="shared" ca="1" si="19"/>
        <v>30</v>
      </c>
      <c r="C1243" s="1" t="s">
        <v>2486</v>
      </c>
      <c r="D1243">
        <v>123</v>
      </c>
      <c r="E1243" t="s">
        <v>2</v>
      </c>
    </row>
    <row r="1244" spans="1:5" x14ac:dyDescent="0.25">
      <c r="A1244" t="s">
        <v>2487</v>
      </c>
      <c r="B1244" s="1">
        <f t="shared" ca="1" si="19"/>
        <v>32</v>
      </c>
      <c r="C1244" s="1" t="s">
        <v>2488</v>
      </c>
      <c r="D1244">
        <v>123</v>
      </c>
      <c r="E1244" t="s">
        <v>2</v>
      </c>
    </row>
    <row r="1245" spans="1:5" x14ac:dyDescent="0.25">
      <c r="A1245" t="s">
        <v>2489</v>
      </c>
      <c r="B1245" s="1">
        <f t="shared" ca="1" si="19"/>
        <v>62</v>
      </c>
      <c r="C1245" s="1" t="s">
        <v>2490</v>
      </c>
      <c r="D1245">
        <v>123</v>
      </c>
      <c r="E1245" t="s">
        <v>2</v>
      </c>
    </row>
    <row r="1246" spans="1:5" x14ac:dyDescent="0.25">
      <c r="A1246" t="s">
        <v>2491</v>
      </c>
      <c r="B1246" s="1">
        <f t="shared" ca="1" si="19"/>
        <v>41</v>
      </c>
      <c r="C1246" s="1" t="s">
        <v>2492</v>
      </c>
      <c r="D1246">
        <v>123</v>
      </c>
      <c r="E1246" t="s">
        <v>2</v>
      </c>
    </row>
    <row r="1247" spans="1:5" x14ac:dyDescent="0.25">
      <c r="A1247" t="s">
        <v>2493</v>
      </c>
      <c r="B1247" s="1">
        <f t="shared" ca="1" si="19"/>
        <v>46</v>
      </c>
      <c r="C1247" s="1" t="s">
        <v>2494</v>
      </c>
      <c r="D1247">
        <v>123</v>
      </c>
      <c r="E1247" t="s">
        <v>2</v>
      </c>
    </row>
    <row r="1248" spans="1:5" x14ac:dyDescent="0.25">
      <c r="A1248" t="s">
        <v>2495</v>
      </c>
      <c r="B1248" s="1">
        <f t="shared" ca="1" si="19"/>
        <v>54</v>
      </c>
      <c r="C1248" s="1" t="s">
        <v>2496</v>
      </c>
      <c r="D1248">
        <v>123</v>
      </c>
      <c r="E1248" t="s">
        <v>2</v>
      </c>
    </row>
    <row r="1249" spans="1:5" x14ac:dyDescent="0.25">
      <c r="A1249" t="s">
        <v>2497</v>
      </c>
      <c r="B1249" s="1">
        <f t="shared" ca="1" si="19"/>
        <v>45</v>
      </c>
      <c r="C1249" s="1" t="s">
        <v>2498</v>
      </c>
      <c r="D1249">
        <v>123</v>
      </c>
      <c r="E1249" t="s">
        <v>2</v>
      </c>
    </row>
    <row r="1250" spans="1:5" x14ac:dyDescent="0.25">
      <c r="A1250" t="s">
        <v>2499</v>
      </c>
      <c r="B1250" s="1">
        <f t="shared" ca="1" si="19"/>
        <v>64</v>
      </c>
      <c r="C1250" s="1" t="s">
        <v>2500</v>
      </c>
      <c r="D1250">
        <v>123</v>
      </c>
      <c r="E1250" t="s">
        <v>2</v>
      </c>
    </row>
    <row r="1251" spans="1:5" x14ac:dyDescent="0.25">
      <c r="A1251" t="s">
        <v>2501</v>
      </c>
      <c r="B1251" s="1">
        <f t="shared" ca="1" si="19"/>
        <v>28</v>
      </c>
      <c r="C1251" s="1" t="s">
        <v>2502</v>
      </c>
      <c r="D1251">
        <v>123</v>
      </c>
      <c r="E1251" t="s">
        <v>2</v>
      </c>
    </row>
    <row r="1252" spans="1:5" x14ac:dyDescent="0.25">
      <c r="A1252" t="s">
        <v>2503</v>
      </c>
      <c r="B1252" s="1">
        <f t="shared" ca="1" si="19"/>
        <v>36</v>
      </c>
      <c r="C1252" s="1" t="s">
        <v>2504</v>
      </c>
      <c r="D1252">
        <v>123</v>
      </c>
      <c r="E1252" t="s">
        <v>2</v>
      </c>
    </row>
    <row r="1253" spans="1:5" x14ac:dyDescent="0.25">
      <c r="A1253" t="s">
        <v>2505</v>
      </c>
      <c r="B1253" s="1">
        <f t="shared" ca="1" si="19"/>
        <v>59</v>
      </c>
      <c r="C1253" s="1" t="s">
        <v>2506</v>
      </c>
      <c r="D1253">
        <v>123</v>
      </c>
      <c r="E1253" t="s">
        <v>2</v>
      </c>
    </row>
    <row r="1254" spans="1:5" x14ac:dyDescent="0.25">
      <c r="A1254" t="s">
        <v>2507</v>
      </c>
      <c r="B1254" s="1">
        <f t="shared" ca="1" si="19"/>
        <v>38</v>
      </c>
      <c r="C1254" s="1" t="s">
        <v>2508</v>
      </c>
      <c r="D1254">
        <v>123</v>
      </c>
      <c r="E1254" t="s">
        <v>2</v>
      </c>
    </row>
    <row r="1255" spans="1:5" x14ac:dyDescent="0.25">
      <c r="A1255" t="s">
        <v>2509</v>
      </c>
      <c r="B1255" s="1">
        <f t="shared" ca="1" si="19"/>
        <v>66</v>
      </c>
      <c r="C1255" s="1" t="s">
        <v>2510</v>
      </c>
      <c r="D1255">
        <v>123</v>
      </c>
      <c r="E1255" t="s">
        <v>2</v>
      </c>
    </row>
    <row r="1256" spans="1:5" x14ac:dyDescent="0.25">
      <c r="A1256" t="s">
        <v>2511</v>
      </c>
      <c r="B1256" s="1">
        <f t="shared" ca="1" si="19"/>
        <v>30</v>
      </c>
      <c r="C1256" s="1" t="s">
        <v>2512</v>
      </c>
      <c r="D1256">
        <v>123</v>
      </c>
      <c r="E1256" t="s">
        <v>2</v>
      </c>
    </row>
    <row r="1257" spans="1:5" x14ac:dyDescent="0.25">
      <c r="A1257" t="s">
        <v>2513</v>
      </c>
      <c r="B1257" s="1">
        <f t="shared" ca="1" si="19"/>
        <v>52</v>
      </c>
      <c r="C1257" s="1" t="s">
        <v>2514</v>
      </c>
      <c r="D1257">
        <v>123</v>
      </c>
      <c r="E1257" t="s">
        <v>2</v>
      </c>
    </row>
    <row r="1258" spans="1:5" x14ac:dyDescent="0.25">
      <c r="A1258" t="s">
        <v>2515</v>
      </c>
      <c r="B1258" s="1">
        <f t="shared" ca="1" si="19"/>
        <v>39</v>
      </c>
      <c r="C1258" s="1" t="s">
        <v>2516</v>
      </c>
      <c r="D1258">
        <v>123</v>
      </c>
      <c r="E1258" t="s">
        <v>2</v>
      </c>
    </row>
    <row r="1259" spans="1:5" x14ac:dyDescent="0.25">
      <c r="A1259" t="s">
        <v>2517</v>
      </c>
      <c r="B1259" s="1">
        <f t="shared" ca="1" si="19"/>
        <v>27</v>
      </c>
      <c r="C1259" s="1" t="s">
        <v>2518</v>
      </c>
      <c r="D1259">
        <v>123</v>
      </c>
      <c r="E1259" t="s">
        <v>2</v>
      </c>
    </row>
    <row r="1260" spans="1:5" x14ac:dyDescent="0.25">
      <c r="A1260" t="s">
        <v>2519</v>
      </c>
      <c r="B1260" s="1">
        <f t="shared" ca="1" si="19"/>
        <v>63</v>
      </c>
      <c r="C1260" s="1" t="s">
        <v>2520</v>
      </c>
      <c r="D1260">
        <v>123</v>
      </c>
      <c r="E1260" t="s">
        <v>2</v>
      </c>
    </row>
    <row r="1261" spans="1:5" x14ac:dyDescent="0.25">
      <c r="A1261" t="s">
        <v>2521</v>
      </c>
      <c r="B1261" s="1">
        <f t="shared" ca="1" si="19"/>
        <v>51</v>
      </c>
      <c r="C1261" s="1" t="s">
        <v>2522</v>
      </c>
      <c r="D1261">
        <v>123</v>
      </c>
      <c r="E1261" t="s">
        <v>2</v>
      </c>
    </row>
    <row r="1262" spans="1:5" x14ac:dyDescent="0.25">
      <c r="A1262" t="s">
        <v>2523</v>
      </c>
      <c r="B1262" s="1">
        <f t="shared" ca="1" si="19"/>
        <v>64</v>
      </c>
      <c r="C1262" s="1" t="s">
        <v>2524</v>
      </c>
      <c r="D1262">
        <v>123</v>
      </c>
      <c r="E1262" t="s">
        <v>2</v>
      </c>
    </row>
    <row r="1263" spans="1:5" x14ac:dyDescent="0.25">
      <c r="A1263" t="s">
        <v>2525</v>
      </c>
      <c r="B1263" s="1">
        <f t="shared" ca="1" si="19"/>
        <v>57</v>
      </c>
      <c r="C1263" s="1" t="s">
        <v>2526</v>
      </c>
      <c r="D1263">
        <v>123</v>
      </c>
      <c r="E1263" t="s">
        <v>2</v>
      </c>
    </row>
    <row r="1264" spans="1:5" x14ac:dyDescent="0.25">
      <c r="A1264" t="s">
        <v>2527</v>
      </c>
      <c r="B1264" s="1">
        <f t="shared" ca="1" si="19"/>
        <v>34</v>
      </c>
      <c r="C1264" s="1" t="s">
        <v>2528</v>
      </c>
      <c r="D1264">
        <v>123</v>
      </c>
      <c r="E1264" t="s">
        <v>2</v>
      </c>
    </row>
    <row r="1265" spans="1:5" x14ac:dyDescent="0.25">
      <c r="A1265" t="s">
        <v>2529</v>
      </c>
      <c r="B1265" s="1">
        <f t="shared" ca="1" si="19"/>
        <v>51</v>
      </c>
      <c r="C1265" s="1" t="s">
        <v>2530</v>
      </c>
      <c r="D1265">
        <v>123</v>
      </c>
      <c r="E1265" t="s">
        <v>2</v>
      </c>
    </row>
    <row r="1266" spans="1:5" x14ac:dyDescent="0.25">
      <c r="A1266" t="s">
        <v>2531</v>
      </c>
      <c r="B1266" s="1">
        <f t="shared" ca="1" si="19"/>
        <v>39</v>
      </c>
      <c r="C1266" s="1" t="s">
        <v>2532</v>
      </c>
      <c r="D1266">
        <v>123</v>
      </c>
      <c r="E1266" t="s">
        <v>2</v>
      </c>
    </row>
    <row r="1267" spans="1:5" x14ac:dyDescent="0.25">
      <c r="A1267" t="s">
        <v>2533</v>
      </c>
      <c r="B1267" s="1">
        <f t="shared" ca="1" si="19"/>
        <v>38</v>
      </c>
      <c r="C1267" s="1" t="s">
        <v>2534</v>
      </c>
      <c r="D1267">
        <v>123</v>
      </c>
      <c r="E1267" t="s">
        <v>2</v>
      </c>
    </row>
    <row r="1268" spans="1:5" x14ac:dyDescent="0.25">
      <c r="A1268" t="s">
        <v>2535</v>
      </c>
      <c r="B1268" s="1">
        <f t="shared" ca="1" si="19"/>
        <v>55</v>
      </c>
      <c r="C1268" s="1" t="s">
        <v>2536</v>
      </c>
      <c r="D1268">
        <v>123</v>
      </c>
      <c r="E1268" t="s">
        <v>2</v>
      </c>
    </row>
    <row r="1269" spans="1:5" x14ac:dyDescent="0.25">
      <c r="A1269" t="s">
        <v>2537</v>
      </c>
      <c r="B1269" s="1">
        <f t="shared" ca="1" si="19"/>
        <v>33</v>
      </c>
      <c r="C1269" s="1" t="s">
        <v>2538</v>
      </c>
      <c r="D1269">
        <v>123</v>
      </c>
      <c r="E1269" t="s">
        <v>2</v>
      </c>
    </row>
    <row r="1270" spans="1:5" x14ac:dyDescent="0.25">
      <c r="A1270" t="s">
        <v>2539</v>
      </c>
      <c r="B1270" s="1">
        <f t="shared" ca="1" si="19"/>
        <v>25</v>
      </c>
      <c r="C1270" s="1" t="s">
        <v>2540</v>
      </c>
      <c r="D1270">
        <v>123</v>
      </c>
      <c r="E1270" t="s">
        <v>2</v>
      </c>
    </row>
    <row r="1271" spans="1:5" x14ac:dyDescent="0.25">
      <c r="A1271" t="s">
        <v>2541</v>
      </c>
      <c r="B1271" s="1">
        <f t="shared" ca="1" si="19"/>
        <v>66</v>
      </c>
      <c r="C1271" s="1" t="s">
        <v>2542</v>
      </c>
      <c r="D1271">
        <v>123</v>
      </c>
      <c r="E1271" t="s">
        <v>2</v>
      </c>
    </row>
    <row r="1272" spans="1:5" x14ac:dyDescent="0.25">
      <c r="A1272" t="s">
        <v>2543</v>
      </c>
      <c r="B1272" s="1">
        <f t="shared" ca="1" si="19"/>
        <v>23</v>
      </c>
      <c r="C1272" s="1" t="s">
        <v>2544</v>
      </c>
      <c r="D1272">
        <v>123</v>
      </c>
      <c r="E1272" t="s">
        <v>2</v>
      </c>
    </row>
    <row r="1273" spans="1:5" x14ac:dyDescent="0.25">
      <c r="A1273" t="s">
        <v>2545</v>
      </c>
      <c r="B1273" s="1">
        <f t="shared" ca="1" si="19"/>
        <v>43</v>
      </c>
      <c r="C1273" s="1" t="s">
        <v>2546</v>
      </c>
      <c r="D1273">
        <v>123</v>
      </c>
      <c r="E1273" t="s">
        <v>2</v>
      </c>
    </row>
    <row r="1274" spans="1:5" x14ac:dyDescent="0.25">
      <c r="A1274" t="s">
        <v>2547</v>
      </c>
      <c r="B1274" s="1">
        <f t="shared" ca="1" si="19"/>
        <v>30</v>
      </c>
      <c r="C1274" s="1" t="s">
        <v>2548</v>
      </c>
      <c r="D1274">
        <v>123</v>
      </c>
      <c r="E1274" t="s">
        <v>2</v>
      </c>
    </row>
    <row r="1275" spans="1:5" x14ac:dyDescent="0.25">
      <c r="A1275" t="s">
        <v>2549</v>
      </c>
      <c r="B1275" s="1">
        <f t="shared" ca="1" si="19"/>
        <v>23</v>
      </c>
      <c r="C1275" s="1" t="s">
        <v>2550</v>
      </c>
      <c r="D1275">
        <v>123</v>
      </c>
      <c r="E1275" t="s">
        <v>2</v>
      </c>
    </row>
    <row r="1276" spans="1:5" x14ac:dyDescent="0.25">
      <c r="A1276" t="s">
        <v>2551</v>
      </c>
      <c r="B1276" s="1">
        <f t="shared" ca="1" si="19"/>
        <v>45</v>
      </c>
      <c r="C1276" s="1" t="s">
        <v>2552</v>
      </c>
      <c r="D1276">
        <v>123</v>
      </c>
      <c r="E1276" t="s">
        <v>2</v>
      </c>
    </row>
    <row r="1277" spans="1:5" x14ac:dyDescent="0.25">
      <c r="A1277" t="s">
        <v>2553</v>
      </c>
      <c r="B1277" s="1">
        <f t="shared" ca="1" si="19"/>
        <v>61</v>
      </c>
      <c r="C1277" s="1" t="s">
        <v>2554</v>
      </c>
      <c r="D1277">
        <v>123</v>
      </c>
      <c r="E1277" t="s">
        <v>2</v>
      </c>
    </row>
    <row r="1278" spans="1:5" x14ac:dyDescent="0.25">
      <c r="A1278" t="s">
        <v>2555</v>
      </c>
      <c r="B1278" s="1">
        <f t="shared" ca="1" si="19"/>
        <v>32</v>
      </c>
      <c r="C1278" s="1" t="s">
        <v>2556</v>
      </c>
      <c r="D1278">
        <v>123</v>
      </c>
      <c r="E1278" t="s">
        <v>2</v>
      </c>
    </row>
    <row r="1279" spans="1:5" x14ac:dyDescent="0.25">
      <c r="A1279" t="s">
        <v>2557</v>
      </c>
      <c r="B1279" s="1">
        <f t="shared" ca="1" si="19"/>
        <v>45</v>
      </c>
      <c r="C1279" s="1" t="s">
        <v>2558</v>
      </c>
      <c r="D1279">
        <v>123</v>
      </c>
      <c r="E1279" t="s">
        <v>2</v>
      </c>
    </row>
    <row r="1280" spans="1:5" x14ac:dyDescent="0.25">
      <c r="A1280" t="s">
        <v>2559</v>
      </c>
      <c r="B1280" s="1">
        <f t="shared" ca="1" si="19"/>
        <v>55</v>
      </c>
      <c r="C1280" s="1" t="s">
        <v>2560</v>
      </c>
      <c r="D1280">
        <v>123</v>
      </c>
      <c r="E1280" t="s">
        <v>2</v>
      </c>
    </row>
    <row r="1281" spans="1:5" x14ac:dyDescent="0.25">
      <c r="A1281" t="s">
        <v>2561</v>
      </c>
      <c r="B1281" s="1">
        <f t="shared" ca="1" si="19"/>
        <v>33</v>
      </c>
      <c r="C1281" s="1" t="s">
        <v>2562</v>
      </c>
      <c r="D1281">
        <v>123</v>
      </c>
      <c r="E1281" t="s">
        <v>2</v>
      </c>
    </row>
    <row r="1282" spans="1:5" x14ac:dyDescent="0.25">
      <c r="A1282" t="s">
        <v>2563</v>
      </c>
      <c r="B1282" s="1">
        <f t="shared" ca="1" si="19"/>
        <v>26</v>
      </c>
      <c r="C1282" s="1" t="s">
        <v>2564</v>
      </c>
      <c r="D1282">
        <v>123</v>
      </c>
      <c r="E1282" t="s">
        <v>2</v>
      </c>
    </row>
    <row r="1283" spans="1:5" x14ac:dyDescent="0.25">
      <c r="A1283" t="s">
        <v>2565</v>
      </c>
      <c r="B1283" s="1">
        <f t="shared" ca="1" si="19"/>
        <v>43</v>
      </c>
      <c r="C1283" s="1" t="s">
        <v>2566</v>
      </c>
      <c r="D1283">
        <v>123</v>
      </c>
      <c r="E1283" t="s">
        <v>2</v>
      </c>
    </row>
    <row r="1284" spans="1:5" x14ac:dyDescent="0.25">
      <c r="A1284" t="s">
        <v>2567</v>
      </c>
      <c r="B1284" s="1">
        <f t="shared" ca="1" si="19"/>
        <v>36</v>
      </c>
      <c r="C1284" s="1" t="s">
        <v>2568</v>
      </c>
      <c r="D1284">
        <v>123</v>
      </c>
      <c r="E1284" t="s">
        <v>2</v>
      </c>
    </row>
    <row r="1285" spans="1:5" x14ac:dyDescent="0.25">
      <c r="A1285" t="s">
        <v>2569</v>
      </c>
      <c r="B1285" s="1">
        <f t="shared" ref="B1285:B1348" ca="1" si="20">YEAR(NOW())-MID(C1285,7,4)</f>
        <v>65</v>
      </c>
      <c r="C1285" s="1" t="s">
        <v>2570</v>
      </c>
      <c r="D1285">
        <v>123</v>
      </c>
      <c r="E1285" t="s">
        <v>2</v>
      </c>
    </row>
    <row r="1286" spans="1:5" x14ac:dyDescent="0.25">
      <c r="A1286" t="s">
        <v>2571</v>
      </c>
      <c r="B1286" s="1">
        <f t="shared" ca="1" si="20"/>
        <v>42</v>
      </c>
      <c r="C1286" s="1" t="s">
        <v>2572</v>
      </c>
      <c r="D1286">
        <v>123</v>
      </c>
      <c r="E1286" t="s">
        <v>2</v>
      </c>
    </row>
    <row r="1287" spans="1:5" x14ac:dyDescent="0.25">
      <c r="A1287" t="s">
        <v>2573</v>
      </c>
      <c r="B1287" s="1">
        <f t="shared" ca="1" si="20"/>
        <v>34</v>
      </c>
      <c r="C1287" s="1" t="s">
        <v>2574</v>
      </c>
      <c r="D1287">
        <v>123</v>
      </c>
      <c r="E1287" t="s">
        <v>2</v>
      </c>
    </row>
    <row r="1288" spans="1:5" x14ac:dyDescent="0.25">
      <c r="A1288" t="s">
        <v>2575</v>
      </c>
      <c r="B1288" s="1">
        <f t="shared" ca="1" si="20"/>
        <v>58</v>
      </c>
      <c r="C1288" s="1" t="s">
        <v>2576</v>
      </c>
      <c r="D1288">
        <v>123</v>
      </c>
      <c r="E1288" t="s">
        <v>2</v>
      </c>
    </row>
    <row r="1289" spans="1:5" x14ac:dyDescent="0.25">
      <c r="A1289" t="s">
        <v>2577</v>
      </c>
      <c r="B1289" s="1">
        <f t="shared" ca="1" si="20"/>
        <v>45</v>
      </c>
      <c r="C1289" s="1" t="s">
        <v>2578</v>
      </c>
      <c r="D1289">
        <v>123</v>
      </c>
      <c r="E1289" t="s">
        <v>2</v>
      </c>
    </row>
    <row r="1290" spans="1:5" x14ac:dyDescent="0.25">
      <c r="A1290" t="s">
        <v>2579</v>
      </c>
      <c r="B1290" s="1">
        <f t="shared" ca="1" si="20"/>
        <v>51</v>
      </c>
      <c r="C1290" s="1" t="s">
        <v>2580</v>
      </c>
      <c r="D1290">
        <v>123</v>
      </c>
      <c r="E1290" t="s">
        <v>2</v>
      </c>
    </row>
    <row r="1291" spans="1:5" x14ac:dyDescent="0.25">
      <c r="A1291" t="s">
        <v>2581</v>
      </c>
      <c r="B1291" s="1">
        <f t="shared" ca="1" si="20"/>
        <v>68</v>
      </c>
      <c r="C1291" s="1" t="s">
        <v>2582</v>
      </c>
      <c r="D1291">
        <v>123</v>
      </c>
      <c r="E1291" t="s">
        <v>2</v>
      </c>
    </row>
    <row r="1292" spans="1:5" x14ac:dyDescent="0.25">
      <c r="A1292" t="s">
        <v>2583</v>
      </c>
      <c r="B1292" s="1">
        <f t="shared" ca="1" si="20"/>
        <v>45</v>
      </c>
      <c r="C1292" s="1" t="s">
        <v>2584</v>
      </c>
      <c r="D1292">
        <v>123</v>
      </c>
      <c r="E1292" t="s">
        <v>2</v>
      </c>
    </row>
    <row r="1293" spans="1:5" x14ac:dyDescent="0.25">
      <c r="A1293" t="s">
        <v>2585</v>
      </c>
      <c r="B1293" s="1">
        <f t="shared" ca="1" si="20"/>
        <v>60</v>
      </c>
      <c r="C1293" s="1" t="s">
        <v>2586</v>
      </c>
      <c r="D1293">
        <v>123</v>
      </c>
      <c r="E1293" t="s">
        <v>2</v>
      </c>
    </row>
    <row r="1294" spans="1:5" x14ac:dyDescent="0.25">
      <c r="A1294" t="s">
        <v>2587</v>
      </c>
      <c r="B1294" s="1">
        <f t="shared" ca="1" si="20"/>
        <v>44</v>
      </c>
      <c r="C1294" s="1" t="s">
        <v>2588</v>
      </c>
      <c r="D1294">
        <v>123</v>
      </c>
      <c r="E1294" t="s">
        <v>2</v>
      </c>
    </row>
    <row r="1295" spans="1:5" x14ac:dyDescent="0.25">
      <c r="A1295" t="s">
        <v>2589</v>
      </c>
      <c r="B1295" s="1">
        <f t="shared" ca="1" si="20"/>
        <v>69</v>
      </c>
      <c r="C1295" s="1" t="s">
        <v>2590</v>
      </c>
      <c r="D1295">
        <v>123</v>
      </c>
      <c r="E1295" t="s">
        <v>2</v>
      </c>
    </row>
    <row r="1296" spans="1:5" x14ac:dyDescent="0.25">
      <c r="A1296" t="s">
        <v>2591</v>
      </c>
      <c r="B1296" s="1">
        <f t="shared" ca="1" si="20"/>
        <v>50</v>
      </c>
      <c r="C1296" s="1" t="s">
        <v>2592</v>
      </c>
      <c r="D1296">
        <v>123</v>
      </c>
      <c r="E1296" t="s">
        <v>2</v>
      </c>
    </row>
    <row r="1297" spans="1:5" x14ac:dyDescent="0.25">
      <c r="A1297" t="s">
        <v>2593</v>
      </c>
      <c r="B1297" s="1">
        <f t="shared" ca="1" si="20"/>
        <v>57</v>
      </c>
      <c r="C1297" s="1" t="s">
        <v>2594</v>
      </c>
      <c r="D1297">
        <v>123</v>
      </c>
      <c r="E1297" t="s">
        <v>2</v>
      </c>
    </row>
    <row r="1298" spans="1:5" x14ac:dyDescent="0.25">
      <c r="A1298" t="s">
        <v>2595</v>
      </c>
      <c r="B1298" s="1">
        <f t="shared" ca="1" si="20"/>
        <v>44</v>
      </c>
      <c r="C1298" s="1" t="s">
        <v>2596</v>
      </c>
      <c r="D1298">
        <v>123</v>
      </c>
      <c r="E1298" t="s">
        <v>2</v>
      </c>
    </row>
    <row r="1299" spans="1:5" x14ac:dyDescent="0.25">
      <c r="A1299" t="s">
        <v>2597</v>
      </c>
      <c r="B1299" s="1">
        <f t="shared" ca="1" si="20"/>
        <v>39</v>
      </c>
      <c r="C1299" s="1" t="s">
        <v>2598</v>
      </c>
      <c r="D1299">
        <v>123</v>
      </c>
      <c r="E1299" t="s">
        <v>2</v>
      </c>
    </row>
    <row r="1300" spans="1:5" x14ac:dyDescent="0.25">
      <c r="A1300" t="s">
        <v>2599</v>
      </c>
      <c r="B1300" s="1">
        <f t="shared" ca="1" si="20"/>
        <v>22</v>
      </c>
      <c r="C1300" s="1" t="s">
        <v>2600</v>
      </c>
      <c r="D1300">
        <v>123</v>
      </c>
      <c r="E1300" t="s">
        <v>2</v>
      </c>
    </row>
    <row r="1301" spans="1:5" x14ac:dyDescent="0.25">
      <c r="A1301" t="s">
        <v>2601</v>
      </c>
      <c r="B1301" s="1">
        <f t="shared" ca="1" si="20"/>
        <v>33</v>
      </c>
      <c r="C1301" s="1" t="s">
        <v>2602</v>
      </c>
      <c r="D1301">
        <v>123</v>
      </c>
      <c r="E1301" t="s">
        <v>2</v>
      </c>
    </row>
    <row r="1302" spans="1:5" x14ac:dyDescent="0.25">
      <c r="A1302" t="s">
        <v>2603</v>
      </c>
      <c r="B1302" s="1">
        <f t="shared" ca="1" si="20"/>
        <v>32</v>
      </c>
      <c r="C1302" s="1" t="s">
        <v>2604</v>
      </c>
      <c r="D1302">
        <v>123</v>
      </c>
      <c r="E1302" t="s">
        <v>2</v>
      </c>
    </row>
    <row r="1303" spans="1:5" x14ac:dyDescent="0.25">
      <c r="A1303" t="s">
        <v>2605</v>
      </c>
      <c r="B1303" s="1">
        <f t="shared" ca="1" si="20"/>
        <v>58</v>
      </c>
      <c r="C1303" s="1" t="s">
        <v>2606</v>
      </c>
      <c r="D1303">
        <v>123</v>
      </c>
      <c r="E1303" t="s">
        <v>2</v>
      </c>
    </row>
    <row r="1304" spans="1:5" x14ac:dyDescent="0.25">
      <c r="A1304" t="s">
        <v>2607</v>
      </c>
      <c r="B1304" s="1">
        <f t="shared" ca="1" si="20"/>
        <v>62</v>
      </c>
      <c r="C1304" s="1" t="s">
        <v>2608</v>
      </c>
      <c r="D1304">
        <v>123</v>
      </c>
      <c r="E1304" t="s">
        <v>2</v>
      </c>
    </row>
    <row r="1305" spans="1:5" x14ac:dyDescent="0.25">
      <c r="A1305" t="s">
        <v>2609</v>
      </c>
      <c r="B1305" s="1">
        <f t="shared" ca="1" si="20"/>
        <v>60</v>
      </c>
      <c r="C1305" s="1" t="s">
        <v>2610</v>
      </c>
      <c r="D1305">
        <v>123</v>
      </c>
      <c r="E1305" t="s">
        <v>2</v>
      </c>
    </row>
    <row r="1306" spans="1:5" x14ac:dyDescent="0.25">
      <c r="A1306" t="s">
        <v>2611</v>
      </c>
      <c r="B1306" s="1">
        <f t="shared" ca="1" si="20"/>
        <v>48</v>
      </c>
      <c r="C1306" s="1" t="s">
        <v>2612</v>
      </c>
      <c r="D1306">
        <v>123</v>
      </c>
      <c r="E1306" t="s">
        <v>2</v>
      </c>
    </row>
    <row r="1307" spans="1:5" x14ac:dyDescent="0.25">
      <c r="A1307" t="s">
        <v>2613</v>
      </c>
      <c r="B1307" s="1">
        <f t="shared" ca="1" si="20"/>
        <v>43</v>
      </c>
      <c r="C1307" s="1" t="s">
        <v>2614</v>
      </c>
      <c r="D1307">
        <v>123</v>
      </c>
      <c r="E1307" t="s">
        <v>2</v>
      </c>
    </row>
    <row r="1308" spans="1:5" x14ac:dyDescent="0.25">
      <c r="A1308" t="s">
        <v>2615</v>
      </c>
      <c r="B1308" s="1">
        <f t="shared" ca="1" si="20"/>
        <v>46</v>
      </c>
      <c r="C1308" s="1" t="s">
        <v>2616</v>
      </c>
      <c r="D1308">
        <v>123</v>
      </c>
      <c r="E1308" t="s">
        <v>2</v>
      </c>
    </row>
    <row r="1309" spans="1:5" x14ac:dyDescent="0.25">
      <c r="A1309" t="s">
        <v>2617</v>
      </c>
      <c r="B1309" s="1">
        <f t="shared" ca="1" si="20"/>
        <v>36</v>
      </c>
      <c r="C1309" s="1" t="s">
        <v>2618</v>
      </c>
      <c r="D1309">
        <v>123</v>
      </c>
      <c r="E1309" t="s">
        <v>2</v>
      </c>
    </row>
    <row r="1310" spans="1:5" x14ac:dyDescent="0.25">
      <c r="A1310" t="s">
        <v>2619</v>
      </c>
      <c r="B1310" s="1">
        <f t="shared" ca="1" si="20"/>
        <v>59</v>
      </c>
      <c r="C1310" s="1" t="s">
        <v>2620</v>
      </c>
      <c r="D1310">
        <v>123</v>
      </c>
      <c r="E1310" t="s">
        <v>2</v>
      </c>
    </row>
    <row r="1311" spans="1:5" x14ac:dyDescent="0.25">
      <c r="A1311" t="s">
        <v>2621</v>
      </c>
      <c r="B1311" s="1">
        <f t="shared" ca="1" si="20"/>
        <v>47</v>
      </c>
      <c r="C1311" s="1" t="s">
        <v>2622</v>
      </c>
      <c r="D1311">
        <v>123</v>
      </c>
      <c r="E1311" t="s">
        <v>2</v>
      </c>
    </row>
    <row r="1312" spans="1:5" x14ac:dyDescent="0.25">
      <c r="A1312" t="s">
        <v>2623</v>
      </c>
      <c r="B1312" s="1">
        <f t="shared" ca="1" si="20"/>
        <v>23</v>
      </c>
      <c r="C1312" s="1" t="s">
        <v>2624</v>
      </c>
      <c r="D1312">
        <v>123</v>
      </c>
      <c r="E1312" t="s">
        <v>2</v>
      </c>
    </row>
    <row r="1313" spans="1:5" x14ac:dyDescent="0.25">
      <c r="A1313" t="s">
        <v>2625</v>
      </c>
      <c r="B1313" s="1">
        <f t="shared" ca="1" si="20"/>
        <v>23</v>
      </c>
      <c r="C1313" s="1" t="s">
        <v>2626</v>
      </c>
      <c r="D1313">
        <v>123</v>
      </c>
      <c r="E1313" t="s">
        <v>2</v>
      </c>
    </row>
    <row r="1314" spans="1:5" x14ac:dyDescent="0.25">
      <c r="A1314" t="s">
        <v>2627</v>
      </c>
      <c r="B1314" s="1">
        <f t="shared" ca="1" si="20"/>
        <v>70</v>
      </c>
      <c r="C1314" s="1" t="s">
        <v>2628</v>
      </c>
      <c r="D1314">
        <v>123</v>
      </c>
      <c r="E1314" t="s">
        <v>2</v>
      </c>
    </row>
    <row r="1315" spans="1:5" x14ac:dyDescent="0.25">
      <c r="A1315" t="s">
        <v>2629</v>
      </c>
      <c r="B1315" s="1">
        <f t="shared" ca="1" si="20"/>
        <v>37</v>
      </c>
      <c r="C1315" s="1" t="s">
        <v>2630</v>
      </c>
      <c r="D1315">
        <v>123</v>
      </c>
      <c r="E1315" t="s">
        <v>2</v>
      </c>
    </row>
    <row r="1316" spans="1:5" x14ac:dyDescent="0.25">
      <c r="A1316" t="s">
        <v>2631</v>
      </c>
      <c r="B1316" s="1">
        <f t="shared" ca="1" si="20"/>
        <v>57</v>
      </c>
      <c r="C1316" s="1" t="s">
        <v>2632</v>
      </c>
      <c r="D1316">
        <v>123</v>
      </c>
      <c r="E1316" t="s">
        <v>2</v>
      </c>
    </row>
    <row r="1317" spans="1:5" x14ac:dyDescent="0.25">
      <c r="A1317" t="s">
        <v>2633</v>
      </c>
      <c r="B1317" s="1">
        <f t="shared" ca="1" si="20"/>
        <v>50</v>
      </c>
      <c r="C1317" s="1" t="s">
        <v>2634</v>
      </c>
      <c r="D1317">
        <v>123</v>
      </c>
      <c r="E1317" t="s">
        <v>2</v>
      </c>
    </row>
    <row r="1318" spans="1:5" x14ac:dyDescent="0.25">
      <c r="A1318" t="s">
        <v>2635</v>
      </c>
      <c r="B1318" s="1">
        <f t="shared" ca="1" si="20"/>
        <v>32</v>
      </c>
      <c r="C1318" s="1" t="s">
        <v>2636</v>
      </c>
      <c r="D1318">
        <v>123</v>
      </c>
      <c r="E1318" t="s">
        <v>2</v>
      </c>
    </row>
    <row r="1319" spans="1:5" x14ac:dyDescent="0.25">
      <c r="A1319" t="s">
        <v>2637</v>
      </c>
      <c r="B1319" s="1">
        <f t="shared" ca="1" si="20"/>
        <v>55</v>
      </c>
      <c r="C1319" s="1" t="s">
        <v>2638</v>
      </c>
      <c r="D1319">
        <v>123</v>
      </c>
      <c r="E1319" t="s">
        <v>2</v>
      </c>
    </row>
    <row r="1320" spans="1:5" x14ac:dyDescent="0.25">
      <c r="A1320" t="s">
        <v>2639</v>
      </c>
      <c r="B1320" s="1">
        <f t="shared" ca="1" si="20"/>
        <v>62</v>
      </c>
      <c r="C1320" s="1" t="s">
        <v>2640</v>
      </c>
      <c r="D1320">
        <v>123</v>
      </c>
      <c r="E1320" t="s">
        <v>2</v>
      </c>
    </row>
    <row r="1321" spans="1:5" x14ac:dyDescent="0.25">
      <c r="A1321" t="s">
        <v>2641</v>
      </c>
      <c r="B1321" s="1">
        <f t="shared" ca="1" si="20"/>
        <v>52</v>
      </c>
      <c r="C1321" s="1" t="s">
        <v>2642</v>
      </c>
      <c r="D1321">
        <v>123</v>
      </c>
      <c r="E1321" t="s">
        <v>2</v>
      </c>
    </row>
    <row r="1322" spans="1:5" x14ac:dyDescent="0.25">
      <c r="A1322" t="s">
        <v>2643</v>
      </c>
      <c r="B1322" s="1">
        <f t="shared" ca="1" si="20"/>
        <v>65</v>
      </c>
      <c r="C1322" s="1" t="s">
        <v>2644</v>
      </c>
      <c r="D1322">
        <v>123</v>
      </c>
      <c r="E1322" t="s">
        <v>2</v>
      </c>
    </row>
    <row r="1323" spans="1:5" x14ac:dyDescent="0.25">
      <c r="A1323" t="s">
        <v>2645</v>
      </c>
      <c r="B1323" s="1">
        <f t="shared" ca="1" si="20"/>
        <v>56</v>
      </c>
      <c r="C1323" s="1" t="s">
        <v>2646</v>
      </c>
      <c r="D1323">
        <v>123</v>
      </c>
      <c r="E1323" t="s">
        <v>2</v>
      </c>
    </row>
    <row r="1324" spans="1:5" x14ac:dyDescent="0.25">
      <c r="A1324" t="s">
        <v>2647</v>
      </c>
      <c r="B1324" s="1">
        <f t="shared" ca="1" si="20"/>
        <v>36</v>
      </c>
      <c r="C1324" s="1" t="s">
        <v>2648</v>
      </c>
      <c r="D1324">
        <v>123</v>
      </c>
      <c r="E1324" t="s">
        <v>2</v>
      </c>
    </row>
    <row r="1325" spans="1:5" x14ac:dyDescent="0.25">
      <c r="A1325" t="s">
        <v>2649</v>
      </c>
      <c r="B1325" s="1">
        <f t="shared" ca="1" si="20"/>
        <v>48</v>
      </c>
      <c r="C1325" s="1" t="s">
        <v>2650</v>
      </c>
      <c r="D1325">
        <v>123</v>
      </c>
      <c r="E1325" t="s">
        <v>2</v>
      </c>
    </row>
    <row r="1326" spans="1:5" x14ac:dyDescent="0.25">
      <c r="A1326" t="s">
        <v>2651</v>
      </c>
      <c r="B1326" s="1">
        <f t="shared" ca="1" si="20"/>
        <v>54</v>
      </c>
      <c r="C1326" s="1" t="s">
        <v>2652</v>
      </c>
      <c r="D1326">
        <v>123</v>
      </c>
      <c r="E1326" t="s">
        <v>2</v>
      </c>
    </row>
    <row r="1327" spans="1:5" x14ac:dyDescent="0.25">
      <c r="A1327" t="s">
        <v>2653</v>
      </c>
      <c r="B1327" s="1">
        <f t="shared" ca="1" si="20"/>
        <v>48</v>
      </c>
      <c r="C1327" s="1" t="s">
        <v>2654</v>
      </c>
      <c r="D1327">
        <v>123</v>
      </c>
      <c r="E1327" t="s">
        <v>2</v>
      </c>
    </row>
    <row r="1328" spans="1:5" x14ac:dyDescent="0.25">
      <c r="A1328" t="s">
        <v>2655</v>
      </c>
      <c r="B1328" s="1">
        <f t="shared" ca="1" si="20"/>
        <v>30</v>
      </c>
      <c r="C1328" s="1" t="s">
        <v>2656</v>
      </c>
      <c r="D1328">
        <v>123</v>
      </c>
      <c r="E1328" t="s">
        <v>2</v>
      </c>
    </row>
    <row r="1329" spans="1:5" x14ac:dyDescent="0.25">
      <c r="A1329" t="s">
        <v>2657</v>
      </c>
      <c r="B1329" s="1">
        <f t="shared" ca="1" si="20"/>
        <v>67</v>
      </c>
      <c r="C1329" s="1" t="s">
        <v>2658</v>
      </c>
      <c r="D1329">
        <v>123</v>
      </c>
      <c r="E1329" t="s">
        <v>2</v>
      </c>
    </row>
    <row r="1330" spans="1:5" x14ac:dyDescent="0.25">
      <c r="A1330" t="s">
        <v>2659</v>
      </c>
      <c r="B1330" s="1">
        <f t="shared" ca="1" si="20"/>
        <v>59</v>
      </c>
      <c r="C1330" s="1" t="s">
        <v>2660</v>
      </c>
      <c r="D1330">
        <v>123</v>
      </c>
      <c r="E1330" t="s">
        <v>2</v>
      </c>
    </row>
    <row r="1331" spans="1:5" x14ac:dyDescent="0.25">
      <c r="A1331" t="s">
        <v>2661</v>
      </c>
      <c r="B1331" s="1">
        <f t="shared" ca="1" si="20"/>
        <v>57</v>
      </c>
      <c r="C1331" s="1" t="s">
        <v>2662</v>
      </c>
      <c r="D1331">
        <v>123</v>
      </c>
      <c r="E1331" t="s">
        <v>2</v>
      </c>
    </row>
    <row r="1332" spans="1:5" x14ac:dyDescent="0.25">
      <c r="A1332" t="s">
        <v>2663</v>
      </c>
      <c r="B1332" s="1">
        <f t="shared" ca="1" si="20"/>
        <v>52</v>
      </c>
      <c r="C1332" s="1" t="s">
        <v>2664</v>
      </c>
      <c r="D1332">
        <v>123</v>
      </c>
      <c r="E1332" t="s">
        <v>2</v>
      </c>
    </row>
    <row r="1333" spans="1:5" x14ac:dyDescent="0.25">
      <c r="A1333" t="s">
        <v>2665</v>
      </c>
      <c r="B1333" s="1">
        <f t="shared" ca="1" si="20"/>
        <v>33</v>
      </c>
      <c r="C1333" s="1" t="s">
        <v>2666</v>
      </c>
      <c r="D1333">
        <v>123</v>
      </c>
      <c r="E1333" t="s">
        <v>2</v>
      </c>
    </row>
    <row r="1334" spans="1:5" x14ac:dyDescent="0.25">
      <c r="A1334" t="s">
        <v>2667</v>
      </c>
      <c r="B1334" s="1">
        <f t="shared" ca="1" si="20"/>
        <v>48</v>
      </c>
      <c r="C1334" s="1" t="s">
        <v>2668</v>
      </c>
      <c r="D1334">
        <v>123</v>
      </c>
      <c r="E1334" t="s">
        <v>2</v>
      </c>
    </row>
    <row r="1335" spans="1:5" x14ac:dyDescent="0.25">
      <c r="A1335" t="s">
        <v>2669</v>
      </c>
      <c r="B1335" s="1">
        <f t="shared" ca="1" si="20"/>
        <v>27</v>
      </c>
      <c r="C1335" s="1" t="s">
        <v>2670</v>
      </c>
      <c r="D1335">
        <v>123</v>
      </c>
      <c r="E1335" t="s">
        <v>2</v>
      </c>
    </row>
    <row r="1336" spans="1:5" x14ac:dyDescent="0.25">
      <c r="A1336" t="s">
        <v>2671</v>
      </c>
      <c r="B1336" s="1">
        <f t="shared" ca="1" si="20"/>
        <v>25</v>
      </c>
      <c r="C1336" s="1" t="s">
        <v>2672</v>
      </c>
      <c r="D1336">
        <v>123</v>
      </c>
      <c r="E1336" t="s">
        <v>2</v>
      </c>
    </row>
    <row r="1337" spans="1:5" x14ac:dyDescent="0.25">
      <c r="A1337" t="s">
        <v>2673</v>
      </c>
      <c r="B1337" s="1">
        <f t="shared" ca="1" si="20"/>
        <v>48</v>
      </c>
      <c r="C1337" s="1" t="s">
        <v>2674</v>
      </c>
      <c r="D1337">
        <v>123</v>
      </c>
      <c r="E1337" t="s">
        <v>2</v>
      </c>
    </row>
    <row r="1338" spans="1:5" x14ac:dyDescent="0.25">
      <c r="A1338" t="s">
        <v>2675</v>
      </c>
      <c r="B1338" s="1">
        <f t="shared" ca="1" si="20"/>
        <v>65</v>
      </c>
      <c r="C1338" s="1" t="s">
        <v>2676</v>
      </c>
      <c r="D1338">
        <v>123</v>
      </c>
      <c r="E1338" t="s">
        <v>2</v>
      </c>
    </row>
    <row r="1339" spans="1:5" x14ac:dyDescent="0.25">
      <c r="A1339" t="s">
        <v>2677</v>
      </c>
      <c r="B1339" s="1">
        <f t="shared" ca="1" si="20"/>
        <v>63</v>
      </c>
      <c r="C1339" s="1" t="s">
        <v>2678</v>
      </c>
      <c r="D1339">
        <v>123</v>
      </c>
      <c r="E1339" t="s">
        <v>2</v>
      </c>
    </row>
    <row r="1340" spans="1:5" x14ac:dyDescent="0.25">
      <c r="A1340" t="s">
        <v>2679</v>
      </c>
      <c r="B1340" s="1">
        <f t="shared" ca="1" si="20"/>
        <v>23</v>
      </c>
      <c r="C1340" s="1" t="s">
        <v>2680</v>
      </c>
      <c r="D1340">
        <v>123</v>
      </c>
      <c r="E1340" t="s">
        <v>2</v>
      </c>
    </row>
    <row r="1341" spans="1:5" x14ac:dyDescent="0.25">
      <c r="A1341" t="s">
        <v>2681</v>
      </c>
      <c r="B1341" s="1">
        <f t="shared" ca="1" si="20"/>
        <v>53</v>
      </c>
      <c r="C1341" s="1" t="s">
        <v>2682</v>
      </c>
      <c r="D1341">
        <v>123</v>
      </c>
      <c r="E1341" t="s">
        <v>2</v>
      </c>
    </row>
    <row r="1342" spans="1:5" x14ac:dyDescent="0.25">
      <c r="A1342" t="s">
        <v>2683</v>
      </c>
      <c r="B1342" s="1">
        <f t="shared" ca="1" si="20"/>
        <v>43</v>
      </c>
      <c r="C1342" s="1" t="s">
        <v>2684</v>
      </c>
      <c r="D1342">
        <v>123</v>
      </c>
      <c r="E1342" t="s">
        <v>2</v>
      </c>
    </row>
    <row r="1343" spans="1:5" x14ac:dyDescent="0.25">
      <c r="A1343" t="s">
        <v>2685</v>
      </c>
      <c r="B1343" s="1">
        <f t="shared" ca="1" si="20"/>
        <v>44</v>
      </c>
      <c r="C1343" s="1" t="s">
        <v>2686</v>
      </c>
      <c r="D1343">
        <v>123</v>
      </c>
      <c r="E1343" t="s">
        <v>2</v>
      </c>
    </row>
    <row r="1344" spans="1:5" x14ac:dyDescent="0.25">
      <c r="A1344" t="s">
        <v>2687</v>
      </c>
      <c r="B1344" s="1">
        <f t="shared" ca="1" si="20"/>
        <v>50</v>
      </c>
      <c r="C1344" s="1" t="s">
        <v>2688</v>
      </c>
      <c r="D1344">
        <v>123</v>
      </c>
      <c r="E1344" t="s">
        <v>2</v>
      </c>
    </row>
    <row r="1345" spans="1:5" x14ac:dyDescent="0.25">
      <c r="A1345" t="s">
        <v>2689</v>
      </c>
      <c r="B1345" s="1">
        <f t="shared" ca="1" si="20"/>
        <v>28</v>
      </c>
      <c r="C1345" s="1" t="s">
        <v>2690</v>
      </c>
      <c r="D1345">
        <v>123</v>
      </c>
      <c r="E1345" t="s">
        <v>2</v>
      </c>
    </row>
    <row r="1346" spans="1:5" x14ac:dyDescent="0.25">
      <c r="A1346" t="s">
        <v>2691</v>
      </c>
      <c r="B1346" s="1">
        <f t="shared" ca="1" si="20"/>
        <v>65</v>
      </c>
      <c r="C1346" s="1" t="s">
        <v>2692</v>
      </c>
      <c r="D1346">
        <v>123</v>
      </c>
      <c r="E1346" t="s">
        <v>2</v>
      </c>
    </row>
    <row r="1347" spans="1:5" x14ac:dyDescent="0.25">
      <c r="A1347" t="s">
        <v>2693</v>
      </c>
      <c r="B1347" s="1">
        <f t="shared" ca="1" si="20"/>
        <v>62</v>
      </c>
      <c r="C1347" s="1" t="s">
        <v>2694</v>
      </c>
      <c r="D1347">
        <v>123</v>
      </c>
      <c r="E1347" t="s">
        <v>2</v>
      </c>
    </row>
    <row r="1348" spans="1:5" x14ac:dyDescent="0.25">
      <c r="A1348" t="s">
        <v>2695</v>
      </c>
      <c r="B1348" s="1">
        <f t="shared" ca="1" si="20"/>
        <v>41</v>
      </c>
      <c r="C1348" s="1" t="s">
        <v>2696</v>
      </c>
      <c r="D1348">
        <v>123</v>
      </c>
      <c r="E1348" t="s">
        <v>2</v>
      </c>
    </row>
    <row r="1349" spans="1:5" x14ac:dyDescent="0.25">
      <c r="A1349" t="s">
        <v>2697</v>
      </c>
      <c r="B1349" s="1">
        <f t="shared" ref="B1349:B1412" ca="1" si="21">YEAR(NOW())-MID(C1349,7,4)</f>
        <v>45</v>
      </c>
      <c r="C1349" s="1" t="s">
        <v>2698</v>
      </c>
      <c r="D1349">
        <v>123</v>
      </c>
      <c r="E1349" t="s">
        <v>2</v>
      </c>
    </row>
    <row r="1350" spans="1:5" x14ac:dyDescent="0.25">
      <c r="A1350" t="s">
        <v>2699</v>
      </c>
      <c r="B1350" s="1">
        <f t="shared" ca="1" si="21"/>
        <v>27</v>
      </c>
      <c r="C1350" s="1" t="s">
        <v>2700</v>
      </c>
      <c r="D1350">
        <v>123</v>
      </c>
      <c r="E1350" t="s">
        <v>2</v>
      </c>
    </row>
    <row r="1351" spans="1:5" x14ac:dyDescent="0.25">
      <c r="A1351" t="s">
        <v>2701</v>
      </c>
      <c r="B1351" s="1">
        <f t="shared" ca="1" si="21"/>
        <v>59</v>
      </c>
      <c r="C1351" s="1" t="s">
        <v>2702</v>
      </c>
      <c r="D1351">
        <v>123</v>
      </c>
      <c r="E1351" t="s">
        <v>2</v>
      </c>
    </row>
    <row r="1352" spans="1:5" x14ac:dyDescent="0.25">
      <c r="A1352" t="s">
        <v>2703</v>
      </c>
      <c r="B1352" s="1">
        <f t="shared" ca="1" si="21"/>
        <v>68</v>
      </c>
      <c r="C1352" s="1" t="s">
        <v>2704</v>
      </c>
      <c r="D1352">
        <v>123</v>
      </c>
      <c r="E1352" t="s">
        <v>2</v>
      </c>
    </row>
    <row r="1353" spans="1:5" x14ac:dyDescent="0.25">
      <c r="A1353" t="s">
        <v>2705</v>
      </c>
      <c r="B1353" s="1">
        <f t="shared" ca="1" si="21"/>
        <v>45</v>
      </c>
      <c r="C1353" s="1" t="s">
        <v>2706</v>
      </c>
      <c r="D1353">
        <v>123</v>
      </c>
      <c r="E1353" t="s">
        <v>2</v>
      </c>
    </row>
    <row r="1354" spans="1:5" x14ac:dyDescent="0.25">
      <c r="A1354" t="s">
        <v>2707</v>
      </c>
      <c r="B1354" s="1">
        <f t="shared" ca="1" si="21"/>
        <v>54</v>
      </c>
      <c r="C1354" s="1" t="s">
        <v>2708</v>
      </c>
      <c r="D1354">
        <v>123</v>
      </c>
      <c r="E1354" t="s">
        <v>2</v>
      </c>
    </row>
    <row r="1355" spans="1:5" x14ac:dyDescent="0.25">
      <c r="A1355" t="s">
        <v>2709</v>
      </c>
      <c r="B1355" s="1">
        <f t="shared" ca="1" si="21"/>
        <v>29</v>
      </c>
      <c r="C1355" s="1" t="s">
        <v>2710</v>
      </c>
      <c r="D1355">
        <v>123</v>
      </c>
      <c r="E1355" t="s">
        <v>2</v>
      </c>
    </row>
    <row r="1356" spans="1:5" x14ac:dyDescent="0.25">
      <c r="A1356" t="s">
        <v>2711</v>
      </c>
      <c r="B1356" s="1">
        <f t="shared" ca="1" si="21"/>
        <v>34</v>
      </c>
      <c r="C1356" s="1" t="s">
        <v>2712</v>
      </c>
      <c r="D1356">
        <v>123</v>
      </c>
      <c r="E1356" t="s">
        <v>2</v>
      </c>
    </row>
    <row r="1357" spans="1:5" x14ac:dyDescent="0.25">
      <c r="A1357" t="s">
        <v>2713</v>
      </c>
      <c r="B1357" s="1">
        <f t="shared" ca="1" si="21"/>
        <v>48</v>
      </c>
      <c r="C1357" s="1" t="s">
        <v>2714</v>
      </c>
      <c r="D1357">
        <v>123</v>
      </c>
      <c r="E1357" t="s">
        <v>2</v>
      </c>
    </row>
    <row r="1358" spans="1:5" x14ac:dyDescent="0.25">
      <c r="A1358" t="s">
        <v>2715</v>
      </c>
      <c r="B1358" s="1">
        <f t="shared" ca="1" si="21"/>
        <v>56</v>
      </c>
      <c r="C1358" s="1" t="s">
        <v>2716</v>
      </c>
      <c r="D1358">
        <v>123</v>
      </c>
      <c r="E1358" t="s">
        <v>2</v>
      </c>
    </row>
    <row r="1359" spans="1:5" x14ac:dyDescent="0.25">
      <c r="A1359" t="s">
        <v>2717</v>
      </c>
      <c r="B1359" s="1">
        <f t="shared" ca="1" si="21"/>
        <v>62</v>
      </c>
      <c r="C1359" s="1" t="s">
        <v>2718</v>
      </c>
      <c r="D1359">
        <v>123</v>
      </c>
      <c r="E1359" t="s">
        <v>2</v>
      </c>
    </row>
    <row r="1360" spans="1:5" x14ac:dyDescent="0.25">
      <c r="A1360" t="s">
        <v>2719</v>
      </c>
      <c r="B1360" s="1">
        <f t="shared" ca="1" si="21"/>
        <v>43</v>
      </c>
      <c r="C1360" s="1" t="s">
        <v>2720</v>
      </c>
      <c r="D1360">
        <v>123</v>
      </c>
      <c r="E1360" t="s">
        <v>2</v>
      </c>
    </row>
    <row r="1361" spans="1:5" x14ac:dyDescent="0.25">
      <c r="A1361" t="s">
        <v>2721</v>
      </c>
      <c r="B1361" s="1">
        <f t="shared" ca="1" si="21"/>
        <v>60</v>
      </c>
      <c r="C1361" s="1" t="s">
        <v>2722</v>
      </c>
      <c r="D1361">
        <v>123</v>
      </c>
      <c r="E1361" t="s">
        <v>2</v>
      </c>
    </row>
    <row r="1362" spans="1:5" x14ac:dyDescent="0.25">
      <c r="A1362" t="s">
        <v>2723</v>
      </c>
      <c r="B1362" s="1">
        <f t="shared" ca="1" si="21"/>
        <v>27</v>
      </c>
      <c r="C1362" s="1" t="s">
        <v>2724</v>
      </c>
      <c r="D1362">
        <v>123</v>
      </c>
      <c r="E1362" t="s">
        <v>2</v>
      </c>
    </row>
    <row r="1363" spans="1:5" x14ac:dyDescent="0.25">
      <c r="A1363" t="s">
        <v>2725</v>
      </c>
      <c r="B1363" s="1">
        <f t="shared" ca="1" si="21"/>
        <v>24</v>
      </c>
      <c r="C1363" s="1" t="s">
        <v>2726</v>
      </c>
      <c r="D1363">
        <v>123</v>
      </c>
      <c r="E1363" t="s">
        <v>2</v>
      </c>
    </row>
    <row r="1364" spans="1:5" x14ac:dyDescent="0.25">
      <c r="A1364" t="s">
        <v>2727</v>
      </c>
      <c r="B1364" s="1">
        <f t="shared" ca="1" si="21"/>
        <v>33</v>
      </c>
      <c r="C1364" s="1" t="s">
        <v>2728</v>
      </c>
      <c r="D1364">
        <v>123</v>
      </c>
      <c r="E1364" t="s">
        <v>2</v>
      </c>
    </row>
    <row r="1365" spans="1:5" x14ac:dyDescent="0.25">
      <c r="A1365" t="s">
        <v>2729</v>
      </c>
      <c r="B1365" s="1">
        <f t="shared" ca="1" si="21"/>
        <v>47</v>
      </c>
      <c r="C1365" s="1" t="s">
        <v>2730</v>
      </c>
      <c r="D1365">
        <v>123</v>
      </c>
      <c r="E1365" t="s">
        <v>2</v>
      </c>
    </row>
    <row r="1366" spans="1:5" x14ac:dyDescent="0.25">
      <c r="A1366" t="s">
        <v>2731</v>
      </c>
      <c r="B1366" s="1">
        <f t="shared" ca="1" si="21"/>
        <v>68</v>
      </c>
      <c r="C1366" s="1" t="s">
        <v>2732</v>
      </c>
      <c r="D1366">
        <v>123</v>
      </c>
      <c r="E1366" t="s">
        <v>2</v>
      </c>
    </row>
    <row r="1367" spans="1:5" x14ac:dyDescent="0.25">
      <c r="A1367" t="s">
        <v>2733</v>
      </c>
      <c r="B1367" s="1">
        <f t="shared" ca="1" si="21"/>
        <v>58</v>
      </c>
      <c r="C1367" s="1" t="s">
        <v>2734</v>
      </c>
      <c r="D1367">
        <v>123</v>
      </c>
      <c r="E1367" t="s">
        <v>2</v>
      </c>
    </row>
    <row r="1368" spans="1:5" x14ac:dyDescent="0.25">
      <c r="A1368" t="s">
        <v>2735</v>
      </c>
      <c r="B1368" s="1">
        <f t="shared" ca="1" si="21"/>
        <v>51</v>
      </c>
      <c r="C1368" s="1" t="s">
        <v>2736</v>
      </c>
      <c r="D1368">
        <v>123</v>
      </c>
      <c r="E1368" t="s">
        <v>2</v>
      </c>
    </row>
    <row r="1369" spans="1:5" x14ac:dyDescent="0.25">
      <c r="A1369" t="s">
        <v>2737</v>
      </c>
      <c r="B1369" s="1">
        <f t="shared" ca="1" si="21"/>
        <v>39</v>
      </c>
      <c r="C1369" s="1" t="s">
        <v>2738</v>
      </c>
      <c r="D1369">
        <v>123</v>
      </c>
      <c r="E1369" t="s">
        <v>2</v>
      </c>
    </row>
    <row r="1370" spans="1:5" x14ac:dyDescent="0.25">
      <c r="A1370" t="s">
        <v>2739</v>
      </c>
      <c r="B1370" s="1">
        <f t="shared" ca="1" si="21"/>
        <v>49</v>
      </c>
      <c r="C1370" s="1" t="s">
        <v>2740</v>
      </c>
      <c r="D1370">
        <v>123</v>
      </c>
      <c r="E1370" t="s">
        <v>2</v>
      </c>
    </row>
    <row r="1371" spans="1:5" x14ac:dyDescent="0.25">
      <c r="A1371" t="s">
        <v>2741</v>
      </c>
      <c r="B1371" s="1">
        <f t="shared" ca="1" si="21"/>
        <v>27</v>
      </c>
      <c r="C1371" s="1" t="s">
        <v>2742</v>
      </c>
      <c r="D1371">
        <v>123</v>
      </c>
      <c r="E1371" t="s">
        <v>2</v>
      </c>
    </row>
    <row r="1372" spans="1:5" x14ac:dyDescent="0.25">
      <c r="A1372" t="s">
        <v>2743</v>
      </c>
      <c r="B1372" s="1">
        <f t="shared" ca="1" si="21"/>
        <v>37</v>
      </c>
      <c r="C1372" s="1" t="s">
        <v>2744</v>
      </c>
      <c r="D1372">
        <v>123</v>
      </c>
      <c r="E1372" t="s">
        <v>2</v>
      </c>
    </row>
    <row r="1373" spans="1:5" x14ac:dyDescent="0.25">
      <c r="A1373" t="s">
        <v>2745</v>
      </c>
      <c r="B1373" s="1">
        <f t="shared" ca="1" si="21"/>
        <v>33</v>
      </c>
      <c r="C1373" s="1" t="s">
        <v>2746</v>
      </c>
      <c r="D1373">
        <v>123</v>
      </c>
      <c r="E1373" t="s">
        <v>2</v>
      </c>
    </row>
    <row r="1374" spans="1:5" x14ac:dyDescent="0.25">
      <c r="A1374" t="s">
        <v>2747</v>
      </c>
      <c r="B1374" s="1">
        <f t="shared" ca="1" si="21"/>
        <v>60</v>
      </c>
      <c r="C1374" s="1" t="s">
        <v>2748</v>
      </c>
      <c r="D1374">
        <v>123</v>
      </c>
      <c r="E1374" t="s">
        <v>2</v>
      </c>
    </row>
    <row r="1375" spans="1:5" x14ac:dyDescent="0.25">
      <c r="A1375" t="s">
        <v>2749</v>
      </c>
      <c r="B1375" s="1">
        <f t="shared" ca="1" si="21"/>
        <v>63</v>
      </c>
      <c r="C1375" s="1" t="s">
        <v>2750</v>
      </c>
      <c r="D1375">
        <v>123</v>
      </c>
      <c r="E1375" t="s">
        <v>2</v>
      </c>
    </row>
    <row r="1376" spans="1:5" x14ac:dyDescent="0.25">
      <c r="A1376" t="s">
        <v>2751</v>
      </c>
      <c r="B1376" s="1">
        <f t="shared" ca="1" si="21"/>
        <v>22</v>
      </c>
      <c r="C1376" s="1" t="s">
        <v>2752</v>
      </c>
      <c r="D1376">
        <v>123</v>
      </c>
      <c r="E1376" t="s">
        <v>2</v>
      </c>
    </row>
    <row r="1377" spans="1:5" x14ac:dyDescent="0.25">
      <c r="A1377" t="s">
        <v>2753</v>
      </c>
      <c r="B1377" s="1">
        <f t="shared" ca="1" si="21"/>
        <v>44</v>
      </c>
      <c r="C1377" s="1" t="s">
        <v>2754</v>
      </c>
      <c r="D1377">
        <v>123</v>
      </c>
      <c r="E1377" t="s">
        <v>2</v>
      </c>
    </row>
    <row r="1378" spans="1:5" x14ac:dyDescent="0.25">
      <c r="A1378" t="s">
        <v>2755</v>
      </c>
      <c r="B1378" s="1">
        <f t="shared" ca="1" si="21"/>
        <v>53</v>
      </c>
      <c r="C1378" s="1" t="s">
        <v>2756</v>
      </c>
      <c r="D1378">
        <v>123</v>
      </c>
      <c r="E1378" t="s">
        <v>2</v>
      </c>
    </row>
    <row r="1379" spans="1:5" x14ac:dyDescent="0.25">
      <c r="A1379" t="s">
        <v>2757</v>
      </c>
      <c r="B1379" s="1">
        <f t="shared" ca="1" si="21"/>
        <v>67</v>
      </c>
      <c r="C1379" s="1" t="s">
        <v>2758</v>
      </c>
      <c r="D1379">
        <v>123</v>
      </c>
      <c r="E1379" t="s">
        <v>2</v>
      </c>
    </row>
    <row r="1380" spans="1:5" x14ac:dyDescent="0.25">
      <c r="A1380" t="s">
        <v>2759</v>
      </c>
      <c r="B1380" s="1">
        <f t="shared" ca="1" si="21"/>
        <v>54</v>
      </c>
      <c r="C1380" s="1" t="s">
        <v>2760</v>
      </c>
      <c r="D1380">
        <v>123</v>
      </c>
      <c r="E1380" t="s">
        <v>2</v>
      </c>
    </row>
    <row r="1381" spans="1:5" x14ac:dyDescent="0.25">
      <c r="A1381" t="s">
        <v>2761</v>
      </c>
      <c r="B1381" s="1">
        <f t="shared" ca="1" si="21"/>
        <v>37</v>
      </c>
      <c r="C1381" s="1" t="s">
        <v>2762</v>
      </c>
      <c r="D1381">
        <v>123</v>
      </c>
      <c r="E1381" t="s">
        <v>2</v>
      </c>
    </row>
    <row r="1382" spans="1:5" x14ac:dyDescent="0.25">
      <c r="A1382" t="s">
        <v>2763</v>
      </c>
      <c r="B1382" s="1">
        <f t="shared" ca="1" si="21"/>
        <v>61</v>
      </c>
      <c r="C1382" s="1" t="s">
        <v>2764</v>
      </c>
      <c r="D1382">
        <v>123</v>
      </c>
      <c r="E1382" t="s">
        <v>2</v>
      </c>
    </row>
    <row r="1383" spans="1:5" x14ac:dyDescent="0.25">
      <c r="A1383" t="s">
        <v>2765</v>
      </c>
      <c r="B1383" s="1">
        <f t="shared" ca="1" si="21"/>
        <v>63</v>
      </c>
      <c r="C1383" s="1" t="s">
        <v>2766</v>
      </c>
      <c r="D1383">
        <v>123</v>
      </c>
      <c r="E1383" t="s">
        <v>2</v>
      </c>
    </row>
    <row r="1384" spans="1:5" x14ac:dyDescent="0.25">
      <c r="A1384" t="s">
        <v>2767</v>
      </c>
      <c r="B1384" s="1">
        <f t="shared" ca="1" si="21"/>
        <v>48</v>
      </c>
      <c r="C1384" s="1" t="s">
        <v>2768</v>
      </c>
      <c r="D1384">
        <v>123</v>
      </c>
      <c r="E1384" t="s">
        <v>2</v>
      </c>
    </row>
    <row r="1385" spans="1:5" x14ac:dyDescent="0.25">
      <c r="A1385" t="s">
        <v>2769</v>
      </c>
      <c r="B1385" s="1">
        <f t="shared" ca="1" si="21"/>
        <v>65</v>
      </c>
      <c r="C1385" s="1" t="s">
        <v>2770</v>
      </c>
      <c r="D1385">
        <v>123</v>
      </c>
      <c r="E1385" t="s">
        <v>2</v>
      </c>
    </row>
    <row r="1386" spans="1:5" x14ac:dyDescent="0.25">
      <c r="A1386" t="s">
        <v>2771</v>
      </c>
      <c r="B1386" s="1">
        <f t="shared" ca="1" si="21"/>
        <v>32</v>
      </c>
      <c r="C1386" s="1" t="s">
        <v>2772</v>
      </c>
      <c r="D1386">
        <v>123</v>
      </c>
      <c r="E1386" t="s">
        <v>2</v>
      </c>
    </row>
    <row r="1387" spans="1:5" x14ac:dyDescent="0.25">
      <c r="A1387" t="s">
        <v>2773</v>
      </c>
      <c r="B1387" s="1">
        <f t="shared" ca="1" si="21"/>
        <v>66</v>
      </c>
      <c r="C1387" s="1" t="s">
        <v>2774</v>
      </c>
      <c r="D1387">
        <v>123</v>
      </c>
      <c r="E1387" t="s">
        <v>2</v>
      </c>
    </row>
    <row r="1388" spans="1:5" x14ac:dyDescent="0.25">
      <c r="A1388" t="s">
        <v>2775</v>
      </c>
      <c r="B1388" s="1">
        <f t="shared" ca="1" si="21"/>
        <v>60</v>
      </c>
      <c r="C1388" s="1" t="s">
        <v>2776</v>
      </c>
      <c r="D1388">
        <v>123</v>
      </c>
      <c r="E1388" t="s">
        <v>2</v>
      </c>
    </row>
    <row r="1389" spans="1:5" x14ac:dyDescent="0.25">
      <c r="A1389" t="s">
        <v>2777</v>
      </c>
      <c r="B1389" s="1">
        <f t="shared" ca="1" si="21"/>
        <v>55</v>
      </c>
      <c r="C1389" s="1" t="s">
        <v>2778</v>
      </c>
      <c r="D1389">
        <v>123</v>
      </c>
      <c r="E1389" t="s">
        <v>2</v>
      </c>
    </row>
    <row r="1390" spans="1:5" x14ac:dyDescent="0.25">
      <c r="A1390" t="s">
        <v>2779</v>
      </c>
      <c r="B1390" s="1">
        <f t="shared" ca="1" si="21"/>
        <v>35</v>
      </c>
      <c r="C1390" s="1" t="s">
        <v>2780</v>
      </c>
      <c r="D1390">
        <v>123</v>
      </c>
      <c r="E1390" t="s">
        <v>2</v>
      </c>
    </row>
    <row r="1391" spans="1:5" x14ac:dyDescent="0.25">
      <c r="A1391" t="s">
        <v>2781</v>
      </c>
      <c r="B1391" s="1">
        <f t="shared" ca="1" si="21"/>
        <v>60</v>
      </c>
      <c r="C1391" s="1" t="s">
        <v>2782</v>
      </c>
      <c r="D1391">
        <v>123</v>
      </c>
      <c r="E1391" t="s">
        <v>2</v>
      </c>
    </row>
    <row r="1392" spans="1:5" x14ac:dyDescent="0.25">
      <c r="A1392" t="s">
        <v>2783</v>
      </c>
      <c r="B1392" s="1">
        <f t="shared" ca="1" si="21"/>
        <v>27</v>
      </c>
      <c r="C1392" s="1" t="s">
        <v>2784</v>
      </c>
      <c r="D1392">
        <v>123</v>
      </c>
      <c r="E1392" t="s">
        <v>2</v>
      </c>
    </row>
    <row r="1393" spans="1:5" x14ac:dyDescent="0.25">
      <c r="A1393" t="s">
        <v>2785</v>
      </c>
      <c r="B1393" s="1">
        <f t="shared" ca="1" si="21"/>
        <v>40</v>
      </c>
      <c r="C1393" s="1" t="s">
        <v>2786</v>
      </c>
      <c r="D1393">
        <v>123</v>
      </c>
      <c r="E1393" t="s">
        <v>2</v>
      </c>
    </row>
    <row r="1394" spans="1:5" x14ac:dyDescent="0.25">
      <c r="A1394" t="s">
        <v>2787</v>
      </c>
      <c r="B1394" s="1">
        <f t="shared" ca="1" si="21"/>
        <v>67</v>
      </c>
      <c r="C1394" s="1" t="s">
        <v>2788</v>
      </c>
      <c r="D1394">
        <v>123</v>
      </c>
      <c r="E1394" t="s">
        <v>2</v>
      </c>
    </row>
    <row r="1395" spans="1:5" x14ac:dyDescent="0.25">
      <c r="A1395" t="s">
        <v>2789</v>
      </c>
      <c r="B1395" s="1">
        <f t="shared" ca="1" si="21"/>
        <v>26</v>
      </c>
      <c r="C1395" s="1" t="s">
        <v>2790</v>
      </c>
      <c r="D1395">
        <v>123</v>
      </c>
      <c r="E1395" t="s">
        <v>2</v>
      </c>
    </row>
    <row r="1396" spans="1:5" x14ac:dyDescent="0.25">
      <c r="A1396" t="s">
        <v>2791</v>
      </c>
      <c r="B1396" s="1">
        <f t="shared" ca="1" si="21"/>
        <v>45</v>
      </c>
      <c r="C1396" s="1" t="s">
        <v>2792</v>
      </c>
      <c r="D1396">
        <v>123</v>
      </c>
      <c r="E1396" t="s">
        <v>2</v>
      </c>
    </row>
    <row r="1397" spans="1:5" x14ac:dyDescent="0.25">
      <c r="A1397" t="s">
        <v>2793</v>
      </c>
      <c r="B1397" s="1">
        <f t="shared" ca="1" si="21"/>
        <v>44</v>
      </c>
      <c r="C1397" s="1" t="s">
        <v>2794</v>
      </c>
      <c r="D1397">
        <v>123</v>
      </c>
      <c r="E1397" t="s">
        <v>2</v>
      </c>
    </row>
    <row r="1398" spans="1:5" x14ac:dyDescent="0.25">
      <c r="A1398" t="s">
        <v>2795</v>
      </c>
      <c r="B1398" s="1">
        <f t="shared" ca="1" si="21"/>
        <v>39</v>
      </c>
      <c r="C1398" s="1" t="s">
        <v>2796</v>
      </c>
      <c r="D1398">
        <v>123</v>
      </c>
      <c r="E1398" t="s">
        <v>2</v>
      </c>
    </row>
    <row r="1399" spans="1:5" x14ac:dyDescent="0.25">
      <c r="A1399" t="s">
        <v>2797</v>
      </c>
      <c r="B1399" s="1">
        <f t="shared" ca="1" si="21"/>
        <v>29</v>
      </c>
      <c r="C1399" s="1" t="s">
        <v>2798</v>
      </c>
      <c r="D1399">
        <v>123</v>
      </c>
      <c r="E1399" t="s">
        <v>2</v>
      </c>
    </row>
    <row r="1400" spans="1:5" x14ac:dyDescent="0.25">
      <c r="A1400" t="s">
        <v>2799</v>
      </c>
      <c r="B1400" s="1">
        <f t="shared" ca="1" si="21"/>
        <v>37</v>
      </c>
      <c r="C1400" s="1" t="s">
        <v>2800</v>
      </c>
      <c r="D1400">
        <v>123</v>
      </c>
      <c r="E1400" t="s">
        <v>2</v>
      </c>
    </row>
    <row r="1401" spans="1:5" x14ac:dyDescent="0.25">
      <c r="A1401" t="s">
        <v>2801</v>
      </c>
      <c r="B1401" s="1">
        <f t="shared" ca="1" si="21"/>
        <v>49</v>
      </c>
      <c r="C1401" s="1" t="s">
        <v>2802</v>
      </c>
      <c r="D1401">
        <v>123</v>
      </c>
      <c r="E1401" t="s">
        <v>2</v>
      </c>
    </row>
    <row r="1402" spans="1:5" x14ac:dyDescent="0.25">
      <c r="A1402" t="s">
        <v>2803</v>
      </c>
      <c r="B1402" s="1">
        <f t="shared" ca="1" si="21"/>
        <v>49</v>
      </c>
      <c r="C1402" s="1" t="s">
        <v>2804</v>
      </c>
      <c r="D1402">
        <v>123</v>
      </c>
      <c r="E1402" t="s">
        <v>2</v>
      </c>
    </row>
    <row r="1403" spans="1:5" x14ac:dyDescent="0.25">
      <c r="A1403" t="s">
        <v>2805</v>
      </c>
      <c r="B1403" s="1">
        <f t="shared" ca="1" si="21"/>
        <v>60</v>
      </c>
      <c r="C1403" s="1" t="s">
        <v>2806</v>
      </c>
      <c r="D1403">
        <v>123</v>
      </c>
      <c r="E1403" t="s">
        <v>2</v>
      </c>
    </row>
    <row r="1404" spans="1:5" x14ac:dyDescent="0.25">
      <c r="A1404" t="s">
        <v>2807</v>
      </c>
      <c r="B1404" s="1">
        <f t="shared" ca="1" si="21"/>
        <v>43</v>
      </c>
      <c r="C1404" s="1" t="s">
        <v>2808</v>
      </c>
      <c r="D1404">
        <v>123</v>
      </c>
      <c r="E1404" t="s">
        <v>2</v>
      </c>
    </row>
    <row r="1405" spans="1:5" x14ac:dyDescent="0.25">
      <c r="A1405" t="s">
        <v>2809</v>
      </c>
      <c r="B1405" s="1">
        <f t="shared" ca="1" si="21"/>
        <v>64</v>
      </c>
      <c r="C1405" s="1" t="s">
        <v>2810</v>
      </c>
      <c r="D1405">
        <v>123</v>
      </c>
      <c r="E1405" t="s">
        <v>2</v>
      </c>
    </row>
    <row r="1406" spans="1:5" x14ac:dyDescent="0.25">
      <c r="A1406" t="s">
        <v>2811</v>
      </c>
      <c r="B1406" s="1">
        <f t="shared" ca="1" si="21"/>
        <v>29</v>
      </c>
      <c r="C1406" s="1" t="s">
        <v>2812</v>
      </c>
      <c r="D1406">
        <v>123</v>
      </c>
      <c r="E1406" t="s">
        <v>2</v>
      </c>
    </row>
    <row r="1407" spans="1:5" x14ac:dyDescent="0.25">
      <c r="A1407" t="s">
        <v>2813</v>
      </c>
      <c r="B1407" s="1">
        <f t="shared" ca="1" si="21"/>
        <v>22</v>
      </c>
      <c r="C1407" s="1" t="s">
        <v>2814</v>
      </c>
      <c r="D1407">
        <v>123</v>
      </c>
      <c r="E1407" t="s">
        <v>2</v>
      </c>
    </row>
    <row r="1408" spans="1:5" x14ac:dyDescent="0.25">
      <c r="A1408" t="s">
        <v>2815</v>
      </c>
      <c r="B1408" s="1">
        <f t="shared" ca="1" si="21"/>
        <v>44</v>
      </c>
      <c r="C1408" s="1" t="s">
        <v>2816</v>
      </c>
      <c r="D1408">
        <v>123</v>
      </c>
      <c r="E1408" t="s">
        <v>2</v>
      </c>
    </row>
    <row r="1409" spans="1:5" x14ac:dyDescent="0.25">
      <c r="A1409" t="s">
        <v>2817</v>
      </c>
      <c r="B1409" s="1">
        <f t="shared" ca="1" si="21"/>
        <v>50</v>
      </c>
      <c r="C1409" s="1" t="s">
        <v>2818</v>
      </c>
      <c r="D1409">
        <v>123</v>
      </c>
      <c r="E1409" t="s">
        <v>2</v>
      </c>
    </row>
    <row r="1410" spans="1:5" x14ac:dyDescent="0.25">
      <c r="A1410" t="s">
        <v>2819</v>
      </c>
      <c r="B1410" s="1">
        <f t="shared" ca="1" si="21"/>
        <v>52</v>
      </c>
      <c r="C1410" s="1" t="s">
        <v>2820</v>
      </c>
      <c r="D1410">
        <v>123</v>
      </c>
      <c r="E1410" t="s">
        <v>2</v>
      </c>
    </row>
    <row r="1411" spans="1:5" x14ac:dyDescent="0.25">
      <c r="A1411" t="s">
        <v>2821</v>
      </c>
      <c r="B1411" s="1">
        <f t="shared" ca="1" si="21"/>
        <v>22</v>
      </c>
      <c r="C1411" s="1" t="s">
        <v>2822</v>
      </c>
      <c r="D1411">
        <v>123</v>
      </c>
      <c r="E1411" t="s">
        <v>2</v>
      </c>
    </row>
    <row r="1412" spans="1:5" x14ac:dyDescent="0.25">
      <c r="A1412" t="s">
        <v>2823</v>
      </c>
      <c r="B1412" s="1">
        <f t="shared" ca="1" si="21"/>
        <v>60</v>
      </c>
      <c r="C1412" s="1" t="s">
        <v>2824</v>
      </c>
      <c r="D1412">
        <v>123</v>
      </c>
      <c r="E1412" t="s">
        <v>2</v>
      </c>
    </row>
    <row r="1413" spans="1:5" x14ac:dyDescent="0.25">
      <c r="A1413" t="s">
        <v>2825</v>
      </c>
      <c r="B1413" s="1">
        <f t="shared" ref="B1413:B1476" ca="1" si="22">YEAR(NOW())-MID(C1413,7,4)</f>
        <v>66</v>
      </c>
      <c r="C1413" s="1" t="s">
        <v>2826</v>
      </c>
      <c r="D1413">
        <v>123</v>
      </c>
      <c r="E1413" t="s">
        <v>2</v>
      </c>
    </row>
    <row r="1414" spans="1:5" x14ac:dyDescent="0.25">
      <c r="A1414" t="s">
        <v>2827</v>
      </c>
      <c r="B1414" s="1">
        <f t="shared" ca="1" si="22"/>
        <v>62</v>
      </c>
      <c r="C1414" s="1" t="s">
        <v>2828</v>
      </c>
      <c r="D1414">
        <v>123</v>
      </c>
      <c r="E1414" t="s">
        <v>2</v>
      </c>
    </row>
    <row r="1415" spans="1:5" x14ac:dyDescent="0.25">
      <c r="A1415" t="s">
        <v>2829</v>
      </c>
      <c r="B1415" s="1">
        <f t="shared" ca="1" si="22"/>
        <v>46</v>
      </c>
      <c r="C1415" s="1" t="s">
        <v>2830</v>
      </c>
      <c r="D1415">
        <v>123</v>
      </c>
      <c r="E1415" t="s">
        <v>2</v>
      </c>
    </row>
    <row r="1416" spans="1:5" x14ac:dyDescent="0.25">
      <c r="A1416" t="s">
        <v>2831</v>
      </c>
      <c r="B1416" s="1">
        <f t="shared" ca="1" si="22"/>
        <v>70</v>
      </c>
      <c r="C1416" s="1" t="s">
        <v>2832</v>
      </c>
      <c r="D1416">
        <v>123</v>
      </c>
      <c r="E1416" t="s">
        <v>2</v>
      </c>
    </row>
    <row r="1417" spans="1:5" x14ac:dyDescent="0.25">
      <c r="A1417" t="s">
        <v>2833</v>
      </c>
      <c r="B1417" s="1">
        <f t="shared" ca="1" si="22"/>
        <v>51</v>
      </c>
      <c r="C1417" s="1" t="s">
        <v>2834</v>
      </c>
      <c r="D1417">
        <v>123</v>
      </c>
      <c r="E1417" t="s">
        <v>2</v>
      </c>
    </row>
    <row r="1418" spans="1:5" x14ac:dyDescent="0.25">
      <c r="A1418" t="s">
        <v>2835</v>
      </c>
      <c r="B1418" s="1">
        <f t="shared" ca="1" si="22"/>
        <v>67</v>
      </c>
      <c r="C1418" s="1" t="s">
        <v>2836</v>
      </c>
      <c r="D1418">
        <v>123</v>
      </c>
      <c r="E1418" t="s">
        <v>2</v>
      </c>
    </row>
    <row r="1419" spans="1:5" x14ac:dyDescent="0.25">
      <c r="A1419" t="s">
        <v>2837</v>
      </c>
      <c r="B1419" s="1">
        <f t="shared" ca="1" si="22"/>
        <v>43</v>
      </c>
      <c r="C1419" s="1" t="s">
        <v>2838</v>
      </c>
      <c r="D1419">
        <v>123</v>
      </c>
      <c r="E1419" t="s">
        <v>2</v>
      </c>
    </row>
    <row r="1420" spans="1:5" x14ac:dyDescent="0.25">
      <c r="A1420" t="s">
        <v>2839</v>
      </c>
      <c r="B1420" s="1">
        <f t="shared" ca="1" si="22"/>
        <v>33</v>
      </c>
      <c r="C1420" s="1" t="s">
        <v>2840</v>
      </c>
      <c r="D1420">
        <v>123</v>
      </c>
      <c r="E1420" t="s">
        <v>2</v>
      </c>
    </row>
    <row r="1421" spans="1:5" x14ac:dyDescent="0.25">
      <c r="A1421" t="s">
        <v>2841</v>
      </c>
      <c r="B1421" s="1">
        <f t="shared" ca="1" si="22"/>
        <v>66</v>
      </c>
      <c r="C1421" s="1" t="s">
        <v>2842</v>
      </c>
      <c r="D1421">
        <v>123</v>
      </c>
      <c r="E1421" t="s">
        <v>2</v>
      </c>
    </row>
    <row r="1422" spans="1:5" x14ac:dyDescent="0.25">
      <c r="A1422" t="s">
        <v>2843</v>
      </c>
      <c r="B1422" s="1">
        <f t="shared" ca="1" si="22"/>
        <v>57</v>
      </c>
      <c r="C1422" s="1" t="s">
        <v>2844</v>
      </c>
      <c r="D1422">
        <v>123</v>
      </c>
      <c r="E1422" t="s">
        <v>2</v>
      </c>
    </row>
    <row r="1423" spans="1:5" x14ac:dyDescent="0.25">
      <c r="A1423" t="s">
        <v>2845</v>
      </c>
      <c r="B1423" s="1">
        <f t="shared" ca="1" si="22"/>
        <v>61</v>
      </c>
      <c r="C1423" s="1" t="s">
        <v>2846</v>
      </c>
      <c r="D1423">
        <v>123</v>
      </c>
      <c r="E1423" t="s">
        <v>2</v>
      </c>
    </row>
    <row r="1424" spans="1:5" x14ac:dyDescent="0.25">
      <c r="A1424" t="s">
        <v>2847</v>
      </c>
      <c r="B1424" s="1">
        <f t="shared" ca="1" si="22"/>
        <v>56</v>
      </c>
      <c r="C1424" s="1" t="s">
        <v>2848</v>
      </c>
      <c r="D1424">
        <v>123</v>
      </c>
      <c r="E1424" t="s">
        <v>2</v>
      </c>
    </row>
    <row r="1425" spans="1:5" x14ac:dyDescent="0.25">
      <c r="A1425" t="s">
        <v>2849</v>
      </c>
      <c r="B1425" s="1">
        <f t="shared" ca="1" si="22"/>
        <v>42</v>
      </c>
      <c r="C1425" s="1" t="s">
        <v>2850</v>
      </c>
      <c r="D1425">
        <v>123</v>
      </c>
      <c r="E1425" t="s">
        <v>2</v>
      </c>
    </row>
    <row r="1426" spans="1:5" x14ac:dyDescent="0.25">
      <c r="A1426" t="s">
        <v>2851</v>
      </c>
      <c r="B1426" s="1">
        <f t="shared" ca="1" si="22"/>
        <v>44</v>
      </c>
      <c r="C1426" s="1" t="s">
        <v>2852</v>
      </c>
      <c r="D1426">
        <v>123</v>
      </c>
      <c r="E1426" t="s">
        <v>2</v>
      </c>
    </row>
    <row r="1427" spans="1:5" x14ac:dyDescent="0.25">
      <c r="A1427" t="s">
        <v>2853</v>
      </c>
      <c r="B1427" s="1">
        <f t="shared" ca="1" si="22"/>
        <v>40</v>
      </c>
      <c r="C1427" s="1" t="s">
        <v>2854</v>
      </c>
      <c r="D1427">
        <v>123</v>
      </c>
      <c r="E1427" t="s">
        <v>2</v>
      </c>
    </row>
    <row r="1428" spans="1:5" x14ac:dyDescent="0.25">
      <c r="A1428" t="s">
        <v>2855</v>
      </c>
      <c r="B1428" s="1">
        <f t="shared" ca="1" si="22"/>
        <v>30</v>
      </c>
      <c r="C1428" s="1" t="s">
        <v>2856</v>
      </c>
      <c r="D1428">
        <v>123</v>
      </c>
      <c r="E1428" t="s">
        <v>2</v>
      </c>
    </row>
    <row r="1429" spans="1:5" x14ac:dyDescent="0.25">
      <c r="A1429" t="s">
        <v>2857</v>
      </c>
      <c r="B1429" s="1">
        <f t="shared" ca="1" si="22"/>
        <v>36</v>
      </c>
      <c r="C1429" s="1" t="s">
        <v>2858</v>
      </c>
      <c r="D1429">
        <v>123</v>
      </c>
      <c r="E1429" t="s">
        <v>2</v>
      </c>
    </row>
    <row r="1430" spans="1:5" x14ac:dyDescent="0.25">
      <c r="A1430" t="s">
        <v>2859</v>
      </c>
      <c r="B1430" s="1">
        <f t="shared" ca="1" si="22"/>
        <v>52</v>
      </c>
      <c r="C1430" s="1" t="s">
        <v>2860</v>
      </c>
      <c r="D1430">
        <v>123</v>
      </c>
      <c r="E1430" t="s">
        <v>2</v>
      </c>
    </row>
    <row r="1431" spans="1:5" x14ac:dyDescent="0.25">
      <c r="A1431" t="s">
        <v>2861</v>
      </c>
      <c r="B1431" s="1">
        <f t="shared" ca="1" si="22"/>
        <v>47</v>
      </c>
      <c r="C1431" s="1" t="s">
        <v>2862</v>
      </c>
      <c r="D1431">
        <v>123</v>
      </c>
      <c r="E1431" t="s">
        <v>2</v>
      </c>
    </row>
    <row r="1432" spans="1:5" x14ac:dyDescent="0.25">
      <c r="A1432" t="s">
        <v>2863</v>
      </c>
      <c r="B1432" s="1">
        <f t="shared" ca="1" si="22"/>
        <v>29</v>
      </c>
      <c r="C1432" s="1" t="s">
        <v>2864</v>
      </c>
      <c r="D1432">
        <v>123</v>
      </c>
      <c r="E1432" t="s">
        <v>2</v>
      </c>
    </row>
    <row r="1433" spans="1:5" x14ac:dyDescent="0.25">
      <c r="A1433" t="s">
        <v>2865</v>
      </c>
      <c r="B1433" s="1">
        <f t="shared" ca="1" si="22"/>
        <v>65</v>
      </c>
      <c r="C1433" s="1" t="s">
        <v>2866</v>
      </c>
      <c r="D1433">
        <v>123</v>
      </c>
      <c r="E1433" t="s">
        <v>2</v>
      </c>
    </row>
    <row r="1434" spans="1:5" x14ac:dyDescent="0.25">
      <c r="A1434" t="s">
        <v>2867</v>
      </c>
      <c r="B1434" s="1">
        <f t="shared" ca="1" si="22"/>
        <v>49</v>
      </c>
      <c r="C1434" s="1" t="s">
        <v>2868</v>
      </c>
      <c r="D1434">
        <v>123</v>
      </c>
      <c r="E1434" t="s">
        <v>2</v>
      </c>
    </row>
    <row r="1435" spans="1:5" x14ac:dyDescent="0.25">
      <c r="A1435" t="s">
        <v>2869</v>
      </c>
      <c r="B1435" s="1">
        <f t="shared" ca="1" si="22"/>
        <v>42</v>
      </c>
      <c r="C1435" s="1" t="s">
        <v>2870</v>
      </c>
      <c r="D1435">
        <v>123</v>
      </c>
      <c r="E1435" t="s">
        <v>2</v>
      </c>
    </row>
    <row r="1436" spans="1:5" x14ac:dyDescent="0.25">
      <c r="A1436" t="s">
        <v>2871</v>
      </c>
      <c r="B1436" s="1">
        <f t="shared" ca="1" si="22"/>
        <v>37</v>
      </c>
      <c r="C1436" s="1" t="s">
        <v>2872</v>
      </c>
      <c r="D1436">
        <v>123</v>
      </c>
      <c r="E1436" t="s">
        <v>2</v>
      </c>
    </row>
    <row r="1437" spans="1:5" x14ac:dyDescent="0.25">
      <c r="A1437" t="s">
        <v>2873</v>
      </c>
      <c r="B1437" s="1">
        <f t="shared" ca="1" si="22"/>
        <v>48</v>
      </c>
      <c r="C1437" s="1" t="s">
        <v>2874</v>
      </c>
      <c r="D1437">
        <v>123</v>
      </c>
      <c r="E1437" t="s">
        <v>2</v>
      </c>
    </row>
    <row r="1438" spans="1:5" x14ac:dyDescent="0.25">
      <c r="A1438" t="s">
        <v>2875</v>
      </c>
      <c r="B1438" s="1">
        <f t="shared" ca="1" si="22"/>
        <v>37</v>
      </c>
      <c r="C1438" s="1" t="s">
        <v>2876</v>
      </c>
      <c r="D1438">
        <v>123</v>
      </c>
      <c r="E1438" t="s">
        <v>2</v>
      </c>
    </row>
    <row r="1439" spans="1:5" x14ac:dyDescent="0.25">
      <c r="A1439" t="s">
        <v>2877</v>
      </c>
      <c r="B1439" s="1">
        <f t="shared" ca="1" si="22"/>
        <v>31</v>
      </c>
      <c r="C1439" s="1" t="s">
        <v>2878</v>
      </c>
      <c r="D1439">
        <v>123</v>
      </c>
      <c r="E1439" t="s">
        <v>2</v>
      </c>
    </row>
    <row r="1440" spans="1:5" x14ac:dyDescent="0.25">
      <c r="A1440" t="s">
        <v>2879</v>
      </c>
      <c r="B1440" s="1">
        <f t="shared" ca="1" si="22"/>
        <v>40</v>
      </c>
      <c r="C1440" s="1" t="s">
        <v>2880</v>
      </c>
      <c r="D1440">
        <v>123</v>
      </c>
      <c r="E1440" t="s">
        <v>2</v>
      </c>
    </row>
    <row r="1441" spans="1:5" x14ac:dyDescent="0.25">
      <c r="A1441" t="s">
        <v>2881</v>
      </c>
      <c r="B1441" s="1">
        <f t="shared" ca="1" si="22"/>
        <v>57</v>
      </c>
      <c r="C1441" s="1" t="s">
        <v>2882</v>
      </c>
      <c r="D1441">
        <v>123</v>
      </c>
      <c r="E1441" t="s">
        <v>2</v>
      </c>
    </row>
    <row r="1442" spans="1:5" x14ac:dyDescent="0.25">
      <c r="A1442" t="s">
        <v>2883</v>
      </c>
      <c r="B1442" s="1">
        <f t="shared" ca="1" si="22"/>
        <v>49</v>
      </c>
      <c r="C1442" s="1" t="s">
        <v>2884</v>
      </c>
      <c r="D1442">
        <v>123</v>
      </c>
      <c r="E1442" t="s">
        <v>2</v>
      </c>
    </row>
    <row r="1443" spans="1:5" x14ac:dyDescent="0.25">
      <c r="A1443" t="s">
        <v>2885</v>
      </c>
      <c r="B1443" s="1">
        <f t="shared" ca="1" si="22"/>
        <v>38</v>
      </c>
      <c r="C1443" s="1" t="s">
        <v>2886</v>
      </c>
      <c r="D1443">
        <v>123</v>
      </c>
      <c r="E1443" t="s">
        <v>2</v>
      </c>
    </row>
    <row r="1444" spans="1:5" x14ac:dyDescent="0.25">
      <c r="A1444" t="s">
        <v>2887</v>
      </c>
      <c r="B1444" s="1">
        <f t="shared" ca="1" si="22"/>
        <v>23</v>
      </c>
      <c r="C1444" s="1" t="s">
        <v>2888</v>
      </c>
      <c r="D1444">
        <v>123</v>
      </c>
      <c r="E1444" t="s">
        <v>2</v>
      </c>
    </row>
    <row r="1445" spans="1:5" x14ac:dyDescent="0.25">
      <c r="A1445" t="s">
        <v>2889</v>
      </c>
      <c r="B1445" s="1">
        <f t="shared" ca="1" si="22"/>
        <v>63</v>
      </c>
      <c r="C1445" s="1" t="s">
        <v>2890</v>
      </c>
      <c r="D1445">
        <v>123</v>
      </c>
      <c r="E1445" t="s">
        <v>2</v>
      </c>
    </row>
    <row r="1446" spans="1:5" x14ac:dyDescent="0.25">
      <c r="A1446" t="s">
        <v>2891</v>
      </c>
      <c r="B1446" s="1">
        <f t="shared" ca="1" si="22"/>
        <v>66</v>
      </c>
      <c r="C1446" s="1" t="s">
        <v>2892</v>
      </c>
      <c r="D1446">
        <v>123</v>
      </c>
      <c r="E1446" t="s">
        <v>2</v>
      </c>
    </row>
    <row r="1447" spans="1:5" x14ac:dyDescent="0.25">
      <c r="A1447" t="s">
        <v>2893</v>
      </c>
      <c r="B1447" s="1">
        <f t="shared" ca="1" si="22"/>
        <v>24</v>
      </c>
      <c r="C1447" s="1" t="s">
        <v>2894</v>
      </c>
      <c r="D1447">
        <v>123</v>
      </c>
      <c r="E1447" t="s">
        <v>2</v>
      </c>
    </row>
    <row r="1448" spans="1:5" x14ac:dyDescent="0.25">
      <c r="A1448" t="s">
        <v>2895</v>
      </c>
      <c r="B1448" s="1">
        <f t="shared" ca="1" si="22"/>
        <v>42</v>
      </c>
      <c r="C1448" s="1" t="s">
        <v>2896</v>
      </c>
      <c r="D1448">
        <v>123</v>
      </c>
      <c r="E1448" t="s">
        <v>2</v>
      </c>
    </row>
    <row r="1449" spans="1:5" x14ac:dyDescent="0.25">
      <c r="A1449" t="s">
        <v>2897</v>
      </c>
      <c r="B1449" s="1">
        <f t="shared" ca="1" si="22"/>
        <v>35</v>
      </c>
      <c r="C1449" s="1" t="s">
        <v>2898</v>
      </c>
      <c r="D1449">
        <v>123</v>
      </c>
      <c r="E1449" t="s">
        <v>2</v>
      </c>
    </row>
    <row r="1450" spans="1:5" x14ac:dyDescent="0.25">
      <c r="A1450" t="s">
        <v>2899</v>
      </c>
      <c r="B1450" s="1">
        <f t="shared" ca="1" si="22"/>
        <v>67</v>
      </c>
      <c r="C1450" s="1" t="s">
        <v>2900</v>
      </c>
      <c r="D1450">
        <v>123</v>
      </c>
      <c r="E1450" t="s">
        <v>2</v>
      </c>
    </row>
    <row r="1451" spans="1:5" x14ac:dyDescent="0.25">
      <c r="A1451" t="s">
        <v>2901</v>
      </c>
      <c r="B1451" s="1">
        <f t="shared" ca="1" si="22"/>
        <v>25</v>
      </c>
      <c r="C1451" s="1" t="s">
        <v>2902</v>
      </c>
      <c r="D1451">
        <v>123</v>
      </c>
      <c r="E1451" t="s">
        <v>2</v>
      </c>
    </row>
    <row r="1452" spans="1:5" x14ac:dyDescent="0.25">
      <c r="A1452" t="s">
        <v>2903</v>
      </c>
      <c r="B1452" s="1">
        <f t="shared" ca="1" si="22"/>
        <v>31</v>
      </c>
      <c r="C1452" s="1" t="s">
        <v>2904</v>
      </c>
      <c r="D1452">
        <v>123</v>
      </c>
      <c r="E1452" t="s">
        <v>2</v>
      </c>
    </row>
    <row r="1453" spans="1:5" x14ac:dyDescent="0.25">
      <c r="A1453" t="s">
        <v>2905</v>
      </c>
      <c r="B1453" s="1">
        <f t="shared" ca="1" si="22"/>
        <v>68</v>
      </c>
      <c r="C1453" s="1" t="s">
        <v>2906</v>
      </c>
      <c r="D1453">
        <v>123</v>
      </c>
      <c r="E1453" t="s">
        <v>2</v>
      </c>
    </row>
    <row r="1454" spans="1:5" x14ac:dyDescent="0.25">
      <c r="A1454" t="s">
        <v>2907</v>
      </c>
      <c r="B1454" s="1">
        <f t="shared" ca="1" si="22"/>
        <v>62</v>
      </c>
      <c r="C1454" s="1" t="s">
        <v>2908</v>
      </c>
      <c r="D1454">
        <v>123</v>
      </c>
      <c r="E1454" t="s">
        <v>2</v>
      </c>
    </row>
    <row r="1455" spans="1:5" x14ac:dyDescent="0.25">
      <c r="A1455" t="s">
        <v>2909</v>
      </c>
      <c r="B1455" s="1">
        <f t="shared" ca="1" si="22"/>
        <v>39</v>
      </c>
      <c r="C1455" s="1" t="s">
        <v>2910</v>
      </c>
      <c r="D1455">
        <v>123</v>
      </c>
      <c r="E1455" t="s">
        <v>2</v>
      </c>
    </row>
    <row r="1456" spans="1:5" x14ac:dyDescent="0.25">
      <c r="A1456" t="s">
        <v>2911</v>
      </c>
      <c r="B1456" s="1">
        <f t="shared" ca="1" si="22"/>
        <v>46</v>
      </c>
      <c r="C1456" s="1" t="s">
        <v>2912</v>
      </c>
      <c r="D1456">
        <v>123</v>
      </c>
      <c r="E1456" t="s">
        <v>2</v>
      </c>
    </row>
    <row r="1457" spans="1:5" x14ac:dyDescent="0.25">
      <c r="A1457" t="s">
        <v>2913</v>
      </c>
      <c r="B1457" s="1">
        <f t="shared" ca="1" si="22"/>
        <v>24</v>
      </c>
      <c r="C1457" s="1" t="s">
        <v>2914</v>
      </c>
      <c r="D1457">
        <v>123</v>
      </c>
      <c r="E1457" t="s">
        <v>2</v>
      </c>
    </row>
    <row r="1458" spans="1:5" x14ac:dyDescent="0.25">
      <c r="A1458" t="s">
        <v>2915</v>
      </c>
      <c r="B1458" s="1">
        <f t="shared" ca="1" si="22"/>
        <v>67</v>
      </c>
      <c r="C1458" s="1" t="s">
        <v>2916</v>
      </c>
      <c r="D1458">
        <v>123</v>
      </c>
      <c r="E1458" t="s">
        <v>2</v>
      </c>
    </row>
    <row r="1459" spans="1:5" x14ac:dyDescent="0.25">
      <c r="A1459" t="s">
        <v>2917</v>
      </c>
      <c r="B1459" s="1">
        <f t="shared" ca="1" si="22"/>
        <v>27</v>
      </c>
      <c r="C1459" s="1" t="s">
        <v>2918</v>
      </c>
      <c r="D1459">
        <v>123</v>
      </c>
      <c r="E1459" t="s">
        <v>2</v>
      </c>
    </row>
    <row r="1460" spans="1:5" x14ac:dyDescent="0.25">
      <c r="A1460" t="s">
        <v>2919</v>
      </c>
      <c r="B1460" s="1">
        <f t="shared" ca="1" si="22"/>
        <v>65</v>
      </c>
      <c r="C1460" s="1" t="s">
        <v>2920</v>
      </c>
      <c r="D1460">
        <v>123</v>
      </c>
      <c r="E1460" t="s">
        <v>2</v>
      </c>
    </row>
    <row r="1461" spans="1:5" x14ac:dyDescent="0.25">
      <c r="A1461" t="s">
        <v>2921</v>
      </c>
      <c r="B1461" s="1">
        <f t="shared" ca="1" si="22"/>
        <v>41</v>
      </c>
      <c r="C1461" s="1" t="s">
        <v>2922</v>
      </c>
      <c r="D1461">
        <v>123</v>
      </c>
      <c r="E1461" t="s">
        <v>2</v>
      </c>
    </row>
    <row r="1462" spans="1:5" x14ac:dyDescent="0.25">
      <c r="A1462" t="s">
        <v>2923</v>
      </c>
      <c r="B1462" s="1">
        <f t="shared" ca="1" si="22"/>
        <v>51</v>
      </c>
      <c r="C1462" s="1" t="s">
        <v>2924</v>
      </c>
      <c r="D1462">
        <v>123</v>
      </c>
      <c r="E1462" t="s">
        <v>2</v>
      </c>
    </row>
    <row r="1463" spans="1:5" x14ac:dyDescent="0.25">
      <c r="A1463" t="s">
        <v>2925</v>
      </c>
      <c r="B1463" s="1">
        <f t="shared" ca="1" si="22"/>
        <v>42</v>
      </c>
      <c r="C1463" s="1" t="s">
        <v>2926</v>
      </c>
      <c r="D1463">
        <v>123</v>
      </c>
      <c r="E1463" t="s">
        <v>2</v>
      </c>
    </row>
    <row r="1464" spans="1:5" x14ac:dyDescent="0.25">
      <c r="A1464" t="s">
        <v>2927</v>
      </c>
      <c r="B1464" s="1">
        <f t="shared" ca="1" si="22"/>
        <v>63</v>
      </c>
      <c r="C1464" s="1" t="s">
        <v>2928</v>
      </c>
      <c r="D1464">
        <v>123</v>
      </c>
      <c r="E1464" t="s">
        <v>2</v>
      </c>
    </row>
    <row r="1465" spans="1:5" x14ac:dyDescent="0.25">
      <c r="A1465" t="s">
        <v>2929</v>
      </c>
      <c r="B1465" s="1">
        <f t="shared" ca="1" si="22"/>
        <v>69</v>
      </c>
      <c r="C1465" s="1" t="s">
        <v>2930</v>
      </c>
      <c r="D1465">
        <v>123</v>
      </c>
      <c r="E1465" t="s">
        <v>2</v>
      </c>
    </row>
    <row r="1466" spans="1:5" x14ac:dyDescent="0.25">
      <c r="A1466" t="s">
        <v>2931</v>
      </c>
      <c r="B1466" s="1">
        <f t="shared" ca="1" si="22"/>
        <v>63</v>
      </c>
      <c r="C1466" s="1" t="s">
        <v>2932</v>
      </c>
      <c r="D1466">
        <v>123</v>
      </c>
      <c r="E1466" t="s">
        <v>2</v>
      </c>
    </row>
    <row r="1467" spans="1:5" x14ac:dyDescent="0.25">
      <c r="A1467" t="s">
        <v>2933</v>
      </c>
      <c r="B1467" s="1">
        <f t="shared" ca="1" si="22"/>
        <v>47</v>
      </c>
      <c r="C1467" s="1" t="s">
        <v>2934</v>
      </c>
      <c r="D1467">
        <v>123</v>
      </c>
      <c r="E1467" t="s">
        <v>2</v>
      </c>
    </row>
    <row r="1468" spans="1:5" x14ac:dyDescent="0.25">
      <c r="A1468" t="s">
        <v>2935</v>
      </c>
      <c r="B1468" s="1">
        <f t="shared" ca="1" si="22"/>
        <v>67</v>
      </c>
      <c r="C1468" s="1" t="s">
        <v>2936</v>
      </c>
      <c r="D1468">
        <v>123</v>
      </c>
      <c r="E1468" t="s">
        <v>2</v>
      </c>
    </row>
    <row r="1469" spans="1:5" x14ac:dyDescent="0.25">
      <c r="A1469" t="s">
        <v>2937</v>
      </c>
      <c r="B1469" s="1">
        <f t="shared" ca="1" si="22"/>
        <v>25</v>
      </c>
      <c r="C1469" s="1" t="s">
        <v>2938</v>
      </c>
      <c r="D1469">
        <v>123</v>
      </c>
      <c r="E1469" t="s">
        <v>2</v>
      </c>
    </row>
    <row r="1470" spans="1:5" x14ac:dyDescent="0.25">
      <c r="A1470" t="s">
        <v>2939</v>
      </c>
      <c r="B1470" s="1">
        <f t="shared" ca="1" si="22"/>
        <v>42</v>
      </c>
      <c r="C1470" s="1" t="s">
        <v>2940</v>
      </c>
      <c r="D1470">
        <v>123</v>
      </c>
      <c r="E1470" t="s">
        <v>2</v>
      </c>
    </row>
    <row r="1471" spans="1:5" x14ac:dyDescent="0.25">
      <c r="A1471" t="s">
        <v>2941</v>
      </c>
      <c r="B1471" s="1">
        <f t="shared" ca="1" si="22"/>
        <v>54</v>
      </c>
      <c r="C1471" s="1" t="s">
        <v>2942</v>
      </c>
      <c r="D1471">
        <v>123</v>
      </c>
      <c r="E1471" t="s">
        <v>2</v>
      </c>
    </row>
    <row r="1472" spans="1:5" x14ac:dyDescent="0.25">
      <c r="A1472" t="s">
        <v>2943</v>
      </c>
      <c r="B1472" s="1">
        <f t="shared" ca="1" si="22"/>
        <v>43</v>
      </c>
      <c r="C1472" s="1" t="s">
        <v>2944</v>
      </c>
      <c r="D1472">
        <v>123</v>
      </c>
      <c r="E1472" t="s">
        <v>2</v>
      </c>
    </row>
    <row r="1473" spans="1:5" x14ac:dyDescent="0.25">
      <c r="A1473" t="s">
        <v>2945</v>
      </c>
      <c r="B1473" s="1">
        <f t="shared" ca="1" si="22"/>
        <v>61</v>
      </c>
      <c r="C1473" s="1" t="s">
        <v>2946</v>
      </c>
      <c r="D1473">
        <v>123</v>
      </c>
      <c r="E1473" t="s">
        <v>2</v>
      </c>
    </row>
    <row r="1474" spans="1:5" x14ac:dyDescent="0.25">
      <c r="A1474" t="s">
        <v>2947</v>
      </c>
      <c r="B1474" s="1">
        <f t="shared" ca="1" si="22"/>
        <v>59</v>
      </c>
      <c r="C1474" s="1" t="s">
        <v>2948</v>
      </c>
      <c r="D1474">
        <v>123</v>
      </c>
      <c r="E1474" t="s">
        <v>2</v>
      </c>
    </row>
    <row r="1475" spans="1:5" x14ac:dyDescent="0.25">
      <c r="A1475" t="s">
        <v>2949</v>
      </c>
      <c r="B1475" s="1">
        <f t="shared" ca="1" si="22"/>
        <v>61</v>
      </c>
      <c r="C1475" s="1" t="s">
        <v>2950</v>
      </c>
      <c r="D1475">
        <v>123</v>
      </c>
      <c r="E1475" t="s">
        <v>2</v>
      </c>
    </row>
    <row r="1476" spans="1:5" x14ac:dyDescent="0.25">
      <c r="A1476" t="s">
        <v>2951</v>
      </c>
      <c r="B1476" s="1">
        <f t="shared" ca="1" si="22"/>
        <v>68</v>
      </c>
      <c r="C1476" s="1" t="s">
        <v>2952</v>
      </c>
      <c r="D1476">
        <v>123</v>
      </c>
      <c r="E1476" t="s">
        <v>2</v>
      </c>
    </row>
    <row r="1477" spans="1:5" x14ac:dyDescent="0.25">
      <c r="A1477" t="s">
        <v>2953</v>
      </c>
      <c r="B1477" s="1">
        <f t="shared" ref="B1477:B1540" ca="1" si="23">YEAR(NOW())-MID(C1477,7,4)</f>
        <v>56</v>
      </c>
      <c r="C1477" s="1" t="s">
        <v>2954</v>
      </c>
      <c r="D1477">
        <v>123</v>
      </c>
      <c r="E1477" t="s">
        <v>2</v>
      </c>
    </row>
    <row r="1478" spans="1:5" x14ac:dyDescent="0.25">
      <c r="A1478" t="s">
        <v>2955</v>
      </c>
      <c r="B1478" s="1">
        <f t="shared" ca="1" si="23"/>
        <v>31</v>
      </c>
      <c r="C1478" s="1" t="s">
        <v>2956</v>
      </c>
      <c r="D1478">
        <v>123</v>
      </c>
      <c r="E1478" t="s">
        <v>2</v>
      </c>
    </row>
    <row r="1479" spans="1:5" x14ac:dyDescent="0.25">
      <c r="A1479" t="s">
        <v>2957</v>
      </c>
      <c r="B1479" s="1">
        <f t="shared" ca="1" si="23"/>
        <v>51</v>
      </c>
      <c r="C1479" s="1" t="s">
        <v>2958</v>
      </c>
      <c r="D1479">
        <v>123</v>
      </c>
      <c r="E1479" t="s">
        <v>2</v>
      </c>
    </row>
    <row r="1480" spans="1:5" x14ac:dyDescent="0.25">
      <c r="A1480" t="s">
        <v>2959</v>
      </c>
      <c r="B1480" s="1">
        <f t="shared" ca="1" si="23"/>
        <v>48</v>
      </c>
      <c r="C1480" s="1" t="s">
        <v>2960</v>
      </c>
      <c r="D1480">
        <v>123</v>
      </c>
      <c r="E1480" t="s">
        <v>2</v>
      </c>
    </row>
    <row r="1481" spans="1:5" x14ac:dyDescent="0.25">
      <c r="A1481" t="s">
        <v>2961</v>
      </c>
      <c r="B1481" s="1">
        <f t="shared" ca="1" si="23"/>
        <v>68</v>
      </c>
      <c r="C1481" s="1" t="s">
        <v>2962</v>
      </c>
      <c r="D1481">
        <v>123</v>
      </c>
      <c r="E1481" t="s">
        <v>2</v>
      </c>
    </row>
    <row r="1482" spans="1:5" x14ac:dyDescent="0.25">
      <c r="A1482" t="s">
        <v>2963</v>
      </c>
      <c r="B1482" s="1">
        <f t="shared" ca="1" si="23"/>
        <v>29</v>
      </c>
      <c r="C1482" s="1" t="s">
        <v>2964</v>
      </c>
      <c r="D1482">
        <v>123</v>
      </c>
      <c r="E1482" t="s">
        <v>2</v>
      </c>
    </row>
    <row r="1483" spans="1:5" x14ac:dyDescent="0.25">
      <c r="A1483" t="s">
        <v>2965</v>
      </c>
      <c r="B1483" s="1">
        <f t="shared" ca="1" si="23"/>
        <v>67</v>
      </c>
      <c r="C1483" s="1" t="s">
        <v>2966</v>
      </c>
      <c r="D1483">
        <v>123</v>
      </c>
      <c r="E1483" t="s">
        <v>2</v>
      </c>
    </row>
    <row r="1484" spans="1:5" x14ac:dyDescent="0.25">
      <c r="A1484" t="s">
        <v>2967</v>
      </c>
      <c r="B1484" s="1">
        <f t="shared" ca="1" si="23"/>
        <v>45</v>
      </c>
      <c r="C1484" s="1" t="s">
        <v>2968</v>
      </c>
      <c r="D1484">
        <v>123</v>
      </c>
      <c r="E1484" t="s">
        <v>2</v>
      </c>
    </row>
    <row r="1485" spans="1:5" x14ac:dyDescent="0.25">
      <c r="A1485" t="s">
        <v>2969</v>
      </c>
      <c r="B1485" s="1">
        <f t="shared" ca="1" si="23"/>
        <v>36</v>
      </c>
      <c r="C1485" s="1" t="s">
        <v>2970</v>
      </c>
      <c r="D1485">
        <v>123</v>
      </c>
      <c r="E1485" t="s">
        <v>2</v>
      </c>
    </row>
    <row r="1486" spans="1:5" x14ac:dyDescent="0.25">
      <c r="A1486" t="s">
        <v>2971</v>
      </c>
      <c r="B1486" s="1">
        <f t="shared" ca="1" si="23"/>
        <v>22</v>
      </c>
      <c r="C1486" s="1" t="s">
        <v>2972</v>
      </c>
      <c r="D1486">
        <v>123</v>
      </c>
      <c r="E1486" t="s">
        <v>2</v>
      </c>
    </row>
    <row r="1487" spans="1:5" x14ac:dyDescent="0.25">
      <c r="A1487" t="s">
        <v>2973</v>
      </c>
      <c r="B1487" s="1">
        <f t="shared" ca="1" si="23"/>
        <v>68</v>
      </c>
      <c r="C1487" s="1" t="s">
        <v>2974</v>
      </c>
      <c r="D1487">
        <v>123</v>
      </c>
      <c r="E1487" t="s">
        <v>2</v>
      </c>
    </row>
    <row r="1488" spans="1:5" x14ac:dyDescent="0.25">
      <c r="A1488" t="s">
        <v>2975</v>
      </c>
      <c r="B1488" s="1">
        <f t="shared" ca="1" si="23"/>
        <v>23</v>
      </c>
      <c r="C1488" s="1" t="s">
        <v>2976</v>
      </c>
      <c r="D1488">
        <v>123</v>
      </c>
      <c r="E1488" t="s">
        <v>2</v>
      </c>
    </row>
    <row r="1489" spans="1:5" x14ac:dyDescent="0.25">
      <c r="A1489" t="s">
        <v>2977</v>
      </c>
      <c r="B1489" s="1">
        <f t="shared" ca="1" si="23"/>
        <v>28</v>
      </c>
      <c r="C1489" s="1" t="s">
        <v>2978</v>
      </c>
      <c r="D1489">
        <v>123</v>
      </c>
      <c r="E1489" t="s">
        <v>2</v>
      </c>
    </row>
    <row r="1490" spans="1:5" x14ac:dyDescent="0.25">
      <c r="A1490" t="s">
        <v>2979</v>
      </c>
      <c r="B1490" s="1">
        <f t="shared" ca="1" si="23"/>
        <v>47</v>
      </c>
      <c r="C1490" s="1" t="s">
        <v>2980</v>
      </c>
      <c r="D1490">
        <v>123</v>
      </c>
      <c r="E1490" t="s">
        <v>2</v>
      </c>
    </row>
    <row r="1491" spans="1:5" x14ac:dyDescent="0.25">
      <c r="A1491" t="s">
        <v>2981</v>
      </c>
      <c r="B1491" s="1">
        <f t="shared" ca="1" si="23"/>
        <v>63</v>
      </c>
      <c r="C1491" s="1" t="s">
        <v>2982</v>
      </c>
      <c r="D1491">
        <v>123</v>
      </c>
      <c r="E1491" t="s">
        <v>2</v>
      </c>
    </row>
    <row r="1492" spans="1:5" x14ac:dyDescent="0.25">
      <c r="A1492" t="s">
        <v>2983</v>
      </c>
      <c r="B1492" s="1">
        <f t="shared" ca="1" si="23"/>
        <v>54</v>
      </c>
      <c r="C1492" s="1" t="s">
        <v>2984</v>
      </c>
      <c r="D1492">
        <v>123</v>
      </c>
      <c r="E1492" t="s">
        <v>2</v>
      </c>
    </row>
    <row r="1493" spans="1:5" x14ac:dyDescent="0.25">
      <c r="A1493" t="s">
        <v>2985</v>
      </c>
      <c r="B1493" s="1">
        <f t="shared" ca="1" si="23"/>
        <v>48</v>
      </c>
      <c r="C1493" s="1" t="s">
        <v>2986</v>
      </c>
      <c r="D1493">
        <v>123</v>
      </c>
      <c r="E1493" t="s">
        <v>2</v>
      </c>
    </row>
    <row r="1494" spans="1:5" x14ac:dyDescent="0.25">
      <c r="A1494" t="s">
        <v>2987</v>
      </c>
      <c r="B1494" s="1">
        <f t="shared" ca="1" si="23"/>
        <v>60</v>
      </c>
      <c r="C1494" s="1" t="s">
        <v>2988</v>
      </c>
      <c r="D1494">
        <v>123</v>
      </c>
      <c r="E1494" t="s">
        <v>2</v>
      </c>
    </row>
    <row r="1495" spans="1:5" x14ac:dyDescent="0.25">
      <c r="A1495" t="s">
        <v>2989</v>
      </c>
      <c r="B1495" s="1">
        <f t="shared" ca="1" si="23"/>
        <v>22</v>
      </c>
      <c r="C1495" s="1" t="s">
        <v>2990</v>
      </c>
      <c r="D1495">
        <v>123</v>
      </c>
      <c r="E1495" t="s">
        <v>2</v>
      </c>
    </row>
    <row r="1496" spans="1:5" x14ac:dyDescent="0.25">
      <c r="A1496" t="s">
        <v>2991</v>
      </c>
      <c r="B1496" s="1">
        <f t="shared" ca="1" si="23"/>
        <v>66</v>
      </c>
      <c r="C1496" s="1" t="s">
        <v>2992</v>
      </c>
      <c r="D1496">
        <v>123</v>
      </c>
      <c r="E1496" t="s">
        <v>2</v>
      </c>
    </row>
    <row r="1497" spans="1:5" x14ac:dyDescent="0.25">
      <c r="A1497" t="s">
        <v>2993</v>
      </c>
      <c r="B1497" s="1">
        <f t="shared" ca="1" si="23"/>
        <v>33</v>
      </c>
      <c r="C1497" s="1" t="s">
        <v>2994</v>
      </c>
      <c r="D1497">
        <v>123</v>
      </c>
      <c r="E1497" t="s">
        <v>2</v>
      </c>
    </row>
    <row r="1498" spans="1:5" x14ac:dyDescent="0.25">
      <c r="A1498" t="s">
        <v>2995</v>
      </c>
      <c r="B1498" s="1">
        <f t="shared" ca="1" si="23"/>
        <v>39</v>
      </c>
      <c r="C1498" s="1" t="s">
        <v>2996</v>
      </c>
      <c r="D1498">
        <v>123</v>
      </c>
      <c r="E1498" t="s">
        <v>2</v>
      </c>
    </row>
    <row r="1499" spans="1:5" x14ac:dyDescent="0.25">
      <c r="A1499" t="s">
        <v>2997</v>
      </c>
      <c r="B1499" s="1">
        <f t="shared" ca="1" si="23"/>
        <v>47</v>
      </c>
      <c r="C1499" s="1" t="s">
        <v>2998</v>
      </c>
      <c r="D1499">
        <v>123</v>
      </c>
      <c r="E1499" t="s">
        <v>2</v>
      </c>
    </row>
    <row r="1500" spans="1:5" x14ac:dyDescent="0.25">
      <c r="A1500" t="s">
        <v>2999</v>
      </c>
      <c r="B1500" s="1">
        <f t="shared" ca="1" si="23"/>
        <v>33</v>
      </c>
      <c r="C1500" s="1" t="s">
        <v>3000</v>
      </c>
      <c r="D1500">
        <v>123</v>
      </c>
      <c r="E1500" t="s">
        <v>2</v>
      </c>
    </row>
    <row r="1501" spans="1:5" x14ac:dyDescent="0.25">
      <c r="A1501" t="s">
        <v>3001</v>
      </c>
      <c r="B1501" s="1">
        <f t="shared" ca="1" si="23"/>
        <v>53</v>
      </c>
      <c r="C1501" s="1" t="s">
        <v>3002</v>
      </c>
      <c r="D1501">
        <v>123</v>
      </c>
      <c r="E1501" t="s">
        <v>2</v>
      </c>
    </row>
    <row r="1502" spans="1:5" x14ac:dyDescent="0.25">
      <c r="A1502" t="s">
        <v>3003</v>
      </c>
      <c r="B1502" s="1">
        <f t="shared" ca="1" si="23"/>
        <v>52</v>
      </c>
      <c r="C1502" s="1" t="s">
        <v>3004</v>
      </c>
      <c r="D1502">
        <v>123</v>
      </c>
      <c r="E1502" t="s">
        <v>2</v>
      </c>
    </row>
    <row r="1503" spans="1:5" x14ac:dyDescent="0.25">
      <c r="A1503" t="s">
        <v>3005</v>
      </c>
      <c r="B1503" s="1">
        <f t="shared" ca="1" si="23"/>
        <v>51</v>
      </c>
      <c r="C1503" s="1" t="s">
        <v>3006</v>
      </c>
      <c r="D1503">
        <v>123</v>
      </c>
      <c r="E1503" t="s">
        <v>2</v>
      </c>
    </row>
    <row r="1504" spans="1:5" x14ac:dyDescent="0.25">
      <c r="A1504" t="s">
        <v>3007</v>
      </c>
      <c r="B1504" s="1">
        <f t="shared" ca="1" si="23"/>
        <v>57</v>
      </c>
      <c r="C1504" s="1" t="s">
        <v>3008</v>
      </c>
      <c r="D1504">
        <v>123</v>
      </c>
      <c r="E1504" t="s">
        <v>2</v>
      </c>
    </row>
    <row r="1505" spans="1:5" x14ac:dyDescent="0.25">
      <c r="A1505" t="s">
        <v>3009</v>
      </c>
      <c r="B1505" s="1">
        <f t="shared" ca="1" si="23"/>
        <v>28</v>
      </c>
      <c r="C1505" s="1" t="s">
        <v>3010</v>
      </c>
      <c r="D1505">
        <v>123</v>
      </c>
      <c r="E1505" t="s">
        <v>2</v>
      </c>
    </row>
    <row r="1506" spans="1:5" x14ac:dyDescent="0.25">
      <c r="A1506" t="s">
        <v>3011</v>
      </c>
      <c r="B1506" s="1">
        <f t="shared" ca="1" si="23"/>
        <v>66</v>
      </c>
      <c r="C1506" s="1" t="s">
        <v>3012</v>
      </c>
      <c r="D1506">
        <v>123</v>
      </c>
      <c r="E1506" t="s">
        <v>2</v>
      </c>
    </row>
    <row r="1507" spans="1:5" x14ac:dyDescent="0.25">
      <c r="A1507" t="s">
        <v>3013</v>
      </c>
      <c r="B1507" s="1">
        <f t="shared" ca="1" si="23"/>
        <v>27</v>
      </c>
      <c r="C1507" s="1" t="s">
        <v>3014</v>
      </c>
      <c r="D1507">
        <v>123</v>
      </c>
      <c r="E1507" t="s">
        <v>2</v>
      </c>
    </row>
    <row r="1508" spans="1:5" x14ac:dyDescent="0.25">
      <c r="A1508" t="s">
        <v>3015</v>
      </c>
      <c r="B1508" s="1">
        <f t="shared" ca="1" si="23"/>
        <v>61</v>
      </c>
      <c r="C1508" s="1" t="s">
        <v>3016</v>
      </c>
      <c r="D1508">
        <v>123</v>
      </c>
      <c r="E1508" t="s">
        <v>2</v>
      </c>
    </row>
    <row r="1509" spans="1:5" x14ac:dyDescent="0.25">
      <c r="A1509" t="s">
        <v>3017</v>
      </c>
      <c r="B1509" s="1">
        <f t="shared" ca="1" si="23"/>
        <v>52</v>
      </c>
      <c r="C1509" s="1" t="s">
        <v>3018</v>
      </c>
      <c r="D1509">
        <v>123</v>
      </c>
      <c r="E1509" t="s">
        <v>2</v>
      </c>
    </row>
    <row r="1510" spans="1:5" x14ac:dyDescent="0.25">
      <c r="A1510" t="s">
        <v>3019</v>
      </c>
      <c r="B1510" s="1">
        <f t="shared" ca="1" si="23"/>
        <v>30</v>
      </c>
      <c r="C1510" s="1" t="s">
        <v>3020</v>
      </c>
      <c r="D1510">
        <v>123</v>
      </c>
      <c r="E1510" t="s">
        <v>2</v>
      </c>
    </row>
    <row r="1511" spans="1:5" x14ac:dyDescent="0.25">
      <c r="A1511" t="s">
        <v>3021</v>
      </c>
      <c r="B1511" s="1">
        <f t="shared" ca="1" si="23"/>
        <v>26</v>
      </c>
      <c r="C1511" s="1" t="s">
        <v>3022</v>
      </c>
      <c r="D1511">
        <v>123</v>
      </c>
      <c r="E1511" t="s">
        <v>2</v>
      </c>
    </row>
    <row r="1512" spans="1:5" x14ac:dyDescent="0.25">
      <c r="A1512" t="s">
        <v>3023</v>
      </c>
      <c r="B1512" s="1">
        <f t="shared" ca="1" si="23"/>
        <v>40</v>
      </c>
      <c r="C1512" s="1" t="s">
        <v>3024</v>
      </c>
      <c r="D1512">
        <v>123</v>
      </c>
      <c r="E1512" t="s">
        <v>2</v>
      </c>
    </row>
    <row r="1513" spans="1:5" x14ac:dyDescent="0.25">
      <c r="A1513" t="s">
        <v>3025</v>
      </c>
      <c r="B1513" s="1">
        <f t="shared" ca="1" si="23"/>
        <v>68</v>
      </c>
      <c r="C1513" s="1" t="s">
        <v>3026</v>
      </c>
      <c r="D1513">
        <v>123</v>
      </c>
      <c r="E1513" t="s">
        <v>2</v>
      </c>
    </row>
    <row r="1514" spans="1:5" x14ac:dyDescent="0.25">
      <c r="A1514" t="s">
        <v>3027</v>
      </c>
      <c r="B1514" s="1">
        <f t="shared" ca="1" si="23"/>
        <v>58</v>
      </c>
      <c r="C1514" s="1" t="s">
        <v>3028</v>
      </c>
      <c r="D1514">
        <v>123</v>
      </c>
      <c r="E1514" t="s">
        <v>2</v>
      </c>
    </row>
    <row r="1515" spans="1:5" x14ac:dyDescent="0.25">
      <c r="A1515" t="s">
        <v>3029</v>
      </c>
      <c r="B1515" s="1">
        <f t="shared" ca="1" si="23"/>
        <v>55</v>
      </c>
      <c r="C1515" s="1" t="s">
        <v>3030</v>
      </c>
      <c r="D1515">
        <v>123</v>
      </c>
      <c r="E1515" t="s">
        <v>2</v>
      </c>
    </row>
    <row r="1516" spans="1:5" x14ac:dyDescent="0.25">
      <c r="A1516" t="s">
        <v>3031</v>
      </c>
      <c r="B1516" s="1">
        <f t="shared" ca="1" si="23"/>
        <v>49</v>
      </c>
      <c r="C1516" s="1" t="s">
        <v>3032</v>
      </c>
      <c r="D1516">
        <v>123</v>
      </c>
      <c r="E1516" t="s">
        <v>2</v>
      </c>
    </row>
    <row r="1517" spans="1:5" x14ac:dyDescent="0.25">
      <c r="A1517" t="s">
        <v>3033</v>
      </c>
      <c r="B1517" s="1">
        <f t="shared" ca="1" si="23"/>
        <v>30</v>
      </c>
      <c r="C1517" s="1" t="s">
        <v>3034</v>
      </c>
      <c r="D1517">
        <v>123</v>
      </c>
      <c r="E1517" t="s">
        <v>2</v>
      </c>
    </row>
    <row r="1518" spans="1:5" x14ac:dyDescent="0.25">
      <c r="A1518" t="s">
        <v>3035</v>
      </c>
      <c r="B1518" s="1">
        <f t="shared" ca="1" si="23"/>
        <v>45</v>
      </c>
      <c r="C1518" s="1" t="s">
        <v>3036</v>
      </c>
      <c r="D1518">
        <v>123</v>
      </c>
      <c r="E1518" t="s">
        <v>2</v>
      </c>
    </row>
    <row r="1519" spans="1:5" x14ac:dyDescent="0.25">
      <c r="A1519" t="s">
        <v>3037</v>
      </c>
      <c r="B1519" s="1">
        <f t="shared" ca="1" si="23"/>
        <v>50</v>
      </c>
      <c r="C1519" s="1" t="s">
        <v>3038</v>
      </c>
      <c r="D1519">
        <v>123</v>
      </c>
      <c r="E1519" t="s">
        <v>2</v>
      </c>
    </row>
    <row r="1520" spans="1:5" x14ac:dyDescent="0.25">
      <c r="A1520" t="s">
        <v>3039</v>
      </c>
      <c r="B1520" s="1">
        <f t="shared" ca="1" si="23"/>
        <v>62</v>
      </c>
      <c r="C1520" s="1" t="s">
        <v>3040</v>
      </c>
      <c r="D1520">
        <v>123</v>
      </c>
      <c r="E1520" t="s">
        <v>2</v>
      </c>
    </row>
    <row r="1521" spans="1:5" x14ac:dyDescent="0.25">
      <c r="A1521" t="s">
        <v>3041</v>
      </c>
      <c r="B1521" s="1">
        <f t="shared" ca="1" si="23"/>
        <v>30</v>
      </c>
      <c r="C1521" s="1" t="s">
        <v>3042</v>
      </c>
      <c r="D1521">
        <v>123</v>
      </c>
      <c r="E1521" t="s">
        <v>2</v>
      </c>
    </row>
    <row r="1522" spans="1:5" x14ac:dyDescent="0.25">
      <c r="A1522" t="s">
        <v>3043</v>
      </c>
      <c r="B1522" s="1">
        <f t="shared" ca="1" si="23"/>
        <v>53</v>
      </c>
      <c r="C1522" s="1" t="s">
        <v>3044</v>
      </c>
      <c r="D1522">
        <v>123</v>
      </c>
      <c r="E1522" t="s">
        <v>2</v>
      </c>
    </row>
    <row r="1523" spans="1:5" x14ac:dyDescent="0.25">
      <c r="A1523" t="s">
        <v>3045</v>
      </c>
      <c r="B1523" s="1">
        <f t="shared" ca="1" si="23"/>
        <v>44</v>
      </c>
      <c r="C1523" s="1" t="s">
        <v>3046</v>
      </c>
      <c r="D1523">
        <v>123</v>
      </c>
      <c r="E1523" t="s">
        <v>2</v>
      </c>
    </row>
    <row r="1524" spans="1:5" x14ac:dyDescent="0.25">
      <c r="A1524" t="s">
        <v>3047</v>
      </c>
      <c r="B1524" s="1">
        <f t="shared" ca="1" si="23"/>
        <v>28</v>
      </c>
      <c r="C1524" s="1" t="s">
        <v>3048</v>
      </c>
      <c r="D1524">
        <v>123</v>
      </c>
      <c r="E1524" t="s">
        <v>2</v>
      </c>
    </row>
    <row r="1525" spans="1:5" x14ac:dyDescent="0.25">
      <c r="A1525" t="s">
        <v>3049</v>
      </c>
      <c r="B1525" s="1">
        <f t="shared" ca="1" si="23"/>
        <v>27</v>
      </c>
      <c r="C1525" s="1" t="s">
        <v>3050</v>
      </c>
      <c r="D1525">
        <v>123</v>
      </c>
      <c r="E1525" t="s">
        <v>2</v>
      </c>
    </row>
    <row r="1526" spans="1:5" x14ac:dyDescent="0.25">
      <c r="A1526" t="s">
        <v>3051</v>
      </c>
      <c r="B1526" s="1">
        <f t="shared" ca="1" si="23"/>
        <v>25</v>
      </c>
      <c r="C1526" s="1" t="s">
        <v>3052</v>
      </c>
      <c r="D1526">
        <v>123</v>
      </c>
      <c r="E1526" t="s">
        <v>2</v>
      </c>
    </row>
    <row r="1527" spans="1:5" x14ac:dyDescent="0.25">
      <c r="A1527" t="s">
        <v>3053</v>
      </c>
      <c r="B1527" s="1">
        <f t="shared" ca="1" si="23"/>
        <v>45</v>
      </c>
      <c r="C1527" s="1" t="s">
        <v>3054</v>
      </c>
      <c r="D1527">
        <v>123</v>
      </c>
      <c r="E1527" t="s">
        <v>2</v>
      </c>
    </row>
    <row r="1528" spans="1:5" x14ac:dyDescent="0.25">
      <c r="A1528" t="s">
        <v>3055</v>
      </c>
      <c r="B1528" s="1">
        <f t="shared" ca="1" si="23"/>
        <v>68</v>
      </c>
      <c r="C1528" s="1" t="s">
        <v>3056</v>
      </c>
      <c r="D1528">
        <v>123</v>
      </c>
      <c r="E1528" t="s">
        <v>2</v>
      </c>
    </row>
    <row r="1529" spans="1:5" x14ac:dyDescent="0.25">
      <c r="A1529" t="s">
        <v>3057</v>
      </c>
      <c r="B1529" s="1">
        <f t="shared" ca="1" si="23"/>
        <v>70</v>
      </c>
      <c r="C1529" s="1" t="s">
        <v>3058</v>
      </c>
      <c r="D1529">
        <v>123</v>
      </c>
      <c r="E1529" t="s">
        <v>2</v>
      </c>
    </row>
    <row r="1530" spans="1:5" x14ac:dyDescent="0.25">
      <c r="A1530" t="s">
        <v>3059</v>
      </c>
      <c r="B1530" s="1">
        <f t="shared" ca="1" si="23"/>
        <v>57</v>
      </c>
      <c r="C1530" s="1" t="s">
        <v>3060</v>
      </c>
      <c r="D1530">
        <v>123</v>
      </c>
      <c r="E1530" t="s">
        <v>2</v>
      </c>
    </row>
    <row r="1531" spans="1:5" x14ac:dyDescent="0.25">
      <c r="A1531" t="s">
        <v>3061</v>
      </c>
      <c r="B1531" s="1">
        <f t="shared" ca="1" si="23"/>
        <v>41</v>
      </c>
      <c r="C1531" s="1" t="s">
        <v>3062</v>
      </c>
      <c r="D1531">
        <v>123</v>
      </c>
      <c r="E1531" t="s">
        <v>2</v>
      </c>
    </row>
    <row r="1532" spans="1:5" x14ac:dyDescent="0.25">
      <c r="A1532" t="s">
        <v>3063</v>
      </c>
      <c r="B1532" s="1">
        <f t="shared" ca="1" si="23"/>
        <v>27</v>
      </c>
      <c r="C1532" s="1" t="s">
        <v>3064</v>
      </c>
      <c r="D1532">
        <v>123</v>
      </c>
      <c r="E1532" t="s">
        <v>2</v>
      </c>
    </row>
    <row r="1533" spans="1:5" x14ac:dyDescent="0.25">
      <c r="A1533" t="s">
        <v>3065</v>
      </c>
      <c r="B1533" s="1">
        <f t="shared" ca="1" si="23"/>
        <v>35</v>
      </c>
      <c r="C1533" s="1" t="s">
        <v>3066</v>
      </c>
      <c r="D1533">
        <v>123</v>
      </c>
      <c r="E1533" t="s">
        <v>2</v>
      </c>
    </row>
    <row r="1534" spans="1:5" x14ac:dyDescent="0.25">
      <c r="A1534" t="s">
        <v>3067</v>
      </c>
      <c r="B1534" s="1">
        <f t="shared" ca="1" si="23"/>
        <v>63</v>
      </c>
      <c r="C1534" s="1" t="s">
        <v>3068</v>
      </c>
      <c r="D1534">
        <v>123</v>
      </c>
      <c r="E1534" t="s">
        <v>2</v>
      </c>
    </row>
    <row r="1535" spans="1:5" x14ac:dyDescent="0.25">
      <c r="A1535" t="s">
        <v>3069</v>
      </c>
      <c r="B1535" s="1">
        <f t="shared" ca="1" si="23"/>
        <v>40</v>
      </c>
      <c r="C1535" s="1" t="s">
        <v>3070</v>
      </c>
      <c r="D1535">
        <v>123</v>
      </c>
      <c r="E1535" t="s">
        <v>2</v>
      </c>
    </row>
    <row r="1536" spans="1:5" x14ac:dyDescent="0.25">
      <c r="A1536" t="s">
        <v>3071</v>
      </c>
      <c r="B1536" s="1">
        <f t="shared" ca="1" si="23"/>
        <v>22</v>
      </c>
      <c r="C1536" s="1" t="s">
        <v>3072</v>
      </c>
      <c r="D1536">
        <v>123</v>
      </c>
      <c r="E1536" t="s">
        <v>2</v>
      </c>
    </row>
    <row r="1537" spans="1:5" x14ac:dyDescent="0.25">
      <c r="A1537" t="s">
        <v>3073</v>
      </c>
      <c r="B1537" s="1">
        <f t="shared" ca="1" si="23"/>
        <v>52</v>
      </c>
      <c r="C1537" s="1" t="s">
        <v>3074</v>
      </c>
      <c r="D1537">
        <v>123</v>
      </c>
      <c r="E1537" t="s">
        <v>2</v>
      </c>
    </row>
    <row r="1538" spans="1:5" x14ac:dyDescent="0.25">
      <c r="A1538" t="s">
        <v>3075</v>
      </c>
      <c r="B1538" s="1">
        <f t="shared" ca="1" si="23"/>
        <v>54</v>
      </c>
      <c r="C1538" s="1" t="s">
        <v>3076</v>
      </c>
      <c r="D1538">
        <v>123</v>
      </c>
      <c r="E1538" t="s">
        <v>2</v>
      </c>
    </row>
    <row r="1539" spans="1:5" x14ac:dyDescent="0.25">
      <c r="A1539" t="s">
        <v>3077</v>
      </c>
      <c r="B1539" s="1">
        <f t="shared" ca="1" si="23"/>
        <v>32</v>
      </c>
      <c r="C1539" s="1" t="s">
        <v>3078</v>
      </c>
      <c r="D1539">
        <v>123</v>
      </c>
      <c r="E1539" t="s">
        <v>2</v>
      </c>
    </row>
    <row r="1540" spans="1:5" x14ac:dyDescent="0.25">
      <c r="A1540" t="s">
        <v>3079</v>
      </c>
      <c r="B1540" s="1">
        <f t="shared" ca="1" si="23"/>
        <v>50</v>
      </c>
      <c r="C1540" s="1" t="s">
        <v>3080</v>
      </c>
      <c r="D1540">
        <v>123</v>
      </c>
      <c r="E1540" t="s">
        <v>2</v>
      </c>
    </row>
    <row r="1541" spans="1:5" x14ac:dyDescent="0.25">
      <c r="A1541" t="s">
        <v>3081</v>
      </c>
      <c r="B1541" s="1">
        <f t="shared" ref="B1541:B1604" ca="1" si="24">YEAR(NOW())-MID(C1541,7,4)</f>
        <v>64</v>
      </c>
      <c r="C1541" s="1" t="s">
        <v>3082</v>
      </c>
      <c r="D1541">
        <v>123</v>
      </c>
      <c r="E1541" t="s">
        <v>2</v>
      </c>
    </row>
    <row r="1542" spans="1:5" x14ac:dyDescent="0.25">
      <c r="A1542" t="s">
        <v>3083</v>
      </c>
      <c r="B1542" s="1">
        <f t="shared" ca="1" si="24"/>
        <v>63</v>
      </c>
      <c r="C1542" s="1" t="s">
        <v>3084</v>
      </c>
      <c r="D1542">
        <v>123</v>
      </c>
      <c r="E1542" t="s">
        <v>2</v>
      </c>
    </row>
    <row r="1543" spans="1:5" x14ac:dyDescent="0.25">
      <c r="A1543" t="s">
        <v>3085</v>
      </c>
      <c r="B1543" s="1">
        <f t="shared" ca="1" si="24"/>
        <v>42</v>
      </c>
      <c r="C1543" s="1" t="s">
        <v>3086</v>
      </c>
      <c r="D1543">
        <v>123</v>
      </c>
      <c r="E1543" t="s">
        <v>2</v>
      </c>
    </row>
    <row r="1544" spans="1:5" x14ac:dyDescent="0.25">
      <c r="A1544" t="s">
        <v>3087</v>
      </c>
      <c r="B1544" s="1">
        <f t="shared" ca="1" si="24"/>
        <v>40</v>
      </c>
      <c r="C1544" s="1" t="s">
        <v>3088</v>
      </c>
      <c r="D1544">
        <v>123</v>
      </c>
      <c r="E1544" t="s">
        <v>2</v>
      </c>
    </row>
    <row r="1545" spans="1:5" x14ac:dyDescent="0.25">
      <c r="A1545" t="s">
        <v>3089</v>
      </c>
      <c r="B1545" s="1">
        <f t="shared" ca="1" si="24"/>
        <v>38</v>
      </c>
      <c r="C1545" s="1" t="s">
        <v>3090</v>
      </c>
      <c r="D1545">
        <v>123</v>
      </c>
      <c r="E1545" t="s">
        <v>2</v>
      </c>
    </row>
    <row r="1546" spans="1:5" x14ac:dyDescent="0.25">
      <c r="A1546" t="s">
        <v>3091</v>
      </c>
      <c r="B1546" s="1">
        <f t="shared" ca="1" si="24"/>
        <v>50</v>
      </c>
      <c r="C1546" s="1" t="s">
        <v>3092</v>
      </c>
      <c r="D1546">
        <v>123</v>
      </c>
      <c r="E1546" t="s">
        <v>2</v>
      </c>
    </row>
    <row r="1547" spans="1:5" x14ac:dyDescent="0.25">
      <c r="A1547" t="s">
        <v>3093</v>
      </c>
      <c r="B1547" s="1">
        <f t="shared" ca="1" si="24"/>
        <v>70</v>
      </c>
      <c r="C1547" s="1" t="s">
        <v>3094</v>
      </c>
      <c r="D1547">
        <v>123</v>
      </c>
      <c r="E1547" t="s">
        <v>2</v>
      </c>
    </row>
    <row r="1548" spans="1:5" x14ac:dyDescent="0.25">
      <c r="A1548" t="s">
        <v>3095</v>
      </c>
      <c r="B1548" s="1">
        <f t="shared" ca="1" si="24"/>
        <v>62</v>
      </c>
      <c r="C1548" s="1" t="s">
        <v>3096</v>
      </c>
      <c r="D1548">
        <v>123</v>
      </c>
      <c r="E1548" t="s">
        <v>2</v>
      </c>
    </row>
    <row r="1549" spans="1:5" x14ac:dyDescent="0.25">
      <c r="A1549" t="s">
        <v>3097</v>
      </c>
      <c r="B1549" s="1">
        <f t="shared" ca="1" si="24"/>
        <v>48</v>
      </c>
      <c r="C1549" s="1" t="s">
        <v>3098</v>
      </c>
      <c r="D1549">
        <v>123</v>
      </c>
      <c r="E1549" t="s">
        <v>2</v>
      </c>
    </row>
    <row r="1550" spans="1:5" x14ac:dyDescent="0.25">
      <c r="A1550" t="s">
        <v>3099</v>
      </c>
      <c r="B1550" s="1">
        <f t="shared" ca="1" si="24"/>
        <v>34</v>
      </c>
      <c r="C1550" s="1" t="s">
        <v>3100</v>
      </c>
      <c r="D1550">
        <v>123</v>
      </c>
      <c r="E1550" t="s">
        <v>2</v>
      </c>
    </row>
    <row r="1551" spans="1:5" x14ac:dyDescent="0.25">
      <c r="A1551" t="s">
        <v>3101</v>
      </c>
      <c r="B1551" s="1">
        <f t="shared" ca="1" si="24"/>
        <v>27</v>
      </c>
      <c r="C1551" s="1" t="s">
        <v>3102</v>
      </c>
      <c r="D1551">
        <v>123</v>
      </c>
      <c r="E1551" t="s">
        <v>2</v>
      </c>
    </row>
    <row r="1552" spans="1:5" x14ac:dyDescent="0.25">
      <c r="A1552" t="s">
        <v>3103</v>
      </c>
      <c r="B1552" s="1">
        <f t="shared" ca="1" si="24"/>
        <v>70</v>
      </c>
      <c r="C1552" s="1" t="s">
        <v>3104</v>
      </c>
      <c r="D1552">
        <v>123</v>
      </c>
      <c r="E1552" t="s">
        <v>2</v>
      </c>
    </row>
    <row r="1553" spans="1:5" x14ac:dyDescent="0.25">
      <c r="A1553" t="s">
        <v>3105</v>
      </c>
      <c r="B1553" s="1">
        <f t="shared" ca="1" si="24"/>
        <v>38</v>
      </c>
      <c r="C1553" s="1" t="s">
        <v>3106</v>
      </c>
      <c r="D1553">
        <v>123</v>
      </c>
      <c r="E1553" t="s">
        <v>2</v>
      </c>
    </row>
    <row r="1554" spans="1:5" x14ac:dyDescent="0.25">
      <c r="A1554" t="s">
        <v>3107</v>
      </c>
      <c r="B1554" s="1">
        <f t="shared" ca="1" si="24"/>
        <v>44</v>
      </c>
      <c r="C1554" s="1" t="s">
        <v>3108</v>
      </c>
      <c r="D1554">
        <v>123</v>
      </c>
      <c r="E1554" t="s">
        <v>2</v>
      </c>
    </row>
    <row r="1555" spans="1:5" x14ac:dyDescent="0.25">
      <c r="A1555" t="s">
        <v>3109</v>
      </c>
      <c r="B1555" s="1">
        <f t="shared" ca="1" si="24"/>
        <v>24</v>
      </c>
      <c r="C1555" s="1" t="s">
        <v>3110</v>
      </c>
      <c r="D1555">
        <v>123</v>
      </c>
      <c r="E1555" t="s">
        <v>2</v>
      </c>
    </row>
    <row r="1556" spans="1:5" x14ac:dyDescent="0.25">
      <c r="A1556" t="s">
        <v>3111</v>
      </c>
      <c r="B1556" s="1">
        <f t="shared" ca="1" si="24"/>
        <v>26</v>
      </c>
      <c r="C1556" s="1" t="s">
        <v>3112</v>
      </c>
      <c r="D1556">
        <v>123</v>
      </c>
      <c r="E1556" t="s">
        <v>2</v>
      </c>
    </row>
    <row r="1557" spans="1:5" x14ac:dyDescent="0.25">
      <c r="A1557" t="s">
        <v>3113</v>
      </c>
      <c r="B1557" s="1">
        <f t="shared" ca="1" si="24"/>
        <v>35</v>
      </c>
      <c r="C1557" s="1" t="s">
        <v>3114</v>
      </c>
      <c r="D1557">
        <v>123</v>
      </c>
      <c r="E1557" t="s">
        <v>2</v>
      </c>
    </row>
    <row r="1558" spans="1:5" x14ac:dyDescent="0.25">
      <c r="A1558" t="s">
        <v>3115</v>
      </c>
      <c r="B1558" s="1">
        <f t="shared" ca="1" si="24"/>
        <v>46</v>
      </c>
      <c r="C1558" s="1" t="s">
        <v>3116</v>
      </c>
      <c r="D1558">
        <v>123</v>
      </c>
      <c r="E1558" t="s">
        <v>2</v>
      </c>
    </row>
    <row r="1559" spans="1:5" x14ac:dyDescent="0.25">
      <c r="A1559" t="s">
        <v>3117</v>
      </c>
      <c r="B1559" s="1">
        <f t="shared" ca="1" si="24"/>
        <v>58</v>
      </c>
      <c r="C1559" s="1" t="s">
        <v>3118</v>
      </c>
      <c r="D1559">
        <v>123</v>
      </c>
      <c r="E1559" t="s">
        <v>2</v>
      </c>
    </row>
    <row r="1560" spans="1:5" x14ac:dyDescent="0.25">
      <c r="A1560" t="s">
        <v>3119</v>
      </c>
      <c r="B1560" s="1">
        <f t="shared" ca="1" si="24"/>
        <v>63</v>
      </c>
      <c r="C1560" s="1" t="s">
        <v>3120</v>
      </c>
      <c r="D1560">
        <v>123</v>
      </c>
      <c r="E1560" t="s">
        <v>2</v>
      </c>
    </row>
    <row r="1561" spans="1:5" x14ac:dyDescent="0.25">
      <c r="A1561" t="s">
        <v>3121</v>
      </c>
      <c r="B1561" s="1">
        <f t="shared" ca="1" si="24"/>
        <v>56</v>
      </c>
      <c r="C1561" s="1" t="s">
        <v>3122</v>
      </c>
      <c r="D1561">
        <v>123</v>
      </c>
      <c r="E1561" t="s">
        <v>2</v>
      </c>
    </row>
    <row r="1562" spans="1:5" x14ac:dyDescent="0.25">
      <c r="A1562" t="s">
        <v>3123</v>
      </c>
      <c r="B1562" s="1">
        <f t="shared" ca="1" si="24"/>
        <v>63</v>
      </c>
      <c r="C1562" s="1" t="s">
        <v>3124</v>
      </c>
      <c r="D1562">
        <v>123</v>
      </c>
      <c r="E1562" t="s">
        <v>2</v>
      </c>
    </row>
    <row r="1563" spans="1:5" x14ac:dyDescent="0.25">
      <c r="A1563" t="s">
        <v>3125</v>
      </c>
      <c r="B1563" s="1">
        <f t="shared" ca="1" si="24"/>
        <v>28</v>
      </c>
      <c r="C1563" s="1" t="s">
        <v>3126</v>
      </c>
      <c r="D1563">
        <v>123</v>
      </c>
      <c r="E1563" t="s">
        <v>2</v>
      </c>
    </row>
    <row r="1564" spans="1:5" x14ac:dyDescent="0.25">
      <c r="A1564" t="s">
        <v>3127</v>
      </c>
      <c r="B1564" s="1">
        <f t="shared" ca="1" si="24"/>
        <v>22</v>
      </c>
      <c r="C1564" s="1" t="s">
        <v>3128</v>
      </c>
      <c r="D1564">
        <v>123</v>
      </c>
      <c r="E1564" t="s">
        <v>2</v>
      </c>
    </row>
    <row r="1565" spans="1:5" x14ac:dyDescent="0.25">
      <c r="A1565" t="s">
        <v>3129</v>
      </c>
      <c r="B1565" s="1">
        <f t="shared" ca="1" si="24"/>
        <v>68</v>
      </c>
      <c r="C1565" s="1" t="s">
        <v>3130</v>
      </c>
      <c r="D1565">
        <v>123</v>
      </c>
      <c r="E1565" t="s">
        <v>2</v>
      </c>
    </row>
    <row r="1566" spans="1:5" x14ac:dyDescent="0.25">
      <c r="A1566" t="s">
        <v>3131</v>
      </c>
      <c r="B1566" s="1">
        <f t="shared" ca="1" si="24"/>
        <v>26</v>
      </c>
      <c r="C1566" s="1" t="s">
        <v>3132</v>
      </c>
      <c r="D1566">
        <v>123</v>
      </c>
      <c r="E1566" t="s">
        <v>2</v>
      </c>
    </row>
    <row r="1567" spans="1:5" x14ac:dyDescent="0.25">
      <c r="A1567" t="s">
        <v>3133</v>
      </c>
      <c r="B1567" s="1">
        <f t="shared" ca="1" si="24"/>
        <v>67</v>
      </c>
      <c r="C1567" s="1" t="s">
        <v>3134</v>
      </c>
      <c r="D1567">
        <v>123</v>
      </c>
      <c r="E1567" t="s">
        <v>2</v>
      </c>
    </row>
    <row r="1568" spans="1:5" x14ac:dyDescent="0.25">
      <c r="A1568" t="s">
        <v>3135</v>
      </c>
      <c r="B1568" s="1">
        <f t="shared" ca="1" si="24"/>
        <v>31</v>
      </c>
      <c r="C1568" s="1" t="s">
        <v>3136</v>
      </c>
      <c r="D1568">
        <v>123</v>
      </c>
      <c r="E1568" t="s">
        <v>2</v>
      </c>
    </row>
    <row r="1569" spans="1:5" x14ac:dyDescent="0.25">
      <c r="A1569" t="s">
        <v>3137</v>
      </c>
      <c r="B1569" s="1">
        <f t="shared" ca="1" si="24"/>
        <v>44</v>
      </c>
      <c r="C1569" s="1" t="s">
        <v>3138</v>
      </c>
      <c r="D1569">
        <v>123</v>
      </c>
      <c r="E1569" t="s">
        <v>2</v>
      </c>
    </row>
    <row r="1570" spans="1:5" x14ac:dyDescent="0.25">
      <c r="A1570" t="s">
        <v>3139</v>
      </c>
      <c r="B1570" s="1">
        <f t="shared" ca="1" si="24"/>
        <v>50</v>
      </c>
      <c r="C1570" s="1" t="s">
        <v>3140</v>
      </c>
      <c r="D1570">
        <v>123</v>
      </c>
      <c r="E1570" t="s">
        <v>2</v>
      </c>
    </row>
    <row r="1571" spans="1:5" x14ac:dyDescent="0.25">
      <c r="A1571" t="s">
        <v>3141</v>
      </c>
      <c r="B1571" s="1">
        <f t="shared" ca="1" si="24"/>
        <v>24</v>
      </c>
      <c r="C1571" s="1" t="s">
        <v>3142</v>
      </c>
      <c r="D1571">
        <v>123</v>
      </c>
      <c r="E1571" t="s">
        <v>2</v>
      </c>
    </row>
    <row r="1572" spans="1:5" x14ac:dyDescent="0.25">
      <c r="A1572" t="s">
        <v>3143</v>
      </c>
      <c r="B1572" s="1">
        <f t="shared" ca="1" si="24"/>
        <v>62</v>
      </c>
      <c r="C1572" s="1" t="s">
        <v>3144</v>
      </c>
      <c r="D1572">
        <v>123</v>
      </c>
      <c r="E1572" t="s">
        <v>2</v>
      </c>
    </row>
    <row r="1573" spans="1:5" x14ac:dyDescent="0.25">
      <c r="A1573" t="s">
        <v>3145</v>
      </c>
      <c r="B1573" s="1">
        <f t="shared" ca="1" si="24"/>
        <v>26</v>
      </c>
      <c r="C1573" s="1" t="s">
        <v>3146</v>
      </c>
      <c r="D1573">
        <v>123</v>
      </c>
      <c r="E1573" t="s">
        <v>2</v>
      </c>
    </row>
    <row r="1574" spans="1:5" x14ac:dyDescent="0.25">
      <c r="A1574" t="s">
        <v>3147</v>
      </c>
      <c r="B1574" s="1">
        <f t="shared" ca="1" si="24"/>
        <v>61</v>
      </c>
      <c r="C1574" s="1" t="s">
        <v>3148</v>
      </c>
      <c r="D1574">
        <v>123</v>
      </c>
      <c r="E1574" t="s">
        <v>2</v>
      </c>
    </row>
    <row r="1575" spans="1:5" x14ac:dyDescent="0.25">
      <c r="A1575" t="s">
        <v>3149</v>
      </c>
      <c r="B1575" s="1">
        <f t="shared" ca="1" si="24"/>
        <v>49</v>
      </c>
      <c r="C1575" s="1" t="s">
        <v>3150</v>
      </c>
      <c r="D1575">
        <v>123</v>
      </c>
      <c r="E1575" t="s">
        <v>2</v>
      </c>
    </row>
    <row r="1576" spans="1:5" x14ac:dyDescent="0.25">
      <c r="A1576" t="s">
        <v>3151</v>
      </c>
      <c r="B1576" s="1">
        <f t="shared" ca="1" si="24"/>
        <v>63</v>
      </c>
      <c r="C1576" s="1" t="s">
        <v>3152</v>
      </c>
      <c r="D1576">
        <v>123</v>
      </c>
      <c r="E1576" t="s">
        <v>2</v>
      </c>
    </row>
    <row r="1577" spans="1:5" x14ac:dyDescent="0.25">
      <c r="A1577" t="s">
        <v>3153</v>
      </c>
      <c r="B1577" s="1">
        <f t="shared" ca="1" si="24"/>
        <v>52</v>
      </c>
      <c r="C1577" s="1" t="s">
        <v>3154</v>
      </c>
      <c r="D1577">
        <v>123</v>
      </c>
      <c r="E1577" t="s">
        <v>2</v>
      </c>
    </row>
    <row r="1578" spans="1:5" x14ac:dyDescent="0.25">
      <c r="A1578" t="s">
        <v>3155</v>
      </c>
      <c r="B1578" s="1">
        <f t="shared" ca="1" si="24"/>
        <v>52</v>
      </c>
      <c r="C1578" s="1" t="s">
        <v>3156</v>
      </c>
      <c r="D1578">
        <v>123</v>
      </c>
      <c r="E1578" t="s">
        <v>2</v>
      </c>
    </row>
    <row r="1579" spans="1:5" x14ac:dyDescent="0.25">
      <c r="A1579" t="s">
        <v>3157</v>
      </c>
      <c r="B1579" s="1">
        <f t="shared" ca="1" si="24"/>
        <v>60</v>
      </c>
      <c r="C1579" s="1" t="s">
        <v>3158</v>
      </c>
      <c r="D1579">
        <v>123</v>
      </c>
      <c r="E1579" t="s">
        <v>2</v>
      </c>
    </row>
    <row r="1580" spans="1:5" x14ac:dyDescent="0.25">
      <c r="A1580" t="s">
        <v>3159</v>
      </c>
      <c r="B1580" s="1">
        <f t="shared" ca="1" si="24"/>
        <v>32</v>
      </c>
      <c r="C1580" s="1" t="s">
        <v>3160</v>
      </c>
      <c r="D1580">
        <v>123</v>
      </c>
      <c r="E1580" t="s">
        <v>2</v>
      </c>
    </row>
    <row r="1581" spans="1:5" x14ac:dyDescent="0.25">
      <c r="A1581" t="s">
        <v>3161</v>
      </c>
      <c r="B1581" s="1">
        <f t="shared" ca="1" si="24"/>
        <v>69</v>
      </c>
      <c r="C1581" s="1" t="s">
        <v>3162</v>
      </c>
      <c r="D1581">
        <v>123</v>
      </c>
      <c r="E1581" t="s">
        <v>2</v>
      </c>
    </row>
    <row r="1582" spans="1:5" x14ac:dyDescent="0.25">
      <c r="A1582" t="s">
        <v>3163</v>
      </c>
      <c r="B1582" s="1">
        <f t="shared" ca="1" si="24"/>
        <v>22</v>
      </c>
      <c r="C1582" s="1" t="s">
        <v>3164</v>
      </c>
      <c r="D1582">
        <v>123</v>
      </c>
      <c r="E1582" t="s">
        <v>2</v>
      </c>
    </row>
    <row r="1583" spans="1:5" x14ac:dyDescent="0.25">
      <c r="A1583" t="s">
        <v>3165</v>
      </c>
      <c r="B1583" s="1">
        <f t="shared" ca="1" si="24"/>
        <v>60</v>
      </c>
      <c r="C1583" s="1" t="s">
        <v>3166</v>
      </c>
      <c r="D1583">
        <v>123</v>
      </c>
      <c r="E1583" t="s">
        <v>2</v>
      </c>
    </row>
    <row r="1584" spans="1:5" x14ac:dyDescent="0.25">
      <c r="A1584" t="s">
        <v>3167</v>
      </c>
      <c r="B1584" s="1">
        <f t="shared" ca="1" si="24"/>
        <v>60</v>
      </c>
      <c r="C1584" s="1" t="s">
        <v>3168</v>
      </c>
      <c r="D1584">
        <v>123</v>
      </c>
      <c r="E1584" t="s">
        <v>2</v>
      </c>
    </row>
    <row r="1585" spans="1:5" x14ac:dyDescent="0.25">
      <c r="A1585" t="s">
        <v>3169</v>
      </c>
      <c r="B1585" s="1">
        <f t="shared" ca="1" si="24"/>
        <v>69</v>
      </c>
      <c r="C1585" s="1" t="s">
        <v>3170</v>
      </c>
      <c r="D1585">
        <v>123</v>
      </c>
      <c r="E1585" t="s">
        <v>2</v>
      </c>
    </row>
    <row r="1586" spans="1:5" x14ac:dyDescent="0.25">
      <c r="A1586" t="s">
        <v>3171</v>
      </c>
      <c r="B1586" s="1">
        <f t="shared" ca="1" si="24"/>
        <v>58</v>
      </c>
      <c r="C1586" s="1" t="s">
        <v>3172</v>
      </c>
      <c r="D1586">
        <v>123</v>
      </c>
      <c r="E1586" t="s">
        <v>2</v>
      </c>
    </row>
    <row r="1587" spans="1:5" x14ac:dyDescent="0.25">
      <c r="A1587" t="s">
        <v>3173</v>
      </c>
      <c r="B1587" s="1">
        <f t="shared" ca="1" si="24"/>
        <v>45</v>
      </c>
      <c r="C1587" s="1" t="s">
        <v>3174</v>
      </c>
      <c r="D1587">
        <v>123</v>
      </c>
      <c r="E1587" t="s">
        <v>2</v>
      </c>
    </row>
    <row r="1588" spans="1:5" x14ac:dyDescent="0.25">
      <c r="A1588" t="s">
        <v>3175</v>
      </c>
      <c r="B1588" s="1">
        <f t="shared" ca="1" si="24"/>
        <v>37</v>
      </c>
      <c r="C1588" s="1" t="s">
        <v>3176</v>
      </c>
      <c r="D1588">
        <v>123</v>
      </c>
      <c r="E1588" t="s">
        <v>2</v>
      </c>
    </row>
    <row r="1589" spans="1:5" x14ac:dyDescent="0.25">
      <c r="A1589" t="s">
        <v>3177</v>
      </c>
      <c r="B1589" s="1">
        <f t="shared" ca="1" si="24"/>
        <v>54</v>
      </c>
      <c r="C1589" s="1" t="s">
        <v>3178</v>
      </c>
      <c r="D1589">
        <v>123</v>
      </c>
      <c r="E1589" t="s">
        <v>2</v>
      </c>
    </row>
    <row r="1590" spans="1:5" x14ac:dyDescent="0.25">
      <c r="A1590" t="s">
        <v>3179</v>
      </c>
      <c r="B1590" s="1">
        <f t="shared" ca="1" si="24"/>
        <v>58</v>
      </c>
      <c r="C1590" s="1" t="s">
        <v>3180</v>
      </c>
      <c r="D1590">
        <v>123</v>
      </c>
      <c r="E1590" t="s">
        <v>2</v>
      </c>
    </row>
    <row r="1591" spans="1:5" x14ac:dyDescent="0.25">
      <c r="A1591" t="s">
        <v>3181</v>
      </c>
      <c r="B1591" s="1">
        <f t="shared" ca="1" si="24"/>
        <v>59</v>
      </c>
      <c r="C1591" s="1" t="s">
        <v>3182</v>
      </c>
      <c r="D1591">
        <v>123</v>
      </c>
      <c r="E1591" t="s">
        <v>2</v>
      </c>
    </row>
    <row r="1592" spans="1:5" x14ac:dyDescent="0.25">
      <c r="A1592" t="s">
        <v>3183</v>
      </c>
      <c r="B1592" s="1">
        <f t="shared" ca="1" si="24"/>
        <v>41</v>
      </c>
      <c r="C1592" s="1" t="s">
        <v>3184</v>
      </c>
      <c r="D1592">
        <v>123</v>
      </c>
      <c r="E1592" t="s">
        <v>2</v>
      </c>
    </row>
    <row r="1593" spans="1:5" x14ac:dyDescent="0.25">
      <c r="A1593" t="s">
        <v>3185</v>
      </c>
      <c r="B1593" s="1">
        <f t="shared" ca="1" si="24"/>
        <v>51</v>
      </c>
      <c r="C1593" s="1" t="s">
        <v>3186</v>
      </c>
      <c r="D1593">
        <v>123</v>
      </c>
      <c r="E1593" t="s">
        <v>2</v>
      </c>
    </row>
    <row r="1594" spans="1:5" x14ac:dyDescent="0.25">
      <c r="A1594" t="s">
        <v>3187</v>
      </c>
      <c r="B1594" s="1">
        <f t="shared" ca="1" si="24"/>
        <v>63</v>
      </c>
      <c r="C1594" s="1" t="s">
        <v>3188</v>
      </c>
      <c r="D1594">
        <v>123</v>
      </c>
      <c r="E1594" t="s">
        <v>2</v>
      </c>
    </row>
    <row r="1595" spans="1:5" x14ac:dyDescent="0.25">
      <c r="A1595" t="s">
        <v>3189</v>
      </c>
      <c r="B1595" s="1">
        <f t="shared" ca="1" si="24"/>
        <v>65</v>
      </c>
      <c r="C1595" s="1" t="s">
        <v>3190</v>
      </c>
      <c r="D1595">
        <v>123</v>
      </c>
      <c r="E1595" t="s">
        <v>2</v>
      </c>
    </row>
    <row r="1596" spans="1:5" x14ac:dyDescent="0.25">
      <c r="A1596" t="s">
        <v>3191</v>
      </c>
      <c r="B1596" s="1">
        <f t="shared" ca="1" si="24"/>
        <v>34</v>
      </c>
      <c r="C1596" s="1" t="s">
        <v>3192</v>
      </c>
      <c r="D1596">
        <v>123</v>
      </c>
      <c r="E1596" t="s">
        <v>2</v>
      </c>
    </row>
    <row r="1597" spans="1:5" x14ac:dyDescent="0.25">
      <c r="A1597" t="s">
        <v>3193</v>
      </c>
      <c r="B1597" s="1">
        <f t="shared" ca="1" si="24"/>
        <v>65</v>
      </c>
      <c r="C1597" s="1" t="s">
        <v>3194</v>
      </c>
      <c r="D1597">
        <v>123</v>
      </c>
      <c r="E1597" t="s">
        <v>2</v>
      </c>
    </row>
    <row r="1598" spans="1:5" x14ac:dyDescent="0.25">
      <c r="A1598" t="s">
        <v>3195</v>
      </c>
      <c r="B1598" s="1">
        <f t="shared" ca="1" si="24"/>
        <v>45</v>
      </c>
      <c r="C1598" s="1" t="s">
        <v>3196</v>
      </c>
      <c r="D1598">
        <v>123</v>
      </c>
      <c r="E1598" t="s">
        <v>2</v>
      </c>
    </row>
    <row r="1599" spans="1:5" x14ac:dyDescent="0.25">
      <c r="A1599" t="s">
        <v>3197</v>
      </c>
      <c r="B1599" s="1">
        <f t="shared" ca="1" si="24"/>
        <v>24</v>
      </c>
      <c r="C1599" s="1" t="s">
        <v>3198</v>
      </c>
      <c r="D1599">
        <v>123</v>
      </c>
      <c r="E1599" t="s">
        <v>2</v>
      </c>
    </row>
    <row r="1600" spans="1:5" x14ac:dyDescent="0.25">
      <c r="A1600" t="s">
        <v>3199</v>
      </c>
      <c r="B1600" s="1">
        <f t="shared" ca="1" si="24"/>
        <v>36</v>
      </c>
      <c r="C1600" s="1" t="s">
        <v>3200</v>
      </c>
      <c r="D1600">
        <v>123</v>
      </c>
      <c r="E1600" t="s">
        <v>2</v>
      </c>
    </row>
    <row r="1601" spans="1:5" x14ac:dyDescent="0.25">
      <c r="A1601" t="s">
        <v>3201</v>
      </c>
      <c r="B1601" s="1">
        <f t="shared" ca="1" si="24"/>
        <v>38</v>
      </c>
      <c r="C1601" s="1" t="s">
        <v>3202</v>
      </c>
      <c r="D1601">
        <v>123</v>
      </c>
      <c r="E1601" t="s">
        <v>2</v>
      </c>
    </row>
    <row r="1602" spans="1:5" x14ac:dyDescent="0.25">
      <c r="A1602" t="s">
        <v>3203</v>
      </c>
      <c r="B1602" s="1">
        <f t="shared" ca="1" si="24"/>
        <v>39</v>
      </c>
      <c r="C1602" s="1" t="s">
        <v>3204</v>
      </c>
      <c r="D1602">
        <v>123</v>
      </c>
      <c r="E1602" t="s">
        <v>2</v>
      </c>
    </row>
    <row r="1603" spans="1:5" x14ac:dyDescent="0.25">
      <c r="A1603" t="s">
        <v>3205</v>
      </c>
      <c r="B1603" s="1">
        <f t="shared" ca="1" si="24"/>
        <v>50</v>
      </c>
      <c r="C1603" s="1" t="s">
        <v>3206</v>
      </c>
      <c r="D1603">
        <v>123</v>
      </c>
      <c r="E1603" t="s">
        <v>2</v>
      </c>
    </row>
    <row r="1604" spans="1:5" x14ac:dyDescent="0.25">
      <c r="A1604" t="s">
        <v>3207</v>
      </c>
      <c r="B1604" s="1">
        <f t="shared" ca="1" si="24"/>
        <v>26</v>
      </c>
      <c r="C1604" s="1" t="s">
        <v>3208</v>
      </c>
      <c r="D1604">
        <v>123</v>
      </c>
      <c r="E1604" t="s">
        <v>2</v>
      </c>
    </row>
    <row r="1605" spans="1:5" x14ac:dyDescent="0.25">
      <c r="A1605" t="s">
        <v>3209</v>
      </c>
      <c r="B1605" s="1">
        <f t="shared" ref="B1605:B1668" ca="1" si="25">YEAR(NOW())-MID(C1605,7,4)</f>
        <v>47</v>
      </c>
      <c r="C1605" s="1" t="s">
        <v>3210</v>
      </c>
      <c r="D1605">
        <v>123</v>
      </c>
      <c r="E1605" t="s">
        <v>2</v>
      </c>
    </row>
    <row r="1606" spans="1:5" x14ac:dyDescent="0.25">
      <c r="A1606" t="s">
        <v>3211</v>
      </c>
      <c r="B1606" s="1">
        <f t="shared" ca="1" si="25"/>
        <v>40</v>
      </c>
      <c r="C1606" s="1" t="s">
        <v>3212</v>
      </c>
      <c r="D1606">
        <v>123</v>
      </c>
      <c r="E1606" t="s">
        <v>2</v>
      </c>
    </row>
    <row r="1607" spans="1:5" x14ac:dyDescent="0.25">
      <c r="A1607" t="s">
        <v>3213</v>
      </c>
      <c r="B1607" s="1">
        <f t="shared" ca="1" si="25"/>
        <v>63</v>
      </c>
      <c r="C1607" s="1" t="s">
        <v>3214</v>
      </c>
      <c r="D1607">
        <v>123</v>
      </c>
      <c r="E1607" t="s">
        <v>2</v>
      </c>
    </row>
    <row r="1608" spans="1:5" x14ac:dyDescent="0.25">
      <c r="A1608" t="s">
        <v>3215</v>
      </c>
      <c r="B1608" s="1">
        <f t="shared" ca="1" si="25"/>
        <v>55</v>
      </c>
      <c r="C1608" s="1" t="s">
        <v>3216</v>
      </c>
      <c r="D1608">
        <v>123</v>
      </c>
      <c r="E1608" t="s">
        <v>2</v>
      </c>
    </row>
    <row r="1609" spans="1:5" x14ac:dyDescent="0.25">
      <c r="A1609" t="s">
        <v>3217</v>
      </c>
      <c r="B1609" s="1">
        <f t="shared" ca="1" si="25"/>
        <v>34</v>
      </c>
      <c r="C1609" s="1" t="s">
        <v>3218</v>
      </c>
      <c r="D1609">
        <v>123</v>
      </c>
      <c r="E1609" t="s">
        <v>2</v>
      </c>
    </row>
    <row r="1610" spans="1:5" x14ac:dyDescent="0.25">
      <c r="A1610" t="s">
        <v>3219</v>
      </c>
      <c r="B1610" s="1">
        <f t="shared" ca="1" si="25"/>
        <v>26</v>
      </c>
      <c r="C1610" s="1" t="s">
        <v>3220</v>
      </c>
      <c r="D1610">
        <v>123</v>
      </c>
      <c r="E1610" t="s">
        <v>2</v>
      </c>
    </row>
    <row r="1611" spans="1:5" x14ac:dyDescent="0.25">
      <c r="A1611" t="s">
        <v>3221</v>
      </c>
      <c r="B1611" s="1">
        <f t="shared" ca="1" si="25"/>
        <v>41</v>
      </c>
      <c r="C1611" s="1" t="s">
        <v>3222</v>
      </c>
      <c r="D1611">
        <v>123</v>
      </c>
      <c r="E1611" t="s">
        <v>2</v>
      </c>
    </row>
    <row r="1612" spans="1:5" x14ac:dyDescent="0.25">
      <c r="A1612" t="s">
        <v>3223</v>
      </c>
      <c r="B1612" s="1">
        <f t="shared" ca="1" si="25"/>
        <v>51</v>
      </c>
      <c r="C1612" s="1" t="s">
        <v>3224</v>
      </c>
      <c r="D1612">
        <v>123</v>
      </c>
      <c r="E1612" t="s">
        <v>2</v>
      </c>
    </row>
    <row r="1613" spans="1:5" x14ac:dyDescent="0.25">
      <c r="A1613" t="s">
        <v>3225</v>
      </c>
      <c r="B1613" s="1">
        <f t="shared" ca="1" si="25"/>
        <v>33</v>
      </c>
      <c r="C1613" s="1" t="s">
        <v>3226</v>
      </c>
      <c r="D1613">
        <v>123</v>
      </c>
      <c r="E1613" t="s">
        <v>2</v>
      </c>
    </row>
    <row r="1614" spans="1:5" x14ac:dyDescent="0.25">
      <c r="A1614" t="s">
        <v>3227</v>
      </c>
      <c r="B1614" s="1">
        <f t="shared" ca="1" si="25"/>
        <v>50</v>
      </c>
      <c r="C1614" s="1" t="s">
        <v>3228</v>
      </c>
      <c r="D1614">
        <v>123</v>
      </c>
      <c r="E1614" t="s">
        <v>2</v>
      </c>
    </row>
    <row r="1615" spans="1:5" x14ac:dyDescent="0.25">
      <c r="A1615" t="s">
        <v>3229</v>
      </c>
      <c r="B1615" s="1">
        <f t="shared" ca="1" si="25"/>
        <v>43</v>
      </c>
      <c r="C1615" s="1" t="s">
        <v>3230</v>
      </c>
      <c r="D1615">
        <v>123</v>
      </c>
      <c r="E1615" t="s">
        <v>2</v>
      </c>
    </row>
    <row r="1616" spans="1:5" x14ac:dyDescent="0.25">
      <c r="A1616" t="s">
        <v>3231</v>
      </c>
      <c r="B1616" s="1">
        <f t="shared" ca="1" si="25"/>
        <v>26</v>
      </c>
      <c r="C1616" s="1" t="s">
        <v>3232</v>
      </c>
      <c r="D1616">
        <v>123</v>
      </c>
      <c r="E1616" t="s">
        <v>2</v>
      </c>
    </row>
    <row r="1617" spans="1:5" x14ac:dyDescent="0.25">
      <c r="A1617" t="s">
        <v>3233</v>
      </c>
      <c r="B1617" s="1">
        <f t="shared" ca="1" si="25"/>
        <v>43</v>
      </c>
      <c r="C1617" s="1" t="s">
        <v>3234</v>
      </c>
      <c r="D1617">
        <v>123</v>
      </c>
      <c r="E1617" t="s">
        <v>2</v>
      </c>
    </row>
    <row r="1618" spans="1:5" x14ac:dyDescent="0.25">
      <c r="A1618" t="s">
        <v>3235</v>
      </c>
      <c r="B1618" s="1">
        <f t="shared" ca="1" si="25"/>
        <v>40</v>
      </c>
      <c r="C1618" s="1" t="s">
        <v>3236</v>
      </c>
      <c r="D1618">
        <v>123</v>
      </c>
      <c r="E1618" t="s">
        <v>2</v>
      </c>
    </row>
    <row r="1619" spans="1:5" x14ac:dyDescent="0.25">
      <c r="A1619" t="s">
        <v>3237</v>
      </c>
      <c r="B1619" s="1">
        <f t="shared" ca="1" si="25"/>
        <v>57</v>
      </c>
      <c r="C1619" s="1" t="s">
        <v>3238</v>
      </c>
      <c r="D1619">
        <v>123</v>
      </c>
      <c r="E1619" t="s">
        <v>2</v>
      </c>
    </row>
    <row r="1620" spans="1:5" x14ac:dyDescent="0.25">
      <c r="A1620" t="s">
        <v>3239</v>
      </c>
      <c r="B1620" s="1">
        <f t="shared" ca="1" si="25"/>
        <v>23</v>
      </c>
      <c r="C1620" s="1" t="s">
        <v>3240</v>
      </c>
      <c r="D1620">
        <v>123</v>
      </c>
      <c r="E1620" t="s">
        <v>2</v>
      </c>
    </row>
    <row r="1621" spans="1:5" x14ac:dyDescent="0.25">
      <c r="A1621" t="s">
        <v>3241</v>
      </c>
      <c r="B1621" s="1">
        <f t="shared" ca="1" si="25"/>
        <v>60</v>
      </c>
      <c r="C1621" s="1" t="s">
        <v>3242</v>
      </c>
      <c r="D1621">
        <v>123</v>
      </c>
      <c r="E1621" t="s">
        <v>2</v>
      </c>
    </row>
    <row r="1622" spans="1:5" x14ac:dyDescent="0.25">
      <c r="A1622" t="s">
        <v>3243</v>
      </c>
      <c r="B1622" s="1">
        <f t="shared" ca="1" si="25"/>
        <v>51</v>
      </c>
      <c r="C1622" s="1" t="s">
        <v>3244</v>
      </c>
      <c r="D1622">
        <v>123</v>
      </c>
      <c r="E1622" t="s">
        <v>2</v>
      </c>
    </row>
    <row r="1623" spans="1:5" x14ac:dyDescent="0.25">
      <c r="A1623" t="s">
        <v>3245</v>
      </c>
      <c r="B1623" s="1">
        <f t="shared" ca="1" si="25"/>
        <v>26</v>
      </c>
      <c r="C1623" s="1" t="s">
        <v>3246</v>
      </c>
      <c r="D1623">
        <v>123</v>
      </c>
      <c r="E1623" t="s">
        <v>2</v>
      </c>
    </row>
    <row r="1624" spans="1:5" x14ac:dyDescent="0.25">
      <c r="A1624" t="s">
        <v>3247</v>
      </c>
      <c r="B1624" s="1">
        <f t="shared" ca="1" si="25"/>
        <v>30</v>
      </c>
      <c r="C1624" s="1" t="s">
        <v>3248</v>
      </c>
      <c r="D1624">
        <v>123</v>
      </c>
      <c r="E1624" t="s">
        <v>2</v>
      </c>
    </row>
    <row r="1625" spans="1:5" x14ac:dyDescent="0.25">
      <c r="A1625" t="s">
        <v>3249</v>
      </c>
      <c r="B1625" s="1">
        <f t="shared" ca="1" si="25"/>
        <v>34</v>
      </c>
      <c r="C1625" s="1" t="s">
        <v>3250</v>
      </c>
      <c r="D1625">
        <v>123</v>
      </c>
      <c r="E1625" t="s">
        <v>2</v>
      </c>
    </row>
    <row r="1626" spans="1:5" x14ac:dyDescent="0.25">
      <c r="A1626" t="s">
        <v>3251</v>
      </c>
      <c r="B1626" s="1">
        <f t="shared" ca="1" si="25"/>
        <v>51</v>
      </c>
      <c r="C1626" s="1" t="s">
        <v>3252</v>
      </c>
      <c r="D1626">
        <v>123</v>
      </c>
      <c r="E1626" t="s">
        <v>2</v>
      </c>
    </row>
    <row r="1627" spans="1:5" x14ac:dyDescent="0.25">
      <c r="A1627" t="s">
        <v>3253</v>
      </c>
      <c r="B1627" s="1">
        <f t="shared" ca="1" si="25"/>
        <v>36</v>
      </c>
      <c r="C1627" s="1" t="s">
        <v>3254</v>
      </c>
      <c r="D1627">
        <v>123</v>
      </c>
      <c r="E1627" t="s">
        <v>2</v>
      </c>
    </row>
    <row r="1628" spans="1:5" x14ac:dyDescent="0.25">
      <c r="A1628" t="s">
        <v>3255</v>
      </c>
      <c r="B1628" s="1">
        <f t="shared" ca="1" si="25"/>
        <v>62</v>
      </c>
      <c r="C1628" s="1" t="s">
        <v>3256</v>
      </c>
      <c r="D1628">
        <v>123</v>
      </c>
      <c r="E1628" t="s">
        <v>2</v>
      </c>
    </row>
    <row r="1629" spans="1:5" x14ac:dyDescent="0.25">
      <c r="A1629" t="s">
        <v>3257</v>
      </c>
      <c r="B1629" s="1">
        <f t="shared" ca="1" si="25"/>
        <v>28</v>
      </c>
      <c r="C1629" s="1" t="s">
        <v>3258</v>
      </c>
      <c r="D1629">
        <v>123</v>
      </c>
      <c r="E1629" t="s">
        <v>2</v>
      </c>
    </row>
    <row r="1630" spans="1:5" x14ac:dyDescent="0.25">
      <c r="A1630" t="s">
        <v>3259</v>
      </c>
      <c r="B1630" s="1">
        <f t="shared" ca="1" si="25"/>
        <v>29</v>
      </c>
      <c r="C1630" s="1" t="s">
        <v>3260</v>
      </c>
      <c r="D1630">
        <v>123</v>
      </c>
      <c r="E1630" t="s">
        <v>2</v>
      </c>
    </row>
    <row r="1631" spans="1:5" x14ac:dyDescent="0.25">
      <c r="A1631" t="s">
        <v>3261</v>
      </c>
      <c r="B1631" s="1">
        <f t="shared" ca="1" si="25"/>
        <v>65</v>
      </c>
      <c r="C1631" s="1" t="s">
        <v>3262</v>
      </c>
      <c r="D1631">
        <v>123</v>
      </c>
      <c r="E1631" t="s">
        <v>2</v>
      </c>
    </row>
    <row r="1632" spans="1:5" x14ac:dyDescent="0.25">
      <c r="A1632" t="s">
        <v>3263</v>
      </c>
      <c r="B1632" s="1">
        <f t="shared" ca="1" si="25"/>
        <v>66</v>
      </c>
      <c r="C1632" s="1" t="s">
        <v>3264</v>
      </c>
      <c r="D1632">
        <v>123</v>
      </c>
      <c r="E1632" t="s">
        <v>2</v>
      </c>
    </row>
    <row r="1633" spans="1:5" x14ac:dyDescent="0.25">
      <c r="A1633" t="s">
        <v>3265</v>
      </c>
      <c r="B1633" s="1">
        <f t="shared" ca="1" si="25"/>
        <v>52</v>
      </c>
      <c r="C1633" s="1" t="s">
        <v>3266</v>
      </c>
      <c r="D1633">
        <v>123</v>
      </c>
      <c r="E1633" t="s">
        <v>2</v>
      </c>
    </row>
    <row r="1634" spans="1:5" x14ac:dyDescent="0.25">
      <c r="A1634" t="s">
        <v>3267</v>
      </c>
      <c r="B1634" s="1">
        <f t="shared" ca="1" si="25"/>
        <v>48</v>
      </c>
      <c r="C1634" s="1" t="s">
        <v>3268</v>
      </c>
      <c r="D1634">
        <v>123</v>
      </c>
      <c r="E1634" t="s">
        <v>2</v>
      </c>
    </row>
    <row r="1635" spans="1:5" x14ac:dyDescent="0.25">
      <c r="A1635" t="s">
        <v>3269</v>
      </c>
      <c r="B1635" s="1">
        <f t="shared" ca="1" si="25"/>
        <v>51</v>
      </c>
      <c r="C1635" s="1" t="s">
        <v>3270</v>
      </c>
      <c r="D1635">
        <v>123</v>
      </c>
      <c r="E1635" t="s">
        <v>2</v>
      </c>
    </row>
    <row r="1636" spans="1:5" x14ac:dyDescent="0.25">
      <c r="A1636" t="s">
        <v>3271</v>
      </c>
      <c r="B1636" s="1">
        <f t="shared" ca="1" si="25"/>
        <v>67</v>
      </c>
      <c r="C1636" s="1" t="s">
        <v>3272</v>
      </c>
      <c r="D1636">
        <v>123</v>
      </c>
      <c r="E1636" t="s">
        <v>2</v>
      </c>
    </row>
    <row r="1637" spans="1:5" x14ac:dyDescent="0.25">
      <c r="A1637" t="s">
        <v>3273</v>
      </c>
      <c r="B1637" s="1">
        <f t="shared" ca="1" si="25"/>
        <v>70</v>
      </c>
      <c r="C1637" s="1" t="s">
        <v>3274</v>
      </c>
      <c r="D1637">
        <v>123</v>
      </c>
      <c r="E1637" t="s">
        <v>2</v>
      </c>
    </row>
    <row r="1638" spans="1:5" x14ac:dyDescent="0.25">
      <c r="A1638" t="s">
        <v>3275</v>
      </c>
      <c r="B1638" s="1">
        <f t="shared" ca="1" si="25"/>
        <v>42</v>
      </c>
      <c r="C1638" s="1" t="s">
        <v>3276</v>
      </c>
      <c r="D1638">
        <v>123</v>
      </c>
      <c r="E1638" t="s">
        <v>2</v>
      </c>
    </row>
    <row r="1639" spans="1:5" x14ac:dyDescent="0.25">
      <c r="A1639" t="s">
        <v>3277</v>
      </c>
      <c r="B1639" s="1">
        <f t="shared" ca="1" si="25"/>
        <v>70</v>
      </c>
      <c r="C1639" s="1" t="s">
        <v>3278</v>
      </c>
      <c r="D1639">
        <v>123</v>
      </c>
      <c r="E1639" t="s">
        <v>2</v>
      </c>
    </row>
    <row r="1640" spans="1:5" x14ac:dyDescent="0.25">
      <c r="A1640" t="s">
        <v>3279</v>
      </c>
      <c r="B1640" s="1">
        <f t="shared" ca="1" si="25"/>
        <v>48</v>
      </c>
      <c r="C1640" s="1" t="s">
        <v>3280</v>
      </c>
      <c r="D1640">
        <v>123</v>
      </c>
      <c r="E1640" t="s">
        <v>2</v>
      </c>
    </row>
    <row r="1641" spans="1:5" x14ac:dyDescent="0.25">
      <c r="A1641" t="s">
        <v>3281</v>
      </c>
      <c r="B1641" s="1">
        <f t="shared" ca="1" si="25"/>
        <v>33</v>
      </c>
      <c r="C1641" s="1" t="s">
        <v>3282</v>
      </c>
      <c r="D1641">
        <v>123</v>
      </c>
      <c r="E1641" t="s">
        <v>2</v>
      </c>
    </row>
    <row r="1642" spans="1:5" x14ac:dyDescent="0.25">
      <c r="A1642" t="s">
        <v>3283</v>
      </c>
      <c r="B1642" s="1">
        <f t="shared" ca="1" si="25"/>
        <v>48</v>
      </c>
      <c r="C1642" s="1" t="s">
        <v>3284</v>
      </c>
      <c r="D1642">
        <v>123</v>
      </c>
      <c r="E1642" t="s">
        <v>2</v>
      </c>
    </row>
    <row r="1643" spans="1:5" x14ac:dyDescent="0.25">
      <c r="A1643" t="s">
        <v>3285</v>
      </c>
      <c r="B1643" s="1">
        <f t="shared" ca="1" si="25"/>
        <v>49</v>
      </c>
      <c r="C1643" s="1" t="s">
        <v>3286</v>
      </c>
      <c r="D1643">
        <v>123</v>
      </c>
      <c r="E1643" t="s">
        <v>2</v>
      </c>
    </row>
    <row r="1644" spans="1:5" x14ac:dyDescent="0.25">
      <c r="A1644" t="s">
        <v>3287</v>
      </c>
      <c r="B1644" s="1">
        <f t="shared" ca="1" si="25"/>
        <v>26</v>
      </c>
      <c r="C1644" s="1" t="s">
        <v>3288</v>
      </c>
      <c r="D1644">
        <v>123</v>
      </c>
      <c r="E1644" t="s">
        <v>2</v>
      </c>
    </row>
    <row r="1645" spans="1:5" x14ac:dyDescent="0.25">
      <c r="A1645" t="s">
        <v>3289</v>
      </c>
      <c r="B1645" s="1">
        <f t="shared" ca="1" si="25"/>
        <v>64</v>
      </c>
      <c r="C1645" s="1" t="s">
        <v>3290</v>
      </c>
      <c r="D1645">
        <v>123</v>
      </c>
      <c r="E1645" t="s">
        <v>2</v>
      </c>
    </row>
    <row r="1646" spans="1:5" x14ac:dyDescent="0.25">
      <c r="A1646" t="s">
        <v>3291</v>
      </c>
      <c r="B1646" s="1">
        <f t="shared" ca="1" si="25"/>
        <v>67</v>
      </c>
      <c r="C1646" s="1" t="s">
        <v>3292</v>
      </c>
      <c r="D1646">
        <v>123</v>
      </c>
      <c r="E1646" t="s">
        <v>2</v>
      </c>
    </row>
    <row r="1647" spans="1:5" x14ac:dyDescent="0.25">
      <c r="A1647" t="s">
        <v>3293</v>
      </c>
      <c r="B1647" s="1">
        <f t="shared" ca="1" si="25"/>
        <v>57</v>
      </c>
      <c r="C1647" s="1" t="s">
        <v>3294</v>
      </c>
      <c r="D1647">
        <v>123</v>
      </c>
      <c r="E1647" t="s">
        <v>2</v>
      </c>
    </row>
    <row r="1648" spans="1:5" x14ac:dyDescent="0.25">
      <c r="A1648" t="s">
        <v>3295</v>
      </c>
      <c r="B1648" s="1">
        <f t="shared" ca="1" si="25"/>
        <v>52</v>
      </c>
      <c r="C1648" s="1" t="s">
        <v>3296</v>
      </c>
      <c r="D1648">
        <v>123</v>
      </c>
      <c r="E1648" t="s">
        <v>2</v>
      </c>
    </row>
    <row r="1649" spans="1:5" x14ac:dyDescent="0.25">
      <c r="A1649" t="s">
        <v>3297</v>
      </c>
      <c r="B1649" s="1">
        <f t="shared" ca="1" si="25"/>
        <v>60</v>
      </c>
      <c r="C1649" s="1" t="s">
        <v>3298</v>
      </c>
      <c r="D1649">
        <v>123</v>
      </c>
      <c r="E1649" t="s">
        <v>2</v>
      </c>
    </row>
    <row r="1650" spans="1:5" x14ac:dyDescent="0.25">
      <c r="A1650" t="s">
        <v>3299</v>
      </c>
      <c r="B1650" s="1">
        <f t="shared" ca="1" si="25"/>
        <v>40</v>
      </c>
      <c r="C1650" s="1" t="s">
        <v>3300</v>
      </c>
      <c r="D1650">
        <v>123</v>
      </c>
      <c r="E1650" t="s">
        <v>2</v>
      </c>
    </row>
    <row r="1651" spans="1:5" x14ac:dyDescent="0.25">
      <c r="A1651" t="s">
        <v>3301</v>
      </c>
      <c r="B1651" s="1">
        <f t="shared" ca="1" si="25"/>
        <v>50</v>
      </c>
      <c r="C1651" s="1" t="s">
        <v>3302</v>
      </c>
      <c r="D1651">
        <v>123</v>
      </c>
      <c r="E1651" t="s">
        <v>2</v>
      </c>
    </row>
    <row r="1652" spans="1:5" x14ac:dyDescent="0.25">
      <c r="A1652" t="s">
        <v>3303</v>
      </c>
      <c r="B1652" s="1">
        <f t="shared" ca="1" si="25"/>
        <v>40</v>
      </c>
      <c r="C1652" s="1" t="s">
        <v>3304</v>
      </c>
      <c r="D1652">
        <v>123</v>
      </c>
      <c r="E1652" t="s">
        <v>2</v>
      </c>
    </row>
    <row r="1653" spans="1:5" x14ac:dyDescent="0.25">
      <c r="A1653" t="s">
        <v>3305</v>
      </c>
      <c r="B1653" s="1">
        <f t="shared" ca="1" si="25"/>
        <v>46</v>
      </c>
      <c r="C1653" s="1" t="s">
        <v>3306</v>
      </c>
      <c r="D1653">
        <v>123</v>
      </c>
      <c r="E1653" t="s">
        <v>2</v>
      </c>
    </row>
    <row r="1654" spans="1:5" x14ac:dyDescent="0.25">
      <c r="A1654" t="s">
        <v>3307</v>
      </c>
      <c r="B1654" s="1">
        <f t="shared" ca="1" si="25"/>
        <v>60</v>
      </c>
      <c r="C1654" s="1" t="s">
        <v>3308</v>
      </c>
      <c r="D1654">
        <v>123</v>
      </c>
      <c r="E1654" t="s">
        <v>2</v>
      </c>
    </row>
    <row r="1655" spans="1:5" x14ac:dyDescent="0.25">
      <c r="A1655" t="s">
        <v>3309</v>
      </c>
      <c r="B1655" s="1">
        <f t="shared" ca="1" si="25"/>
        <v>24</v>
      </c>
      <c r="C1655" s="1" t="s">
        <v>3310</v>
      </c>
      <c r="D1655">
        <v>123</v>
      </c>
      <c r="E1655" t="s">
        <v>2</v>
      </c>
    </row>
    <row r="1656" spans="1:5" x14ac:dyDescent="0.25">
      <c r="A1656" t="s">
        <v>3311</v>
      </c>
      <c r="B1656" s="1">
        <f t="shared" ca="1" si="25"/>
        <v>44</v>
      </c>
      <c r="C1656" s="1" t="s">
        <v>3312</v>
      </c>
      <c r="D1656">
        <v>123</v>
      </c>
      <c r="E1656" t="s">
        <v>2</v>
      </c>
    </row>
    <row r="1657" spans="1:5" x14ac:dyDescent="0.25">
      <c r="A1657" t="s">
        <v>3313</v>
      </c>
      <c r="B1657" s="1">
        <f t="shared" ca="1" si="25"/>
        <v>34</v>
      </c>
      <c r="C1657" s="1" t="s">
        <v>3314</v>
      </c>
      <c r="D1657">
        <v>123</v>
      </c>
      <c r="E1657" t="s">
        <v>2</v>
      </c>
    </row>
    <row r="1658" spans="1:5" x14ac:dyDescent="0.25">
      <c r="A1658" t="s">
        <v>3315</v>
      </c>
      <c r="B1658" s="1">
        <f t="shared" ca="1" si="25"/>
        <v>51</v>
      </c>
      <c r="C1658" s="1" t="s">
        <v>3316</v>
      </c>
      <c r="D1658">
        <v>123</v>
      </c>
      <c r="E1658" t="s">
        <v>2</v>
      </c>
    </row>
    <row r="1659" spans="1:5" x14ac:dyDescent="0.25">
      <c r="A1659" t="s">
        <v>3317</v>
      </c>
      <c r="B1659" s="1">
        <f t="shared" ca="1" si="25"/>
        <v>58</v>
      </c>
      <c r="C1659" s="1" t="s">
        <v>3318</v>
      </c>
      <c r="D1659">
        <v>123</v>
      </c>
      <c r="E1659" t="s">
        <v>2</v>
      </c>
    </row>
    <row r="1660" spans="1:5" x14ac:dyDescent="0.25">
      <c r="A1660" t="s">
        <v>3319</v>
      </c>
      <c r="B1660" s="1">
        <f t="shared" ca="1" si="25"/>
        <v>69</v>
      </c>
      <c r="C1660" s="1" t="s">
        <v>3320</v>
      </c>
      <c r="D1660">
        <v>123</v>
      </c>
      <c r="E1660" t="s">
        <v>2</v>
      </c>
    </row>
    <row r="1661" spans="1:5" x14ac:dyDescent="0.25">
      <c r="A1661" t="s">
        <v>3321</v>
      </c>
      <c r="B1661" s="1">
        <f t="shared" ca="1" si="25"/>
        <v>36</v>
      </c>
      <c r="C1661" s="1" t="s">
        <v>3322</v>
      </c>
      <c r="D1661">
        <v>123</v>
      </c>
      <c r="E1661" t="s">
        <v>2</v>
      </c>
    </row>
    <row r="1662" spans="1:5" x14ac:dyDescent="0.25">
      <c r="A1662" t="s">
        <v>3323</v>
      </c>
      <c r="B1662" s="1">
        <f t="shared" ca="1" si="25"/>
        <v>49</v>
      </c>
      <c r="C1662" s="1" t="s">
        <v>3324</v>
      </c>
      <c r="D1662">
        <v>123</v>
      </c>
      <c r="E1662" t="s">
        <v>2</v>
      </c>
    </row>
    <row r="1663" spans="1:5" x14ac:dyDescent="0.25">
      <c r="A1663" t="s">
        <v>3325</v>
      </c>
      <c r="B1663" s="1">
        <f t="shared" ca="1" si="25"/>
        <v>25</v>
      </c>
      <c r="C1663" s="1" t="s">
        <v>3326</v>
      </c>
      <c r="D1663">
        <v>123</v>
      </c>
      <c r="E1663" t="s">
        <v>2</v>
      </c>
    </row>
    <row r="1664" spans="1:5" x14ac:dyDescent="0.25">
      <c r="A1664" t="s">
        <v>3327</v>
      </c>
      <c r="B1664" s="1">
        <f t="shared" ca="1" si="25"/>
        <v>64</v>
      </c>
      <c r="C1664" s="1" t="s">
        <v>3328</v>
      </c>
      <c r="D1664">
        <v>123</v>
      </c>
      <c r="E1664" t="s">
        <v>2</v>
      </c>
    </row>
    <row r="1665" spans="1:5" x14ac:dyDescent="0.25">
      <c r="A1665" t="s">
        <v>3329</v>
      </c>
      <c r="B1665" s="1">
        <f t="shared" ca="1" si="25"/>
        <v>52</v>
      </c>
      <c r="C1665" s="1" t="s">
        <v>3330</v>
      </c>
      <c r="D1665">
        <v>123</v>
      </c>
      <c r="E1665" t="s">
        <v>2</v>
      </c>
    </row>
    <row r="1666" spans="1:5" x14ac:dyDescent="0.25">
      <c r="A1666" t="s">
        <v>3331</v>
      </c>
      <c r="B1666" s="1">
        <f t="shared" ca="1" si="25"/>
        <v>25</v>
      </c>
      <c r="C1666" s="1" t="s">
        <v>3332</v>
      </c>
      <c r="D1666">
        <v>123</v>
      </c>
      <c r="E1666" t="s">
        <v>2</v>
      </c>
    </row>
    <row r="1667" spans="1:5" x14ac:dyDescent="0.25">
      <c r="A1667" t="s">
        <v>3333</v>
      </c>
      <c r="B1667" s="1">
        <f t="shared" ca="1" si="25"/>
        <v>70</v>
      </c>
      <c r="C1667" s="1" t="s">
        <v>3334</v>
      </c>
      <c r="D1667">
        <v>123</v>
      </c>
      <c r="E1667" t="s">
        <v>2</v>
      </c>
    </row>
    <row r="1668" spans="1:5" x14ac:dyDescent="0.25">
      <c r="A1668" t="s">
        <v>3335</v>
      </c>
      <c r="B1668" s="1">
        <f t="shared" ca="1" si="25"/>
        <v>49</v>
      </c>
      <c r="C1668" s="1" t="s">
        <v>3336</v>
      </c>
      <c r="D1668">
        <v>123</v>
      </c>
      <c r="E1668" t="s">
        <v>2</v>
      </c>
    </row>
    <row r="1669" spans="1:5" x14ac:dyDescent="0.25">
      <c r="A1669" t="s">
        <v>3337</v>
      </c>
      <c r="B1669" s="1">
        <f t="shared" ref="B1669:B1732" ca="1" si="26">YEAR(NOW())-MID(C1669,7,4)</f>
        <v>40</v>
      </c>
      <c r="C1669" s="1" t="s">
        <v>3338</v>
      </c>
      <c r="D1669">
        <v>123</v>
      </c>
      <c r="E1669" t="s">
        <v>2</v>
      </c>
    </row>
    <row r="1670" spans="1:5" x14ac:dyDescent="0.25">
      <c r="A1670" t="s">
        <v>3339</v>
      </c>
      <c r="B1670" s="1">
        <f t="shared" ca="1" si="26"/>
        <v>65</v>
      </c>
      <c r="C1670" s="1" t="s">
        <v>3340</v>
      </c>
      <c r="D1670">
        <v>123</v>
      </c>
      <c r="E1670" t="s">
        <v>2</v>
      </c>
    </row>
    <row r="1671" spans="1:5" x14ac:dyDescent="0.25">
      <c r="A1671" t="s">
        <v>3341</v>
      </c>
      <c r="B1671" s="1">
        <f t="shared" ca="1" si="26"/>
        <v>33</v>
      </c>
      <c r="C1671" s="1" t="s">
        <v>3342</v>
      </c>
      <c r="D1671">
        <v>123</v>
      </c>
      <c r="E1671" t="s">
        <v>2</v>
      </c>
    </row>
    <row r="1672" spans="1:5" x14ac:dyDescent="0.25">
      <c r="A1672" t="s">
        <v>3343</v>
      </c>
      <c r="B1672" s="1">
        <f t="shared" ca="1" si="26"/>
        <v>47</v>
      </c>
      <c r="C1672" s="1" t="s">
        <v>3344</v>
      </c>
      <c r="D1672">
        <v>123</v>
      </c>
      <c r="E1672" t="s">
        <v>2</v>
      </c>
    </row>
    <row r="1673" spans="1:5" x14ac:dyDescent="0.25">
      <c r="A1673" t="s">
        <v>3345</v>
      </c>
      <c r="B1673" s="1">
        <f t="shared" ca="1" si="26"/>
        <v>59</v>
      </c>
      <c r="C1673" s="1" t="s">
        <v>3346</v>
      </c>
      <c r="D1673">
        <v>123</v>
      </c>
      <c r="E1673" t="s">
        <v>2</v>
      </c>
    </row>
    <row r="1674" spans="1:5" x14ac:dyDescent="0.25">
      <c r="A1674" t="s">
        <v>3347</v>
      </c>
      <c r="B1674" s="1">
        <f t="shared" ca="1" si="26"/>
        <v>46</v>
      </c>
      <c r="C1674" s="1" t="s">
        <v>3348</v>
      </c>
      <c r="D1674">
        <v>123</v>
      </c>
      <c r="E1674" t="s">
        <v>2</v>
      </c>
    </row>
    <row r="1675" spans="1:5" x14ac:dyDescent="0.25">
      <c r="A1675" t="s">
        <v>3349</v>
      </c>
      <c r="B1675" s="1">
        <f t="shared" ca="1" si="26"/>
        <v>35</v>
      </c>
      <c r="C1675" s="1" t="s">
        <v>3350</v>
      </c>
      <c r="D1675">
        <v>123</v>
      </c>
      <c r="E1675" t="s">
        <v>2</v>
      </c>
    </row>
    <row r="1676" spans="1:5" x14ac:dyDescent="0.25">
      <c r="A1676" t="s">
        <v>3351</v>
      </c>
      <c r="B1676" s="1">
        <f t="shared" ca="1" si="26"/>
        <v>46</v>
      </c>
      <c r="C1676" s="1" t="s">
        <v>3352</v>
      </c>
      <c r="D1676">
        <v>123</v>
      </c>
      <c r="E1676" t="s">
        <v>2</v>
      </c>
    </row>
    <row r="1677" spans="1:5" x14ac:dyDescent="0.25">
      <c r="A1677" t="s">
        <v>3353</v>
      </c>
      <c r="B1677" s="1">
        <f t="shared" ca="1" si="26"/>
        <v>28</v>
      </c>
      <c r="C1677" s="1" t="s">
        <v>3354</v>
      </c>
      <c r="D1677">
        <v>123</v>
      </c>
      <c r="E1677" t="s">
        <v>2</v>
      </c>
    </row>
    <row r="1678" spans="1:5" x14ac:dyDescent="0.25">
      <c r="A1678" t="s">
        <v>3355</v>
      </c>
      <c r="B1678" s="1">
        <f t="shared" ca="1" si="26"/>
        <v>31</v>
      </c>
      <c r="C1678" s="1" t="s">
        <v>3356</v>
      </c>
      <c r="D1678">
        <v>123</v>
      </c>
      <c r="E1678" t="s">
        <v>2</v>
      </c>
    </row>
    <row r="1679" spans="1:5" x14ac:dyDescent="0.25">
      <c r="A1679" t="s">
        <v>3357</v>
      </c>
      <c r="B1679" s="1">
        <f t="shared" ca="1" si="26"/>
        <v>46</v>
      </c>
      <c r="C1679" s="1" t="s">
        <v>3358</v>
      </c>
      <c r="D1679">
        <v>123</v>
      </c>
      <c r="E1679" t="s">
        <v>2</v>
      </c>
    </row>
    <row r="1680" spans="1:5" x14ac:dyDescent="0.25">
      <c r="A1680" t="s">
        <v>3359</v>
      </c>
      <c r="B1680" s="1">
        <f t="shared" ca="1" si="26"/>
        <v>68</v>
      </c>
      <c r="C1680" s="1" t="s">
        <v>3360</v>
      </c>
      <c r="D1680">
        <v>123</v>
      </c>
      <c r="E1680" t="s">
        <v>2</v>
      </c>
    </row>
    <row r="1681" spans="1:5" x14ac:dyDescent="0.25">
      <c r="A1681" t="s">
        <v>3361</v>
      </c>
      <c r="B1681" s="1">
        <f t="shared" ca="1" si="26"/>
        <v>34</v>
      </c>
      <c r="C1681" s="1" t="s">
        <v>3362</v>
      </c>
      <c r="D1681">
        <v>123</v>
      </c>
      <c r="E1681" t="s">
        <v>2</v>
      </c>
    </row>
    <row r="1682" spans="1:5" x14ac:dyDescent="0.25">
      <c r="A1682" t="s">
        <v>3363</v>
      </c>
      <c r="B1682" s="1">
        <f t="shared" ca="1" si="26"/>
        <v>68</v>
      </c>
      <c r="C1682" s="1" t="s">
        <v>3364</v>
      </c>
      <c r="D1682">
        <v>123</v>
      </c>
      <c r="E1682" t="s">
        <v>2</v>
      </c>
    </row>
    <row r="1683" spans="1:5" x14ac:dyDescent="0.25">
      <c r="A1683" t="s">
        <v>3365</v>
      </c>
      <c r="B1683" s="1">
        <f t="shared" ca="1" si="26"/>
        <v>38</v>
      </c>
      <c r="C1683" s="1" t="s">
        <v>3366</v>
      </c>
      <c r="D1683">
        <v>123</v>
      </c>
      <c r="E1683" t="s">
        <v>2</v>
      </c>
    </row>
    <row r="1684" spans="1:5" x14ac:dyDescent="0.25">
      <c r="A1684" t="s">
        <v>3367</v>
      </c>
      <c r="B1684" s="1">
        <f t="shared" ca="1" si="26"/>
        <v>69</v>
      </c>
      <c r="C1684" s="1" t="s">
        <v>3368</v>
      </c>
      <c r="D1684">
        <v>123</v>
      </c>
      <c r="E1684" t="s">
        <v>2</v>
      </c>
    </row>
    <row r="1685" spans="1:5" x14ac:dyDescent="0.25">
      <c r="A1685" t="s">
        <v>3369</v>
      </c>
      <c r="B1685" s="1">
        <f t="shared" ca="1" si="26"/>
        <v>69</v>
      </c>
      <c r="C1685" s="1" t="s">
        <v>3370</v>
      </c>
      <c r="D1685">
        <v>123</v>
      </c>
      <c r="E1685" t="s">
        <v>2</v>
      </c>
    </row>
    <row r="1686" spans="1:5" x14ac:dyDescent="0.25">
      <c r="A1686" t="s">
        <v>3371</v>
      </c>
      <c r="B1686" s="1">
        <f t="shared" ca="1" si="26"/>
        <v>62</v>
      </c>
      <c r="C1686" s="1" t="s">
        <v>3372</v>
      </c>
      <c r="D1686">
        <v>123</v>
      </c>
      <c r="E1686" t="s">
        <v>2</v>
      </c>
    </row>
    <row r="1687" spans="1:5" x14ac:dyDescent="0.25">
      <c r="A1687" t="s">
        <v>3373</v>
      </c>
      <c r="B1687" s="1">
        <f t="shared" ca="1" si="26"/>
        <v>27</v>
      </c>
      <c r="C1687" s="1" t="s">
        <v>3374</v>
      </c>
      <c r="D1687">
        <v>123</v>
      </c>
      <c r="E1687" t="s">
        <v>2</v>
      </c>
    </row>
    <row r="1688" spans="1:5" x14ac:dyDescent="0.25">
      <c r="A1688" t="s">
        <v>3375</v>
      </c>
      <c r="B1688" s="1">
        <f t="shared" ca="1" si="26"/>
        <v>54</v>
      </c>
      <c r="C1688" s="1" t="s">
        <v>3376</v>
      </c>
      <c r="D1688">
        <v>123</v>
      </c>
      <c r="E1688" t="s">
        <v>2</v>
      </c>
    </row>
    <row r="1689" spans="1:5" x14ac:dyDescent="0.25">
      <c r="A1689" t="s">
        <v>3377</v>
      </c>
      <c r="B1689" s="1">
        <f t="shared" ca="1" si="26"/>
        <v>22</v>
      </c>
      <c r="C1689" s="1" t="s">
        <v>3378</v>
      </c>
      <c r="D1689">
        <v>123</v>
      </c>
      <c r="E1689" t="s">
        <v>2</v>
      </c>
    </row>
    <row r="1690" spans="1:5" x14ac:dyDescent="0.25">
      <c r="A1690" t="s">
        <v>3379</v>
      </c>
      <c r="B1690" s="1">
        <f t="shared" ca="1" si="26"/>
        <v>69</v>
      </c>
      <c r="C1690" s="1" t="s">
        <v>3380</v>
      </c>
      <c r="D1690">
        <v>123</v>
      </c>
      <c r="E1690" t="s">
        <v>2</v>
      </c>
    </row>
    <row r="1691" spans="1:5" x14ac:dyDescent="0.25">
      <c r="A1691" t="s">
        <v>3381</v>
      </c>
      <c r="B1691" s="1">
        <f t="shared" ca="1" si="26"/>
        <v>41</v>
      </c>
      <c r="C1691" s="1" t="s">
        <v>3382</v>
      </c>
      <c r="D1691">
        <v>123</v>
      </c>
      <c r="E1691" t="s">
        <v>2</v>
      </c>
    </row>
    <row r="1692" spans="1:5" x14ac:dyDescent="0.25">
      <c r="A1692" t="s">
        <v>3383</v>
      </c>
      <c r="B1692" s="1">
        <f t="shared" ca="1" si="26"/>
        <v>56</v>
      </c>
      <c r="C1692" s="1" t="s">
        <v>3384</v>
      </c>
      <c r="D1692">
        <v>123</v>
      </c>
      <c r="E1692" t="s">
        <v>2</v>
      </c>
    </row>
    <row r="1693" spans="1:5" x14ac:dyDescent="0.25">
      <c r="A1693" t="s">
        <v>3385</v>
      </c>
      <c r="B1693" s="1">
        <f t="shared" ca="1" si="26"/>
        <v>33</v>
      </c>
      <c r="C1693" s="1" t="s">
        <v>3386</v>
      </c>
      <c r="D1693">
        <v>123</v>
      </c>
      <c r="E1693" t="s">
        <v>2</v>
      </c>
    </row>
    <row r="1694" spans="1:5" x14ac:dyDescent="0.25">
      <c r="A1694" t="s">
        <v>3387</v>
      </c>
      <c r="B1694" s="1">
        <f t="shared" ca="1" si="26"/>
        <v>53</v>
      </c>
      <c r="C1694" s="1" t="s">
        <v>3388</v>
      </c>
      <c r="D1694">
        <v>123</v>
      </c>
      <c r="E1694" t="s">
        <v>2</v>
      </c>
    </row>
    <row r="1695" spans="1:5" x14ac:dyDescent="0.25">
      <c r="A1695" t="s">
        <v>3389</v>
      </c>
      <c r="B1695" s="1">
        <f t="shared" ca="1" si="26"/>
        <v>38</v>
      </c>
      <c r="C1695" s="1" t="s">
        <v>3390</v>
      </c>
      <c r="D1695">
        <v>123</v>
      </c>
      <c r="E1695" t="s">
        <v>2</v>
      </c>
    </row>
    <row r="1696" spans="1:5" x14ac:dyDescent="0.25">
      <c r="A1696" t="s">
        <v>3391</v>
      </c>
      <c r="B1696" s="1">
        <f t="shared" ca="1" si="26"/>
        <v>50</v>
      </c>
      <c r="C1696" s="1" t="s">
        <v>3392</v>
      </c>
      <c r="D1696">
        <v>123</v>
      </c>
      <c r="E1696" t="s">
        <v>2</v>
      </c>
    </row>
    <row r="1697" spans="1:5" x14ac:dyDescent="0.25">
      <c r="A1697" t="s">
        <v>3393</v>
      </c>
      <c r="B1697" s="1">
        <f t="shared" ca="1" si="26"/>
        <v>47</v>
      </c>
      <c r="C1697" s="1" t="s">
        <v>3394</v>
      </c>
      <c r="D1697">
        <v>123</v>
      </c>
      <c r="E1697" t="s">
        <v>2</v>
      </c>
    </row>
    <row r="1698" spans="1:5" x14ac:dyDescent="0.25">
      <c r="A1698" t="s">
        <v>3395</v>
      </c>
      <c r="B1698" s="1">
        <f t="shared" ca="1" si="26"/>
        <v>68</v>
      </c>
      <c r="C1698" s="1" t="s">
        <v>3396</v>
      </c>
      <c r="D1698">
        <v>123</v>
      </c>
      <c r="E1698" t="s">
        <v>2</v>
      </c>
    </row>
    <row r="1699" spans="1:5" x14ac:dyDescent="0.25">
      <c r="A1699" t="s">
        <v>3397</v>
      </c>
      <c r="B1699" s="1">
        <f t="shared" ca="1" si="26"/>
        <v>42</v>
      </c>
      <c r="C1699" s="1" t="s">
        <v>3398</v>
      </c>
      <c r="D1699">
        <v>123</v>
      </c>
      <c r="E1699" t="s">
        <v>2</v>
      </c>
    </row>
    <row r="1700" spans="1:5" x14ac:dyDescent="0.25">
      <c r="A1700" t="s">
        <v>3399</v>
      </c>
      <c r="B1700" s="1">
        <f t="shared" ca="1" si="26"/>
        <v>31</v>
      </c>
      <c r="C1700" s="1" t="s">
        <v>3400</v>
      </c>
      <c r="D1700">
        <v>123</v>
      </c>
      <c r="E1700" t="s">
        <v>2</v>
      </c>
    </row>
    <row r="1701" spans="1:5" x14ac:dyDescent="0.25">
      <c r="A1701" t="s">
        <v>3401</v>
      </c>
      <c r="B1701" s="1">
        <f t="shared" ca="1" si="26"/>
        <v>53</v>
      </c>
      <c r="C1701" s="1" t="s">
        <v>3402</v>
      </c>
      <c r="D1701">
        <v>123</v>
      </c>
      <c r="E1701" t="s">
        <v>2</v>
      </c>
    </row>
    <row r="1702" spans="1:5" x14ac:dyDescent="0.25">
      <c r="A1702" t="s">
        <v>3403</v>
      </c>
      <c r="B1702" s="1">
        <f t="shared" ca="1" si="26"/>
        <v>67</v>
      </c>
      <c r="C1702" s="1" t="s">
        <v>3404</v>
      </c>
      <c r="D1702">
        <v>123</v>
      </c>
      <c r="E1702" t="s">
        <v>2</v>
      </c>
    </row>
    <row r="1703" spans="1:5" x14ac:dyDescent="0.25">
      <c r="A1703" t="s">
        <v>3405</v>
      </c>
      <c r="B1703" s="1">
        <f t="shared" ca="1" si="26"/>
        <v>57</v>
      </c>
      <c r="C1703" s="1" t="s">
        <v>3406</v>
      </c>
      <c r="D1703">
        <v>123</v>
      </c>
      <c r="E1703" t="s">
        <v>2</v>
      </c>
    </row>
    <row r="1704" spans="1:5" x14ac:dyDescent="0.25">
      <c r="A1704" t="s">
        <v>3407</v>
      </c>
      <c r="B1704" s="1">
        <f t="shared" ca="1" si="26"/>
        <v>63</v>
      </c>
      <c r="C1704" s="1" t="s">
        <v>3408</v>
      </c>
      <c r="D1704">
        <v>123</v>
      </c>
      <c r="E1704" t="s">
        <v>2</v>
      </c>
    </row>
    <row r="1705" spans="1:5" x14ac:dyDescent="0.25">
      <c r="A1705" t="s">
        <v>3409</v>
      </c>
      <c r="B1705" s="1">
        <f t="shared" ca="1" si="26"/>
        <v>37</v>
      </c>
      <c r="C1705" s="1" t="s">
        <v>3410</v>
      </c>
      <c r="D1705">
        <v>123</v>
      </c>
      <c r="E1705" t="s">
        <v>2</v>
      </c>
    </row>
    <row r="1706" spans="1:5" x14ac:dyDescent="0.25">
      <c r="A1706" t="s">
        <v>3411</v>
      </c>
      <c r="B1706" s="1">
        <f t="shared" ca="1" si="26"/>
        <v>26</v>
      </c>
      <c r="C1706" s="1" t="s">
        <v>3412</v>
      </c>
      <c r="D1706">
        <v>123</v>
      </c>
      <c r="E1706" t="s">
        <v>2</v>
      </c>
    </row>
    <row r="1707" spans="1:5" x14ac:dyDescent="0.25">
      <c r="A1707" t="s">
        <v>3413</v>
      </c>
      <c r="B1707" s="1">
        <f t="shared" ca="1" si="26"/>
        <v>67</v>
      </c>
      <c r="C1707" s="1" t="s">
        <v>3414</v>
      </c>
      <c r="D1707">
        <v>123</v>
      </c>
      <c r="E1707" t="s">
        <v>2</v>
      </c>
    </row>
    <row r="1708" spans="1:5" x14ac:dyDescent="0.25">
      <c r="A1708" t="s">
        <v>3415</v>
      </c>
      <c r="B1708" s="1">
        <f t="shared" ca="1" si="26"/>
        <v>26</v>
      </c>
      <c r="C1708" s="1" t="s">
        <v>3416</v>
      </c>
      <c r="D1708">
        <v>123</v>
      </c>
      <c r="E1708" t="s">
        <v>2</v>
      </c>
    </row>
    <row r="1709" spans="1:5" x14ac:dyDescent="0.25">
      <c r="A1709" t="s">
        <v>3417</v>
      </c>
      <c r="B1709" s="1">
        <f t="shared" ca="1" si="26"/>
        <v>43</v>
      </c>
      <c r="C1709" s="1" t="s">
        <v>3418</v>
      </c>
      <c r="D1709">
        <v>123</v>
      </c>
      <c r="E1709" t="s">
        <v>2</v>
      </c>
    </row>
    <row r="1710" spans="1:5" x14ac:dyDescent="0.25">
      <c r="A1710" t="s">
        <v>3419</v>
      </c>
      <c r="B1710" s="1">
        <f t="shared" ca="1" si="26"/>
        <v>45</v>
      </c>
      <c r="C1710" s="1" t="s">
        <v>3420</v>
      </c>
      <c r="D1710">
        <v>123</v>
      </c>
      <c r="E1710" t="s">
        <v>2</v>
      </c>
    </row>
    <row r="1711" spans="1:5" x14ac:dyDescent="0.25">
      <c r="A1711" t="s">
        <v>3421</v>
      </c>
      <c r="B1711" s="1">
        <f t="shared" ca="1" si="26"/>
        <v>22</v>
      </c>
      <c r="C1711" s="1" t="s">
        <v>3422</v>
      </c>
      <c r="D1711">
        <v>123</v>
      </c>
      <c r="E1711" t="s">
        <v>2</v>
      </c>
    </row>
    <row r="1712" spans="1:5" x14ac:dyDescent="0.25">
      <c r="A1712" t="s">
        <v>3423</v>
      </c>
      <c r="B1712" s="1">
        <f t="shared" ca="1" si="26"/>
        <v>65</v>
      </c>
      <c r="C1712" s="1" t="s">
        <v>3424</v>
      </c>
      <c r="D1712">
        <v>123</v>
      </c>
      <c r="E1712" t="s">
        <v>2</v>
      </c>
    </row>
    <row r="1713" spans="1:5" x14ac:dyDescent="0.25">
      <c r="A1713" t="s">
        <v>3425</v>
      </c>
      <c r="B1713" s="1">
        <f t="shared" ca="1" si="26"/>
        <v>62</v>
      </c>
      <c r="C1713" s="1" t="s">
        <v>3426</v>
      </c>
      <c r="D1713">
        <v>123</v>
      </c>
      <c r="E1713" t="s">
        <v>2</v>
      </c>
    </row>
    <row r="1714" spans="1:5" x14ac:dyDescent="0.25">
      <c r="A1714" t="s">
        <v>3427</v>
      </c>
      <c r="B1714" s="1">
        <f t="shared" ca="1" si="26"/>
        <v>50</v>
      </c>
      <c r="C1714" s="1" t="s">
        <v>3428</v>
      </c>
      <c r="D1714">
        <v>123</v>
      </c>
      <c r="E1714" t="s">
        <v>2</v>
      </c>
    </row>
    <row r="1715" spans="1:5" x14ac:dyDescent="0.25">
      <c r="A1715" t="s">
        <v>3429</v>
      </c>
      <c r="B1715" s="1">
        <f t="shared" ca="1" si="26"/>
        <v>58</v>
      </c>
      <c r="C1715" s="1" t="s">
        <v>3430</v>
      </c>
      <c r="D1715">
        <v>123</v>
      </c>
      <c r="E1715" t="s">
        <v>2</v>
      </c>
    </row>
    <row r="1716" spans="1:5" x14ac:dyDescent="0.25">
      <c r="A1716" t="s">
        <v>3431</v>
      </c>
      <c r="B1716" s="1">
        <f t="shared" ca="1" si="26"/>
        <v>57</v>
      </c>
      <c r="C1716" s="1" t="s">
        <v>3432</v>
      </c>
      <c r="D1716">
        <v>123</v>
      </c>
      <c r="E1716" t="s">
        <v>2</v>
      </c>
    </row>
    <row r="1717" spans="1:5" x14ac:dyDescent="0.25">
      <c r="A1717" t="s">
        <v>3433</v>
      </c>
      <c r="B1717" s="1">
        <f t="shared" ca="1" si="26"/>
        <v>50</v>
      </c>
      <c r="C1717" s="1" t="s">
        <v>3434</v>
      </c>
      <c r="D1717">
        <v>123</v>
      </c>
      <c r="E1717" t="s">
        <v>2</v>
      </c>
    </row>
    <row r="1718" spans="1:5" x14ac:dyDescent="0.25">
      <c r="A1718" t="s">
        <v>3435</v>
      </c>
      <c r="B1718" s="1">
        <f t="shared" ca="1" si="26"/>
        <v>63</v>
      </c>
      <c r="C1718" s="1" t="s">
        <v>3436</v>
      </c>
      <c r="D1718">
        <v>123</v>
      </c>
      <c r="E1718" t="s">
        <v>2</v>
      </c>
    </row>
    <row r="1719" spans="1:5" x14ac:dyDescent="0.25">
      <c r="A1719" t="s">
        <v>3437</v>
      </c>
      <c r="B1719" s="1">
        <f t="shared" ca="1" si="26"/>
        <v>69</v>
      </c>
      <c r="C1719" s="1" t="s">
        <v>3438</v>
      </c>
      <c r="D1719">
        <v>123</v>
      </c>
      <c r="E1719" t="s">
        <v>2</v>
      </c>
    </row>
    <row r="1720" spans="1:5" x14ac:dyDescent="0.25">
      <c r="A1720" t="s">
        <v>3439</v>
      </c>
      <c r="B1720" s="1">
        <f t="shared" ca="1" si="26"/>
        <v>66</v>
      </c>
      <c r="C1720" s="1" t="s">
        <v>3440</v>
      </c>
      <c r="D1720">
        <v>123</v>
      </c>
      <c r="E1720" t="s">
        <v>2</v>
      </c>
    </row>
    <row r="1721" spans="1:5" x14ac:dyDescent="0.25">
      <c r="A1721" t="s">
        <v>3441</v>
      </c>
      <c r="B1721" s="1">
        <f t="shared" ca="1" si="26"/>
        <v>34</v>
      </c>
      <c r="C1721" s="1" t="s">
        <v>3442</v>
      </c>
      <c r="D1721">
        <v>123</v>
      </c>
      <c r="E1721" t="s">
        <v>2</v>
      </c>
    </row>
    <row r="1722" spans="1:5" x14ac:dyDescent="0.25">
      <c r="A1722" t="s">
        <v>3443</v>
      </c>
      <c r="B1722" s="1">
        <f t="shared" ca="1" si="26"/>
        <v>40</v>
      </c>
      <c r="C1722" s="1" t="s">
        <v>3444</v>
      </c>
      <c r="D1722">
        <v>123</v>
      </c>
      <c r="E1722" t="s">
        <v>2</v>
      </c>
    </row>
    <row r="1723" spans="1:5" x14ac:dyDescent="0.25">
      <c r="A1723" t="s">
        <v>3445</v>
      </c>
      <c r="B1723" s="1">
        <f t="shared" ca="1" si="26"/>
        <v>69</v>
      </c>
      <c r="C1723" s="1" t="s">
        <v>3446</v>
      </c>
      <c r="D1723">
        <v>123</v>
      </c>
      <c r="E1723" t="s">
        <v>2</v>
      </c>
    </row>
    <row r="1724" spans="1:5" x14ac:dyDescent="0.25">
      <c r="A1724" t="s">
        <v>3447</v>
      </c>
      <c r="B1724" s="1">
        <f t="shared" ca="1" si="26"/>
        <v>62</v>
      </c>
      <c r="C1724" s="1" t="s">
        <v>3448</v>
      </c>
      <c r="D1724">
        <v>123</v>
      </c>
      <c r="E1724" t="s">
        <v>2</v>
      </c>
    </row>
    <row r="1725" spans="1:5" x14ac:dyDescent="0.25">
      <c r="A1725" t="s">
        <v>3449</v>
      </c>
      <c r="B1725" s="1">
        <f t="shared" ca="1" si="26"/>
        <v>69</v>
      </c>
      <c r="C1725" s="1" t="s">
        <v>3450</v>
      </c>
      <c r="D1725">
        <v>123</v>
      </c>
      <c r="E1725" t="s">
        <v>2</v>
      </c>
    </row>
    <row r="1726" spans="1:5" x14ac:dyDescent="0.25">
      <c r="A1726" t="s">
        <v>3451</v>
      </c>
      <c r="B1726" s="1">
        <f t="shared" ca="1" si="26"/>
        <v>42</v>
      </c>
      <c r="C1726" s="1" t="s">
        <v>3452</v>
      </c>
      <c r="D1726">
        <v>123</v>
      </c>
      <c r="E1726" t="s">
        <v>2</v>
      </c>
    </row>
    <row r="1727" spans="1:5" x14ac:dyDescent="0.25">
      <c r="A1727" t="s">
        <v>3453</v>
      </c>
      <c r="B1727" s="1">
        <f t="shared" ca="1" si="26"/>
        <v>22</v>
      </c>
      <c r="C1727" s="1" t="s">
        <v>3454</v>
      </c>
      <c r="D1727">
        <v>123</v>
      </c>
      <c r="E1727" t="s">
        <v>2</v>
      </c>
    </row>
    <row r="1728" spans="1:5" x14ac:dyDescent="0.25">
      <c r="A1728" t="s">
        <v>3455</v>
      </c>
      <c r="B1728" s="1">
        <f t="shared" ca="1" si="26"/>
        <v>38</v>
      </c>
      <c r="C1728" s="1" t="s">
        <v>3456</v>
      </c>
      <c r="D1728">
        <v>123</v>
      </c>
      <c r="E1728" t="s">
        <v>2</v>
      </c>
    </row>
    <row r="1729" spans="1:5" x14ac:dyDescent="0.25">
      <c r="A1729" t="s">
        <v>3457</v>
      </c>
      <c r="B1729" s="1">
        <f t="shared" ca="1" si="26"/>
        <v>47</v>
      </c>
      <c r="C1729" s="1" t="s">
        <v>3458</v>
      </c>
      <c r="D1729">
        <v>123</v>
      </c>
      <c r="E1729" t="s">
        <v>2</v>
      </c>
    </row>
    <row r="1730" spans="1:5" x14ac:dyDescent="0.25">
      <c r="A1730" t="s">
        <v>3459</v>
      </c>
      <c r="B1730" s="1">
        <f t="shared" ca="1" si="26"/>
        <v>33</v>
      </c>
      <c r="C1730" s="1" t="s">
        <v>3460</v>
      </c>
      <c r="D1730">
        <v>123</v>
      </c>
      <c r="E1730" t="s">
        <v>2</v>
      </c>
    </row>
    <row r="1731" spans="1:5" x14ac:dyDescent="0.25">
      <c r="A1731" t="s">
        <v>3461</v>
      </c>
      <c r="B1731" s="1">
        <f t="shared" ca="1" si="26"/>
        <v>33</v>
      </c>
      <c r="C1731" s="1" t="s">
        <v>3462</v>
      </c>
      <c r="D1731">
        <v>123</v>
      </c>
      <c r="E1731" t="s">
        <v>2</v>
      </c>
    </row>
    <row r="1732" spans="1:5" x14ac:dyDescent="0.25">
      <c r="A1732" t="s">
        <v>3463</v>
      </c>
      <c r="B1732" s="1">
        <f t="shared" ca="1" si="26"/>
        <v>57</v>
      </c>
      <c r="C1732" s="1" t="s">
        <v>3464</v>
      </c>
      <c r="D1732">
        <v>123</v>
      </c>
      <c r="E1732" t="s">
        <v>2</v>
      </c>
    </row>
    <row r="1733" spans="1:5" x14ac:dyDescent="0.25">
      <c r="A1733" t="s">
        <v>3465</v>
      </c>
      <c r="B1733" s="1">
        <f t="shared" ref="B1733:B1796" ca="1" si="27">YEAR(NOW())-MID(C1733,7,4)</f>
        <v>24</v>
      </c>
      <c r="C1733" s="1" t="s">
        <v>3466</v>
      </c>
      <c r="D1733">
        <v>123</v>
      </c>
      <c r="E1733" t="s">
        <v>2</v>
      </c>
    </row>
    <row r="1734" spans="1:5" x14ac:dyDescent="0.25">
      <c r="A1734" t="s">
        <v>3467</v>
      </c>
      <c r="B1734" s="1">
        <f t="shared" ca="1" si="27"/>
        <v>55</v>
      </c>
      <c r="C1734" s="1" t="s">
        <v>3468</v>
      </c>
      <c r="D1734">
        <v>123</v>
      </c>
      <c r="E1734" t="s">
        <v>2</v>
      </c>
    </row>
    <row r="1735" spans="1:5" x14ac:dyDescent="0.25">
      <c r="A1735" t="s">
        <v>3469</v>
      </c>
      <c r="B1735" s="1">
        <f t="shared" ca="1" si="27"/>
        <v>26</v>
      </c>
      <c r="C1735" s="1" t="s">
        <v>3470</v>
      </c>
      <c r="D1735">
        <v>123</v>
      </c>
      <c r="E1735" t="s">
        <v>2</v>
      </c>
    </row>
    <row r="1736" spans="1:5" x14ac:dyDescent="0.25">
      <c r="A1736" t="s">
        <v>3471</v>
      </c>
      <c r="B1736" s="1">
        <f t="shared" ca="1" si="27"/>
        <v>44</v>
      </c>
      <c r="C1736" s="1" t="s">
        <v>3472</v>
      </c>
      <c r="D1736">
        <v>123</v>
      </c>
      <c r="E1736" t="s">
        <v>2</v>
      </c>
    </row>
    <row r="1737" spans="1:5" x14ac:dyDescent="0.25">
      <c r="A1737" t="s">
        <v>3473</v>
      </c>
      <c r="B1737" s="1">
        <f t="shared" ca="1" si="27"/>
        <v>67</v>
      </c>
      <c r="C1737" s="1" t="s">
        <v>3474</v>
      </c>
      <c r="D1737">
        <v>123</v>
      </c>
      <c r="E1737" t="s">
        <v>2</v>
      </c>
    </row>
    <row r="1738" spans="1:5" x14ac:dyDescent="0.25">
      <c r="A1738" t="s">
        <v>3475</v>
      </c>
      <c r="B1738" s="1">
        <f t="shared" ca="1" si="27"/>
        <v>48</v>
      </c>
      <c r="C1738" s="1" t="s">
        <v>3476</v>
      </c>
      <c r="D1738">
        <v>123</v>
      </c>
      <c r="E1738" t="s">
        <v>2</v>
      </c>
    </row>
    <row r="1739" spans="1:5" x14ac:dyDescent="0.25">
      <c r="A1739" t="s">
        <v>3477</v>
      </c>
      <c r="B1739" s="1">
        <f t="shared" ca="1" si="27"/>
        <v>28</v>
      </c>
      <c r="C1739" s="1" t="s">
        <v>3478</v>
      </c>
      <c r="D1739">
        <v>123</v>
      </c>
      <c r="E1739" t="s">
        <v>2</v>
      </c>
    </row>
    <row r="1740" spans="1:5" x14ac:dyDescent="0.25">
      <c r="A1740" t="s">
        <v>3479</v>
      </c>
      <c r="B1740" s="1">
        <f t="shared" ca="1" si="27"/>
        <v>24</v>
      </c>
      <c r="C1740" s="1" t="s">
        <v>3480</v>
      </c>
      <c r="D1740">
        <v>123</v>
      </c>
      <c r="E1740" t="s">
        <v>2</v>
      </c>
    </row>
    <row r="1741" spans="1:5" x14ac:dyDescent="0.25">
      <c r="A1741" t="s">
        <v>3481</v>
      </c>
      <c r="B1741" s="1">
        <f t="shared" ca="1" si="27"/>
        <v>30</v>
      </c>
      <c r="C1741" s="1" t="s">
        <v>3482</v>
      </c>
      <c r="D1741">
        <v>123</v>
      </c>
      <c r="E1741" t="s">
        <v>2</v>
      </c>
    </row>
    <row r="1742" spans="1:5" x14ac:dyDescent="0.25">
      <c r="A1742" t="s">
        <v>3483</v>
      </c>
      <c r="B1742" s="1">
        <f t="shared" ca="1" si="27"/>
        <v>23</v>
      </c>
      <c r="C1742" s="1" t="s">
        <v>3484</v>
      </c>
      <c r="D1742">
        <v>123</v>
      </c>
      <c r="E1742" t="s">
        <v>2</v>
      </c>
    </row>
    <row r="1743" spans="1:5" x14ac:dyDescent="0.25">
      <c r="A1743" t="s">
        <v>3485</v>
      </c>
      <c r="B1743" s="1">
        <f t="shared" ca="1" si="27"/>
        <v>55</v>
      </c>
      <c r="C1743" s="1" t="s">
        <v>3486</v>
      </c>
      <c r="D1743">
        <v>123</v>
      </c>
      <c r="E1743" t="s">
        <v>2</v>
      </c>
    </row>
    <row r="1744" spans="1:5" x14ac:dyDescent="0.25">
      <c r="A1744" t="s">
        <v>3487</v>
      </c>
      <c r="B1744" s="1">
        <f t="shared" ca="1" si="27"/>
        <v>62</v>
      </c>
      <c r="C1744" s="1" t="s">
        <v>3488</v>
      </c>
      <c r="D1744">
        <v>123</v>
      </c>
      <c r="E1744" t="s">
        <v>2</v>
      </c>
    </row>
    <row r="1745" spans="1:5" x14ac:dyDescent="0.25">
      <c r="A1745" t="s">
        <v>3489</v>
      </c>
      <c r="B1745" s="1">
        <f t="shared" ca="1" si="27"/>
        <v>51</v>
      </c>
      <c r="C1745" s="1" t="s">
        <v>3490</v>
      </c>
      <c r="D1745">
        <v>123</v>
      </c>
      <c r="E1745" t="s">
        <v>2</v>
      </c>
    </row>
    <row r="1746" spans="1:5" x14ac:dyDescent="0.25">
      <c r="A1746" t="s">
        <v>3491</v>
      </c>
      <c r="B1746" s="1">
        <f t="shared" ca="1" si="27"/>
        <v>33</v>
      </c>
      <c r="C1746" s="1" t="s">
        <v>3492</v>
      </c>
      <c r="D1746">
        <v>123</v>
      </c>
      <c r="E1746" t="s">
        <v>2</v>
      </c>
    </row>
    <row r="1747" spans="1:5" x14ac:dyDescent="0.25">
      <c r="A1747" t="s">
        <v>3493</v>
      </c>
      <c r="B1747" s="1">
        <f t="shared" ca="1" si="27"/>
        <v>51</v>
      </c>
      <c r="C1747" s="1" t="s">
        <v>3494</v>
      </c>
      <c r="D1747">
        <v>123</v>
      </c>
      <c r="E1747" t="s">
        <v>2</v>
      </c>
    </row>
    <row r="1748" spans="1:5" x14ac:dyDescent="0.25">
      <c r="A1748" t="s">
        <v>3495</v>
      </c>
      <c r="B1748" s="1">
        <f t="shared" ca="1" si="27"/>
        <v>45</v>
      </c>
      <c r="C1748" s="1" t="s">
        <v>3496</v>
      </c>
      <c r="D1748">
        <v>123</v>
      </c>
      <c r="E1748" t="s">
        <v>2</v>
      </c>
    </row>
    <row r="1749" spans="1:5" x14ac:dyDescent="0.25">
      <c r="A1749" t="s">
        <v>3497</v>
      </c>
      <c r="B1749" s="1">
        <f t="shared" ca="1" si="27"/>
        <v>56</v>
      </c>
      <c r="C1749" s="1" t="s">
        <v>3498</v>
      </c>
      <c r="D1749">
        <v>123</v>
      </c>
      <c r="E1749" t="s">
        <v>2</v>
      </c>
    </row>
    <row r="1750" spans="1:5" x14ac:dyDescent="0.25">
      <c r="A1750" t="s">
        <v>3499</v>
      </c>
      <c r="B1750" s="1">
        <f t="shared" ca="1" si="27"/>
        <v>50</v>
      </c>
      <c r="C1750" s="1" t="s">
        <v>3500</v>
      </c>
      <c r="D1750">
        <v>123</v>
      </c>
      <c r="E1750" t="s">
        <v>2</v>
      </c>
    </row>
    <row r="1751" spans="1:5" x14ac:dyDescent="0.25">
      <c r="A1751" t="s">
        <v>3501</v>
      </c>
      <c r="B1751" s="1">
        <f t="shared" ca="1" si="27"/>
        <v>47</v>
      </c>
      <c r="C1751" s="1" t="s">
        <v>3502</v>
      </c>
      <c r="D1751">
        <v>123</v>
      </c>
      <c r="E1751" t="s">
        <v>2</v>
      </c>
    </row>
    <row r="1752" spans="1:5" x14ac:dyDescent="0.25">
      <c r="A1752" t="s">
        <v>3503</v>
      </c>
      <c r="B1752" s="1">
        <f t="shared" ca="1" si="27"/>
        <v>33</v>
      </c>
      <c r="C1752" s="1" t="s">
        <v>3504</v>
      </c>
      <c r="D1752">
        <v>123</v>
      </c>
      <c r="E1752" t="s">
        <v>2</v>
      </c>
    </row>
    <row r="1753" spans="1:5" x14ac:dyDescent="0.25">
      <c r="A1753" t="s">
        <v>3505</v>
      </c>
      <c r="B1753" s="1">
        <f t="shared" ca="1" si="27"/>
        <v>24</v>
      </c>
      <c r="C1753" s="1" t="s">
        <v>3506</v>
      </c>
      <c r="D1753">
        <v>123</v>
      </c>
      <c r="E1753" t="s">
        <v>2</v>
      </c>
    </row>
    <row r="1754" spans="1:5" x14ac:dyDescent="0.25">
      <c r="A1754" t="s">
        <v>3507</v>
      </c>
      <c r="B1754" s="1">
        <f t="shared" ca="1" si="27"/>
        <v>37</v>
      </c>
      <c r="C1754" s="1" t="s">
        <v>3508</v>
      </c>
      <c r="D1754">
        <v>123</v>
      </c>
      <c r="E1754" t="s">
        <v>2</v>
      </c>
    </row>
    <row r="1755" spans="1:5" x14ac:dyDescent="0.25">
      <c r="A1755" t="s">
        <v>3509</v>
      </c>
      <c r="B1755" s="1">
        <f t="shared" ca="1" si="27"/>
        <v>65</v>
      </c>
      <c r="C1755" s="1" t="s">
        <v>3510</v>
      </c>
      <c r="D1755">
        <v>123</v>
      </c>
      <c r="E1755" t="s">
        <v>2</v>
      </c>
    </row>
    <row r="1756" spans="1:5" x14ac:dyDescent="0.25">
      <c r="A1756" t="s">
        <v>3511</v>
      </c>
      <c r="B1756" s="1">
        <f t="shared" ca="1" si="27"/>
        <v>42</v>
      </c>
      <c r="C1756" s="1" t="s">
        <v>3512</v>
      </c>
      <c r="D1756">
        <v>123</v>
      </c>
      <c r="E1756" t="s">
        <v>2</v>
      </c>
    </row>
    <row r="1757" spans="1:5" x14ac:dyDescent="0.25">
      <c r="A1757" t="s">
        <v>3513</v>
      </c>
      <c r="B1757" s="1">
        <f t="shared" ca="1" si="27"/>
        <v>27</v>
      </c>
      <c r="C1757" s="1" t="s">
        <v>3514</v>
      </c>
      <c r="D1757">
        <v>123</v>
      </c>
      <c r="E1757" t="s">
        <v>2</v>
      </c>
    </row>
    <row r="1758" spans="1:5" x14ac:dyDescent="0.25">
      <c r="A1758" t="s">
        <v>3515</v>
      </c>
      <c r="B1758" s="1">
        <f t="shared" ca="1" si="27"/>
        <v>59</v>
      </c>
      <c r="C1758" s="1" t="s">
        <v>3516</v>
      </c>
      <c r="D1758">
        <v>123</v>
      </c>
      <c r="E1758" t="s">
        <v>2</v>
      </c>
    </row>
    <row r="1759" spans="1:5" x14ac:dyDescent="0.25">
      <c r="A1759" t="s">
        <v>3517</v>
      </c>
      <c r="B1759" s="1">
        <f t="shared" ca="1" si="27"/>
        <v>69</v>
      </c>
      <c r="C1759" s="1" t="s">
        <v>3518</v>
      </c>
      <c r="D1759">
        <v>123</v>
      </c>
      <c r="E1759" t="s">
        <v>2</v>
      </c>
    </row>
    <row r="1760" spans="1:5" x14ac:dyDescent="0.25">
      <c r="A1760" t="s">
        <v>3519</v>
      </c>
      <c r="B1760" s="1">
        <f t="shared" ca="1" si="27"/>
        <v>30</v>
      </c>
      <c r="C1760" s="1" t="s">
        <v>3520</v>
      </c>
      <c r="D1760">
        <v>123</v>
      </c>
      <c r="E1760" t="s">
        <v>2</v>
      </c>
    </row>
    <row r="1761" spans="1:5" x14ac:dyDescent="0.25">
      <c r="A1761" t="s">
        <v>3521</v>
      </c>
      <c r="B1761" s="1">
        <f t="shared" ca="1" si="27"/>
        <v>34</v>
      </c>
      <c r="C1761" s="1" t="s">
        <v>3522</v>
      </c>
      <c r="D1761">
        <v>123</v>
      </c>
      <c r="E1761" t="s">
        <v>2</v>
      </c>
    </row>
    <row r="1762" spans="1:5" x14ac:dyDescent="0.25">
      <c r="A1762" t="s">
        <v>3523</v>
      </c>
      <c r="B1762" s="1">
        <f t="shared" ca="1" si="27"/>
        <v>32</v>
      </c>
      <c r="C1762" s="1" t="s">
        <v>3524</v>
      </c>
      <c r="D1762">
        <v>123</v>
      </c>
      <c r="E1762" t="s">
        <v>2</v>
      </c>
    </row>
    <row r="1763" spans="1:5" x14ac:dyDescent="0.25">
      <c r="A1763" t="s">
        <v>3525</v>
      </c>
      <c r="B1763" s="1">
        <f t="shared" ca="1" si="27"/>
        <v>44</v>
      </c>
      <c r="C1763" s="1" t="s">
        <v>3526</v>
      </c>
      <c r="D1763">
        <v>123</v>
      </c>
      <c r="E1763" t="s">
        <v>2</v>
      </c>
    </row>
    <row r="1764" spans="1:5" x14ac:dyDescent="0.25">
      <c r="A1764" t="s">
        <v>3527</v>
      </c>
      <c r="B1764" s="1">
        <f t="shared" ca="1" si="27"/>
        <v>69</v>
      </c>
      <c r="C1764" s="1" t="s">
        <v>3528</v>
      </c>
      <c r="D1764">
        <v>123</v>
      </c>
      <c r="E1764" t="s">
        <v>2</v>
      </c>
    </row>
    <row r="1765" spans="1:5" x14ac:dyDescent="0.25">
      <c r="A1765" t="s">
        <v>3529</v>
      </c>
      <c r="B1765" s="1">
        <f t="shared" ca="1" si="27"/>
        <v>28</v>
      </c>
      <c r="C1765" s="1" t="s">
        <v>3530</v>
      </c>
      <c r="D1765">
        <v>123</v>
      </c>
      <c r="E1765" t="s">
        <v>2</v>
      </c>
    </row>
    <row r="1766" spans="1:5" x14ac:dyDescent="0.25">
      <c r="A1766" t="s">
        <v>3531</v>
      </c>
      <c r="B1766" s="1">
        <f t="shared" ca="1" si="27"/>
        <v>51</v>
      </c>
      <c r="C1766" s="1" t="s">
        <v>3532</v>
      </c>
      <c r="D1766">
        <v>123</v>
      </c>
      <c r="E1766" t="s">
        <v>2</v>
      </c>
    </row>
    <row r="1767" spans="1:5" x14ac:dyDescent="0.25">
      <c r="A1767" t="s">
        <v>3533</v>
      </c>
      <c r="B1767" s="1">
        <f t="shared" ca="1" si="27"/>
        <v>25</v>
      </c>
      <c r="C1767" s="1" t="s">
        <v>3534</v>
      </c>
      <c r="D1767">
        <v>123</v>
      </c>
      <c r="E1767" t="s">
        <v>2</v>
      </c>
    </row>
    <row r="1768" spans="1:5" x14ac:dyDescent="0.25">
      <c r="A1768" t="s">
        <v>3535</v>
      </c>
      <c r="B1768" s="1">
        <f t="shared" ca="1" si="27"/>
        <v>40</v>
      </c>
      <c r="C1768" s="1" t="s">
        <v>3536</v>
      </c>
      <c r="D1768">
        <v>123</v>
      </c>
      <c r="E1768" t="s">
        <v>2</v>
      </c>
    </row>
    <row r="1769" spans="1:5" x14ac:dyDescent="0.25">
      <c r="A1769" t="s">
        <v>3537</v>
      </c>
      <c r="B1769" s="1">
        <f t="shared" ca="1" si="27"/>
        <v>49</v>
      </c>
      <c r="C1769" s="1" t="s">
        <v>3538</v>
      </c>
      <c r="D1769">
        <v>123</v>
      </c>
      <c r="E1769" t="s">
        <v>2</v>
      </c>
    </row>
    <row r="1770" spans="1:5" x14ac:dyDescent="0.25">
      <c r="A1770" t="s">
        <v>3539</v>
      </c>
      <c r="B1770" s="1">
        <f t="shared" ca="1" si="27"/>
        <v>67</v>
      </c>
      <c r="C1770" s="1" t="s">
        <v>3540</v>
      </c>
      <c r="D1770">
        <v>123</v>
      </c>
      <c r="E1770" t="s">
        <v>2</v>
      </c>
    </row>
    <row r="1771" spans="1:5" x14ac:dyDescent="0.25">
      <c r="A1771" t="s">
        <v>3541</v>
      </c>
      <c r="B1771" s="1">
        <f t="shared" ca="1" si="27"/>
        <v>40</v>
      </c>
      <c r="C1771" s="1" t="s">
        <v>3542</v>
      </c>
      <c r="D1771">
        <v>123</v>
      </c>
      <c r="E1771" t="s">
        <v>2</v>
      </c>
    </row>
    <row r="1772" spans="1:5" x14ac:dyDescent="0.25">
      <c r="A1772" t="s">
        <v>3543</v>
      </c>
      <c r="B1772" s="1">
        <f t="shared" ca="1" si="27"/>
        <v>43</v>
      </c>
      <c r="C1772" s="1" t="s">
        <v>3544</v>
      </c>
      <c r="D1772">
        <v>123</v>
      </c>
      <c r="E1772" t="s">
        <v>2</v>
      </c>
    </row>
    <row r="1773" spans="1:5" x14ac:dyDescent="0.25">
      <c r="A1773" t="s">
        <v>3545</v>
      </c>
      <c r="B1773" s="1">
        <f t="shared" ca="1" si="27"/>
        <v>64</v>
      </c>
      <c r="C1773" s="1" t="s">
        <v>3546</v>
      </c>
      <c r="D1773">
        <v>123</v>
      </c>
      <c r="E1773" t="s">
        <v>2</v>
      </c>
    </row>
    <row r="1774" spans="1:5" x14ac:dyDescent="0.25">
      <c r="A1774" t="s">
        <v>3547</v>
      </c>
      <c r="B1774" s="1">
        <f t="shared" ca="1" si="27"/>
        <v>55</v>
      </c>
      <c r="C1774" s="1" t="s">
        <v>3548</v>
      </c>
      <c r="D1774">
        <v>123</v>
      </c>
      <c r="E1774" t="s">
        <v>2</v>
      </c>
    </row>
    <row r="1775" spans="1:5" x14ac:dyDescent="0.25">
      <c r="A1775" t="s">
        <v>3549</v>
      </c>
      <c r="B1775" s="1">
        <f t="shared" ca="1" si="27"/>
        <v>30</v>
      </c>
      <c r="C1775" s="1" t="s">
        <v>3550</v>
      </c>
      <c r="D1775">
        <v>123</v>
      </c>
      <c r="E1775" t="s">
        <v>2</v>
      </c>
    </row>
    <row r="1776" spans="1:5" x14ac:dyDescent="0.25">
      <c r="A1776" t="s">
        <v>3551</v>
      </c>
      <c r="B1776" s="1">
        <f t="shared" ca="1" si="27"/>
        <v>26</v>
      </c>
      <c r="C1776" s="1" t="s">
        <v>3552</v>
      </c>
      <c r="D1776">
        <v>123</v>
      </c>
      <c r="E1776" t="s">
        <v>2</v>
      </c>
    </row>
    <row r="1777" spans="1:5" x14ac:dyDescent="0.25">
      <c r="A1777" t="s">
        <v>3553</v>
      </c>
      <c r="B1777" s="1">
        <f t="shared" ca="1" si="27"/>
        <v>63</v>
      </c>
      <c r="C1777" s="1" t="s">
        <v>3554</v>
      </c>
      <c r="D1777">
        <v>123</v>
      </c>
      <c r="E1777" t="s">
        <v>2</v>
      </c>
    </row>
    <row r="1778" spans="1:5" x14ac:dyDescent="0.25">
      <c r="A1778" t="s">
        <v>3555</v>
      </c>
      <c r="B1778" s="1">
        <f t="shared" ca="1" si="27"/>
        <v>52</v>
      </c>
      <c r="C1778" s="1" t="s">
        <v>3556</v>
      </c>
      <c r="D1778">
        <v>123</v>
      </c>
      <c r="E1778" t="s">
        <v>2</v>
      </c>
    </row>
    <row r="1779" spans="1:5" x14ac:dyDescent="0.25">
      <c r="A1779" t="s">
        <v>3557</v>
      </c>
      <c r="B1779" s="1">
        <f t="shared" ca="1" si="27"/>
        <v>39</v>
      </c>
      <c r="C1779" s="1" t="s">
        <v>3558</v>
      </c>
      <c r="D1779">
        <v>123</v>
      </c>
      <c r="E1779" t="s">
        <v>2</v>
      </c>
    </row>
    <row r="1780" spans="1:5" x14ac:dyDescent="0.25">
      <c r="A1780" t="s">
        <v>3559</v>
      </c>
      <c r="B1780" s="1">
        <f t="shared" ca="1" si="27"/>
        <v>68</v>
      </c>
      <c r="C1780" s="1" t="s">
        <v>3560</v>
      </c>
      <c r="D1780">
        <v>123</v>
      </c>
      <c r="E1780" t="s">
        <v>2</v>
      </c>
    </row>
    <row r="1781" spans="1:5" x14ac:dyDescent="0.25">
      <c r="A1781" t="s">
        <v>3561</v>
      </c>
      <c r="B1781" s="1">
        <f t="shared" ca="1" si="27"/>
        <v>28</v>
      </c>
      <c r="C1781" s="1" t="s">
        <v>3562</v>
      </c>
      <c r="D1781">
        <v>123</v>
      </c>
      <c r="E1781" t="s">
        <v>2</v>
      </c>
    </row>
    <row r="1782" spans="1:5" x14ac:dyDescent="0.25">
      <c r="A1782" t="s">
        <v>3563</v>
      </c>
      <c r="B1782" s="1">
        <f t="shared" ca="1" si="27"/>
        <v>54</v>
      </c>
      <c r="C1782" s="1" t="s">
        <v>3564</v>
      </c>
      <c r="D1782">
        <v>123</v>
      </c>
      <c r="E1782" t="s">
        <v>2</v>
      </c>
    </row>
    <row r="1783" spans="1:5" x14ac:dyDescent="0.25">
      <c r="A1783" t="s">
        <v>3565</v>
      </c>
      <c r="B1783" s="1">
        <f t="shared" ca="1" si="27"/>
        <v>58</v>
      </c>
      <c r="C1783" s="1" t="s">
        <v>3566</v>
      </c>
      <c r="D1783">
        <v>123</v>
      </c>
      <c r="E1783" t="s">
        <v>2</v>
      </c>
    </row>
    <row r="1784" spans="1:5" x14ac:dyDescent="0.25">
      <c r="A1784" t="s">
        <v>3567</v>
      </c>
      <c r="B1784" s="1">
        <f t="shared" ca="1" si="27"/>
        <v>33</v>
      </c>
      <c r="C1784" s="1" t="s">
        <v>3568</v>
      </c>
      <c r="D1784">
        <v>123</v>
      </c>
      <c r="E1784" t="s">
        <v>2</v>
      </c>
    </row>
    <row r="1785" spans="1:5" x14ac:dyDescent="0.25">
      <c r="A1785" t="s">
        <v>3569</v>
      </c>
      <c r="B1785" s="1">
        <f t="shared" ca="1" si="27"/>
        <v>44</v>
      </c>
      <c r="C1785" s="1" t="s">
        <v>3570</v>
      </c>
      <c r="D1785">
        <v>123</v>
      </c>
      <c r="E1785" t="s">
        <v>2</v>
      </c>
    </row>
    <row r="1786" spans="1:5" x14ac:dyDescent="0.25">
      <c r="A1786" t="s">
        <v>3571</v>
      </c>
      <c r="B1786" s="1">
        <f t="shared" ca="1" si="27"/>
        <v>27</v>
      </c>
      <c r="C1786" s="1" t="s">
        <v>3572</v>
      </c>
      <c r="D1786">
        <v>123</v>
      </c>
      <c r="E1786" t="s">
        <v>2</v>
      </c>
    </row>
    <row r="1787" spans="1:5" x14ac:dyDescent="0.25">
      <c r="A1787" t="s">
        <v>3573</v>
      </c>
      <c r="B1787" s="1">
        <f t="shared" ca="1" si="27"/>
        <v>67</v>
      </c>
      <c r="C1787" s="1" t="s">
        <v>3574</v>
      </c>
      <c r="D1787">
        <v>123</v>
      </c>
      <c r="E1787" t="s">
        <v>2</v>
      </c>
    </row>
    <row r="1788" spans="1:5" x14ac:dyDescent="0.25">
      <c r="A1788" t="s">
        <v>3575</v>
      </c>
      <c r="B1788" s="1">
        <f t="shared" ca="1" si="27"/>
        <v>43</v>
      </c>
      <c r="C1788" s="1" t="s">
        <v>3576</v>
      </c>
      <c r="D1788">
        <v>123</v>
      </c>
      <c r="E1788" t="s">
        <v>2</v>
      </c>
    </row>
    <row r="1789" spans="1:5" x14ac:dyDescent="0.25">
      <c r="A1789" t="s">
        <v>3577</v>
      </c>
      <c r="B1789" s="1">
        <f t="shared" ca="1" si="27"/>
        <v>59</v>
      </c>
      <c r="C1789" s="1" t="s">
        <v>3578</v>
      </c>
      <c r="D1789">
        <v>123</v>
      </c>
      <c r="E1789" t="s">
        <v>2</v>
      </c>
    </row>
    <row r="1790" spans="1:5" x14ac:dyDescent="0.25">
      <c r="A1790" t="s">
        <v>3579</v>
      </c>
      <c r="B1790" s="1">
        <f t="shared" ca="1" si="27"/>
        <v>50</v>
      </c>
      <c r="C1790" s="1" t="s">
        <v>3580</v>
      </c>
      <c r="D1790">
        <v>123</v>
      </c>
      <c r="E1790" t="s">
        <v>2</v>
      </c>
    </row>
    <row r="1791" spans="1:5" x14ac:dyDescent="0.25">
      <c r="A1791" t="s">
        <v>3581</v>
      </c>
      <c r="B1791" s="1">
        <f t="shared" ca="1" si="27"/>
        <v>54</v>
      </c>
      <c r="C1791" s="1" t="s">
        <v>3582</v>
      </c>
      <c r="D1791">
        <v>123</v>
      </c>
      <c r="E1791" t="s">
        <v>2</v>
      </c>
    </row>
    <row r="1792" spans="1:5" x14ac:dyDescent="0.25">
      <c r="A1792" t="s">
        <v>3583</v>
      </c>
      <c r="B1792" s="1">
        <f t="shared" ca="1" si="27"/>
        <v>32</v>
      </c>
      <c r="C1792" s="1" t="s">
        <v>3584</v>
      </c>
      <c r="D1792">
        <v>123</v>
      </c>
      <c r="E1792" t="s">
        <v>2</v>
      </c>
    </row>
    <row r="1793" spans="1:5" x14ac:dyDescent="0.25">
      <c r="A1793" t="s">
        <v>3585</v>
      </c>
      <c r="B1793" s="1">
        <f t="shared" ca="1" si="27"/>
        <v>50</v>
      </c>
      <c r="C1793" s="1" t="s">
        <v>3586</v>
      </c>
      <c r="D1793">
        <v>123</v>
      </c>
      <c r="E1793" t="s">
        <v>2</v>
      </c>
    </row>
    <row r="1794" spans="1:5" x14ac:dyDescent="0.25">
      <c r="A1794" t="s">
        <v>3587</v>
      </c>
      <c r="B1794" s="1">
        <f t="shared" ca="1" si="27"/>
        <v>39</v>
      </c>
      <c r="C1794" s="1" t="s">
        <v>3588</v>
      </c>
      <c r="D1794">
        <v>123</v>
      </c>
      <c r="E1794" t="s">
        <v>2</v>
      </c>
    </row>
    <row r="1795" spans="1:5" x14ac:dyDescent="0.25">
      <c r="A1795" t="s">
        <v>3589</v>
      </c>
      <c r="B1795" s="1">
        <f t="shared" ca="1" si="27"/>
        <v>70</v>
      </c>
      <c r="C1795" s="1" t="s">
        <v>3590</v>
      </c>
      <c r="D1795">
        <v>123</v>
      </c>
      <c r="E1795" t="s">
        <v>2</v>
      </c>
    </row>
    <row r="1796" spans="1:5" x14ac:dyDescent="0.25">
      <c r="A1796" t="s">
        <v>3591</v>
      </c>
      <c r="B1796" s="1">
        <f t="shared" ca="1" si="27"/>
        <v>55</v>
      </c>
      <c r="C1796" s="1" t="s">
        <v>3592</v>
      </c>
      <c r="D1796">
        <v>123</v>
      </c>
      <c r="E1796" t="s">
        <v>2</v>
      </c>
    </row>
    <row r="1797" spans="1:5" x14ac:dyDescent="0.25">
      <c r="A1797" t="s">
        <v>3593</v>
      </c>
      <c r="B1797" s="1">
        <f t="shared" ref="B1797:B1860" ca="1" si="28">YEAR(NOW())-MID(C1797,7,4)</f>
        <v>43</v>
      </c>
      <c r="C1797" s="1" t="s">
        <v>3594</v>
      </c>
      <c r="D1797">
        <v>123</v>
      </c>
      <c r="E1797" t="s">
        <v>2</v>
      </c>
    </row>
    <row r="1798" spans="1:5" x14ac:dyDescent="0.25">
      <c r="A1798" t="s">
        <v>3595</v>
      </c>
      <c r="B1798" s="1">
        <f t="shared" ca="1" si="28"/>
        <v>46</v>
      </c>
      <c r="C1798" s="1" t="s">
        <v>3596</v>
      </c>
      <c r="D1798">
        <v>123</v>
      </c>
      <c r="E1798" t="s">
        <v>2</v>
      </c>
    </row>
    <row r="1799" spans="1:5" x14ac:dyDescent="0.25">
      <c r="A1799" t="s">
        <v>3597</v>
      </c>
      <c r="B1799" s="1">
        <f t="shared" ca="1" si="28"/>
        <v>46</v>
      </c>
      <c r="C1799" s="1" t="s">
        <v>3598</v>
      </c>
      <c r="D1799">
        <v>123</v>
      </c>
      <c r="E1799" t="s">
        <v>2</v>
      </c>
    </row>
    <row r="1800" spans="1:5" x14ac:dyDescent="0.25">
      <c r="A1800" t="s">
        <v>3599</v>
      </c>
      <c r="B1800" s="1">
        <f t="shared" ca="1" si="28"/>
        <v>57</v>
      </c>
      <c r="C1800" s="1" t="s">
        <v>3600</v>
      </c>
      <c r="D1800">
        <v>123</v>
      </c>
      <c r="E1800" t="s">
        <v>2</v>
      </c>
    </row>
    <row r="1801" spans="1:5" x14ac:dyDescent="0.25">
      <c r="A1801" t="s">
        <v>3601</v>
      </c>
      <c r="B1801" s="1">
        <f t="shared" ca="1" si="28"/>
        <v>53</v>
      </c>
      <c r="C1801" s="1" t="s">
        <v>3602</v>
      </c>
      <c r="D1801">
        <v>123</v>
      </c>
      <c r="E1801" t="s">
        <v>2</v>
      </c>
    </row>
    <row r="1802" spans="1:5" x14ac:dyDescent="0.25">
      <c r="A1802" t="s">
        <v>3603</v>
      </c>
      <c r="B1802" s="1">
        <f t="shared" ca="1" si="28"/>
        <v>62</v>
      </c>
      <c r="C1802" s="1" t="s">
        <v>3604</v>
      </c>
      <c r="D1802">
        <v>123</v>
      </c>
      <c r="E1802" t="s">
        <v>2</v>
      </c>
    </row>
    <row r="1803" spans="1:5" x14ac:dyDescent="0.25">
      <c r="A1803" t="s">
        <v>3605</v>
      </c>
      <c r="B1803" s="1">
        <f t="shared" ca="1" si="28"/>
        <v>26</v>
      </c>
      <c r="C1803" s="1" t="s">
        <v>3606</v>
      </c>
      <c r="D1803">
        <v>123</v>
      </c>
      <c r="E1803" t="s">
        <v>2</v>
      </c>
    </row>
    <row r="1804" spans="1:5" x14ac:dyDescent="0.25">
      <c r="A1804" t="s">
        <v>3607</v>
      </c>
      <c r="B1804" s="1">
        <f t="shared" ca="1" si="28"/>
        <v>53</v>
      </c>
      <c r="C1804" s="1" t="s">
        <v>3608</v>
      </c>
      <c r="D1804">
        <v>123</v>
      </c>
      <c r="E1804" t="s">
        <v>2</v>
      </c>
    </row>
    <row r="1805" spans="1:5" x14ac:dyDescent="0.25">
      <c r="A1805" t="s">
        <v>3609</v>
      </c>
      <c r="B1805" s="1">
        <f t="shared" ca="1" si="28"/>
        <v>53</v>
      </c>
      <c r="C1805" s="1" t="s">
        <v>3610</v>
      </c>
      <c r="D1805">
        <v>123</v>
      </c>
      <c r="E1805" t="s">
        <v>2</v>
      </c>
    </row>
    <row r="1806" spans="1:5" x14ac:dyDescent="0.25">
      <c r="A1806" t="s">
        <v>3611</v>
      </c>
      <c r="B1806" s="1">
        <f t="shared" ca="1" si="28"/>
        <v>31</v>
      </c>
      <c r="C1806" s="1" t="s">
        <v>3612</v>
      </c>
      <c r="D1806">
        <v>123</v>
      </c>
      <c r="E1806" t="s">
        <v>2</v>
      </c>
    </row>
    <row r="1807" spans="1:5" x14ac:dyDescent="0.25">
      <c r="A1807" t="s">
        <v>3613</v>
      </c>
      <c r="B1807" s="1">
        <f t="shared" ca="1" si="28"/>
        <v>44</v>
      </c>
      <c r="C1807" s="1" t="s">
        <v>3614</v>
      </c>
      <c r="D1807">
        <v>123</v>
      </c>
      <c r="E1807" t="s">
        <v>2</v>
      </c>
    </row>
    <row r="1808" spans="1:5" x14ac:dyDescent="0.25">
      <c r="A1808" t="s">
        <v>3615</v>
      </c>
      <c r="B1808" s="1">
        <f t="shared" ca="1" si="28"/>
        <v>58</v>
      </c>
      <c r="C1808" s="1" t="s">
        <v>3616</v>
      </c>
      <c r="D1808">
        <v>123</v>
      </c>
      <c r="E1808" t="s">
        <v>2</v>
      </c>
    </row>
    <row r="1809" spans="1:5" x14ac:dyDescent="0.25">
      <c r="A1809" t="s">
        <v>3617</v>
      </c>
      <c r="B1809" s="1">
        <f t="shared" ca="1" si="28"/>
        <v>50</v>
      </c>
      <c r="C1809" s="1" t="s">
        <v>3618</v>
      </c>
      <c r="D1809">
        <v>123</v>
      </c>
      <c r="E1809" t="s">
        <v>2</v>
      </c>
    </row>
    <row r="1810" spans="1:5" x14ac:dyDescent="0.25">
      <c r="A1810" t="s">
        <v>3619</v>
      </c>
      <c r="B1810" s="1">
        <f t="shared" ca="1" si="28"/>
        <v>25</v>
      </c>
      <c r="C1810" s="1" t="s">
        <v>3620</v>
      </c>
      <c r="D1810">
        <v>123</v>
      </c>
      <c r="E1810" t="s">
        <v>2</v>
      </c>
    </row>
    <row r="1811" spans="1:5" x14ac:dyDescent="0.25">
      <c r="A1811" t="s">
        <v>3621</v>
      </c>
      <c r="B1811" s="1">
        <f t="shared" ca="1" si="28"/>
        <v>26</v>
      </c>
      <c r="C1811" s="1" t="s">
        <v>3622</v>
      </c>
      <c r="D1811">
        <v>123</v>
      </c>
      <c r="E1811" t="s">
        <v>2</v>
      </c>
    </row>
    <row r="1812" spans="1:5" x14ac:dyDescent="0.25">
      <c r="A1812" t="s">
        <v>3623</v>
      </c>
      <c r="B1812" s="1">
        <f t="shared" ca="1" si="28"/>
        <v>43</v>
      </c>
      <c r="C1812" s="1" t="s">
        <v>3624</v>
      </c>
      <c r="D1812">
        <v>123</v>
      </c>
      <c r="E1812" t="s">
        <v>2</v>
      </c>
    </row>
    <row r="1813" spans="1:5" x14ac:dyDescent="0.25">
      <c r="A1813" t="s">
        <v>3625</v>
      </c>
      <c r="B1813" s="1">
        <f t="shared" ca="1" si="28"/>
        <v>23</v>
      </c>
      <c r="C1813" s="1" t="s">
        <v>3626</v>
      </c>
      <c r="D1813">
        <v>123</v>
      </c>
      <c r="E1813" t="s">
        <v>2</v>
      </c>
    </row>
    <row r="1814" spans="1:5" x14ac:dyDescent="0.25">
      <c r="A1814" t="s">
        <v>3627</v>
      </c>
      <c r="B1814" s="1">
        <f t="shared" ca="1" si="28"/>
        <v>54</v>
      </c>
      <c r="C1814" s="1" t="s">
        <v>3628</v>
      </c>
      <c r="D1814">
        <v>123</v>
      </c>
      <c r="E1814" t="s">
        <v>2</v>
      </c>
    </row>
    <row r="1815" spans="1:5" x14ac:dyDescent="0.25">
      <c r="A1815" t="s">
        <v>3629</v>
      </c>
      <c r="B1815" s="1">
        <f t="shared" ca="1" si="28"/>
        <v>31</v>
      </c>
      <c r="C1815" s="1" t="s">
        <v>3630</v>
      </c>
      <c r="D1815">
        <v>123</v>
      </c>
      <c r="E1815" t="s">
        <v>2</v>
      </c>
    </row>
    <row r="1816" spans="1:5" x14ac:dyDescent="0.25">
      <c r="A1816" t="s">
        <v>3631</v>
      </c>
      <c r="B1816" s="1">
        <f t="shared" ca="1" si="28"/>
        <v>33</v>
      </c>
      <c r="C1816" s="1" t="s">
        <v>3632</v>
      </c>
      <c r="D1816">
        <v>123</v>
      </c>
      <c r="E1816" t="s">
        <v>2</v>
      </c>
    </row>
    <row r="1817" spans="1:5" x14ac:dyDescent="0.25">
      <c r="A1817" t="s">
        <v>3633</v>
      </c>
      <c r="B1817" s="1">
        <f t="shared" ca="1" si="28"/>
        <v>70</v>
      </c>
      <c r="C1817" s="1" t="s">
        <v>3634</v>
      </c>
      <c r="D1817">
        <v>123</v>
      </c>
      <c r="E1817" t="s">
        <v>2</v>
      </c>
    </row>
    <row r="1818" spans="1:5" x14ac:dyDescent="0.25">
      <c r="A1818" t="s">
        <v>3635</v>
      </c>
      <c r="B1818" s="1">
        <f t="shared" ca="1" si="28"/>
        <v>34</v>
      </c>
      <c r="C1818" s="1" t="s">
        <v>3636</v>
      </c>
      <c r="D1818">
        <v>123</v>
      </c>
      <c r="E1818" t="s">
        <v>2</v>
      </c>
    </row>
    <row r="1819" spans="1:5" x14ac:dyDescent="0.25">
      <c r="A1819" t="s">
        <v>3637</v>
      </c>
      <c r="B1819" s="1">
        <f t="shared" ca="1" si="28"/>
        <v>26</v>
      </c>
      <c r="C1819" s="1" t="s">
        <v>3638</v>
      </c>
      <c r="D1819">
        <v>123</v>
      </c>
      <c r="E1819" t="s">
        <v>2</v>
      </c>
    </row>
    <row r="1820" spans="1:5" x14ac:dyDescent="0.25">
      <c r="A1820" t="s">
        <v>3639</v>
      </c>
      <c r="B1820" s="1">
        <f t="shared" ca="1" si="28"/>
        <v>60</v>
      </c>
      <c r="C1820" s="1" t="s">
        <v>3640</v>
      </c>
      <c r="D1820">
        <v>123</v>
      </c>
      <c r="E1820" t="s">
        <v>2</v>
      </c>
    </row>
    <row r="1821" spans="1:5" x14ac:dyDescent="0.25">
      <c r="A1821" t="s">
        <v>3641</v>
      </c>
      <c r="B1821" s="1">
        <f t="shared" ca="1" si="28"/>
        <v>40</v>
      </c>
      <c r="C1821" s="1" t="s">
        <v>3642</v>
      </c>
      <c r="D1821">
        <v>123</v>
      </c>
      <c r="E1821" t="s">
        <v>2</v>
      </c>
    </row>
    <row r="1822" spans="1:5" x14ac:dyDescent="0.25">
      <c r="A1822" t="s">
        <v>3643</v>
      </c>
      <c r="B1822" s="1">
        <f t="shared" ca="1" si="28"/>
        <v>65</v>
      </c>
      <c r="C1822" s="1" t="s">
        <v>3644</v>
      </c>
      <c r="D1822">
        <v>123</v>
      </c>
      <c r="E1822" t="s">
        <v>2</v>
      </c>
    </row>
    <row r="1823" spans="1:5" x14ac:dyDescent="0.25">
      <c r="A1823" t="s">
        <v>3645</v>
      </c>
      <c r="B1823" s="1">
        <f t="shared" ca="1" si="28"/>
        <v>36</v>
      </c>
      <c r="C1823" s="1" t="s">
        <v>3646</v>
      </c>
      <c r="D1823">
        <v>123</v>
      </c>
      <c r="E1823" t="s">
        <v>2</v>
      </c>
    </row>
    <row r="1824" spans="1:5" x14ac:dyDescent="0.25">
      <c r="A1824" t="s">
        <v>3647</v>
      </c>
      <c r="B1824" s="1">
        <f t="shared" ca="1" si="28"/>
        <v>44</v>
      </c>
      <c r="C1824" s="1" t="s">
        <v>3648</v>
      </c>
      <c r="D1824">
        <v>123</v>
      </c>
      <c r="E1824" t="s">
        <v>2</v>
      </c>
    </row>
    <row r="1825" spans="1:5" x14ac:dyDescent="0.25">
      <c r="A1825" t="s">
        <v>3649</v>
      </c>
      <c r="B1825" s="1">
        <f t="shared" ca="1" si="28"/>
        <v>62</v>
      </c>
      <c r="C1825" s="1" t="s">
        <v>3650</v>
      </c>
      <c r="D1825">
        <v>123</v>
      </c>
      <c r="E1825" t="s">
        <v>2</v>
      </c>
    </row>
    <row r="1826" spans="1:5" x14ac:dyDescent="0.25">
      <c r="A1826" t="s">
        <v>3651</v>
      </c>
      <c r="B1826" s="1">
        <f t="shared" ca="1" si="28"/>
        <v>32</v>
      </c>
      <c r="C1826" s="1" t="s">
        <v>3652</v>
      </c>
      <c r="D1826">
        <v>123</v>
      </c>
      <c r="E1826" t="s">
        <v>2</v>
      </c>
    </row>
    <row r="1827" spans="1:5" x14ac:dyDescent="0.25">
      <c r="A1827" t="s">
        <v>3653</v>
      </c>
      <c r="B1827" s="1">
        <f t="shared" ca="1" si="28"/>
        <v>38</v>
      </c>
      <c r="C1827" s="1" t="s">
        <v>3654</v>
      </c>
      <c r="D1827">
        <v>123</v>
      </c>
      <c r="E1827" t="s">
        <v>2</v>
      </c>
    </row>
    <row r="1828" spans="1:5" x14ac:dyDescent="0.25">
      <c r="A1828" t="s">
        <v>3655</v>
      </c>
      <c r="B1828" s="1">
        <f t="shared" ca="1" si="28"/>
        <v>26</v>
      </c>
      <c r="C1828" s="1" t="s">
        <v>3656</v>
      </c>
      <c r="D1828">
        <v>123</v>
      </c>
      <c r="E1828" t="s">
        <v>2</v>
      </c>
    </row>
    <row r="1829" spans="1:5" x14ac:dyDescent="0.25">
      <c r="A1829" t="s">
        <v>3657</v>
      </c>
      <c r="B1829" s="1">
        <f t="shared" ca="1" si="28"/>
        <v>29</v>
      </c>
      <c r="C1829" s="1" t="s">
        <v>3658</v>
      </c>
      <c r="D1829">
        <v>123</v>
      </c>
      <c r="E1829" t="s">
        <v>2</v>
      </c>
    </row>
    <row r="1830" spans="1:5" x14ac:dyDescent="0.25">
      <c r="A1830" t="s">
        <v>3659</v>
      </c>
      <c r="B1830" s="1">
        <f t="shared" ca="1" si="28"/>
        <v>47</v>
      </c>
      <c r="C1830" s="1" t="s">
        <v>3660</v>
      </c>
      <c r="D1830">
        <v>123</v>
      </c>
      <c r="E1830" t="s">
        <v>2</v>
      </c>
    </row>
    <row r="1831" spans="1:5" x14ac:dyDescent="0.25">
      <c r="A1831" t="s">
        <v>3661</v>
      </c>
      <c r="B1831" s="1">
        <f t="shared" ca="1" si="28"/>
        <v>41</v>
      </c>
      <c r="C1831" s="1" t="s">
        <v>3662</v>
      </c>
      <c r="D1831">
        <v>123</v>
      </c>
      <c r="E1831" t="s">
        <v>2</v>
      </c>
    </row>
    <row r="1832" spans="1:5" x14ac:dyDescent="0.25">
      <c r="A1832" t="s">
        <v>3663</v>
      </c>
      <c r="B1832" s="1">
        <f t="shared" ca="1" si="28"/>
        <v>44</v>
      </c>
      <c r="C1832" s="1" t="s">
        <v>3664</v>
      </c>
      <c r="D1832">
        <v>123</v>
      </c>
      <c r="E1832" t="s">
        <v>2</v>
      </c>
    </row>
    <row r="1833" spans="1:5" x14ac:dyDescent="0.25">
      <c r="A1833" t="s">
        <v>3665</v>
      </c>
      <c r="B1833" s="1">
        <f t="shared" ca="1" si="28"/>
        <v>51</v>
      </c>
      <c r="C1833" s="1" t="s">
        <v>3666</v>
      </c>
      <c r="D1833">
        <v>123</v>
      </c>
      <c r="E1833" t="s">
        <v>2</v>
      </c>
    </row>
    <row r="1834" spans="1:5" x14ac:dyDescent="0.25">
      <c r="A1834" t="s">
        <v>3667</v>
      </c>
      <c r="B1834" s="1">
        <f t="shared" ca="1" si="28"/>
        <v>45</v>
      </c>
      <c r="C1834" s="1" t="s">
        <v>3668</v>
      </c>
      <c r="D1834">
        <v>123</v>
      </c>
      <c r="E1834" t="s">
        <v>2</v>
      </c>
    </row>
    <row r="1835" spans="1:5" x14ac:dyDescent="0.25">
      <c r="A1835" t="s">
        <v>3669</v>
      </c>
      <c r="B1835" s="1">
        <f t="shared" ca="1" si="28"/>
        <v>28</v>
      </c>
      <c r="C1835" s="1" t="s">
        <v>3670</v>
      </c>
      <c r="D1835">
        <v>123</v>
      </c>
      <c r="E1835" t="s">
        <v>2</v>
      </c>
    </row>
    <row r="1836" spans="1:5" x14ac:dyDescent="0.25">
      <c r="A1836" t="s">
        <v>3671</v>
      </c>
      <c r="B1836" s="1">
        <f t="shared" ca="1" si="28"/>
        <v>68</v>
      </c>
      <c r="C1836" s="1" t="s">
        <v>3672</v>
      </c>
      <c r="D1836">
        <v>123</v>
      </c>
      <c r="E1836" t="s">
        <v>2</v>
      </c>
    </row>
    <row r="1837" spans="1:5" x14ac:dyDescent="0.25">
      <c r="A1837" t="s">
        <v>3673</v>
      </c>
      <c r="B1837" s="1">
        <f t="shared" ca="1" si="28"/>
        <v>53</v>
      </c>
      <c r="C1837" s="1" t="s">
        <v>3674</v>
      </c>
      <c r="D1837">
        <v>123</v>
      </c>
      <c r="E1837" t="s">
        <v>2</v>
      </c>
    </row>
    <row r="1838" spans="1:5" x14ac:dyDescent="0.25">
      <c r="A1838" t="s">
        <v>3675</v>
      </c>
      <c r="B1838" s="1">
        <f t="shared" ca="1" si="28"/>
        <v>59</v>
      </c>
      <c r="C1838" s="1" t="s">
        <v>3676</v>
      </c>
      <c r="D1838">
        <v>123</v>
      </c>
      <c r="E1838" t="s">
        <v>2</v>
      </c>
    </row>
    <row r="1839" spans="1:5" x14ac:dyDescent="0.25">
      <c r="A1839" t="s">
        <v>3677</v>
      </c>
      <c r="B1839" s="1">
        <f t="shared" ca="1" si="28"/>
        <v>42</v>
      </c>
      <c r="C1839" s="1" t="s">
        <v>3678</v>
      </c>
      <c r="D1839">
        <v>123</v>
      </c>
      <c r="E1839" t="s">
        <v>2</v>
      </c>
    </row>
    <row r="1840" spans="1:5" x14ac:dyDescent="0.25">
      <c r="A1840" t="s">
        <v>3679</v>
      </c>
      <c r="B1840" s="1">
        <f t="shared" ca="1" si="28"/>
        <v>33</v>
      </c>
      <c r="C1840" s="1" t="s">
        <v>3680</v>
      </c>
      <c r="D1840">
        <v>123</v>
      </c>
      <c r="E1840" t="s">
        <v>2</v>
      </c>
    </row>
    <row r="1841" spans="1:5" x14ac:dyDescent="0.25">
      <c r="A1841" t="s">
        <v>3681</v>
      </c>
      <c r="B1841" s="1">
        <f t="shared" ca="1" si="28"/>
        <v>32</v>
      </c>
      <c r="C1841" s="1" t="s">
        <v>3682</v>
      </c>
      <c r="D1841">
        <v>123</v>
      </c>
      <c r="E1841" t="s">
        <v>2</v>
      </c>
    </row>
    <row r="1842" spans="1:5" x14ac:dyDescent="0.25">
      <c r="A1842" t="s">
        <v>3683</v>
      </c>
      <c r="B1842" s="1">
        <f t="shared" ca="1" si="28"/>
        <v>25</v>
      </c>
      <c r="C1842" s="1" t="s">
        <v>3684</v>
      </c>
      <c r="D1842">
        <v>123</v>
      </c>
      <c r="E1842" t="s">
        <v>2</v>
      </c>
    </row>
    <row r="1843" spans="1:5" x14ac:dyDescent="0.25">
      <c r="A1843" t="s">
        <v>3685</v>
      </c>
      <c r="B1843" s="1">
        <f t="shared" ca="1" si="28"/>
        <v>60</v>
      </c>
      <c r="C1843" s="1" t="s">
        <v>3686</v>
      </c>
      <c r="D1843">
        <v>123</v>
      </c>
      <c r="E1843" t="s">
        <v>2</v>
      </c>
    </row>
    <row r="1844" spans="1:5" x14ac:dyDescent="0.25">
      <c r="A1844" t="s">
        <v>3687</v>
      </c>
      <c r="B1844" s="1">
        <f t="shared" ca="1" si="28"/>
        <v>45</v>
      </c>
      <c r="C1844" s="1" t="s">
        <v>3688</v>
      </c>
      <c r="D1844">
        <v>123</v>
      </c>
      <c r="E1844" t="s">
        <v>2</v>
      </c>
    </row>
    <row r="1845" spans="1:5" x14ac:dyDescent="0.25">
      <c r="A1845" t="s">
        <v>3689</v>
      </c>
      <c r="B1845" s="1">
        <f t="shared" ca="1" si="28"/>
        <v>70</v>
      </c>
      <c r="C1845" s="1" t="s">
        <v>3690</v>
      </c>
      <c r="D1845">
        <v>123</v>
      </c>
      <c r="E1845" t="s">
        <v>2</v>
      </c>
    </row>
    <row r="1846" spans="1:5" x14ac:dyDescent="0.25">
      <c r="A1846" t="s">
        <v>3691</v>
      </c>
      <c r="B1846" s="1">
        <f t="shared" ca="1" si="28"/>
        <v>66</v>
      </c>
      <c r="C1846" s="1" t="s">
        <v>3692</v>
      </c>
      <c r="D1846">
        <v>123</v>
      </c>
      <c r="E1846" t="s">
        <v>2</v>
      </c>
    </row>
    <row r="1847" spans="1:5" x14ac:dyDescent="0.25">
      <c r="A1847" t="s">
        <v>3693</v>
      </c>
      <c r="B1847" s="1">
        <f t="shared" ca="1" si="28"/>
        <v>55</v>
      </c>
      <c r="C1847" s="1" t="s">
        <v>3694</v>
      </c>
      <c r="D1847">
        <v>123</v>
      </c>
      <c r="E1847" t="s">
        <v>2</v>
      </c>
    </row>
    <row r="1848" spans="1:5" x14ac:dyDescent="0.25">
      <c r="A1848" t="s">
        <v>3695</v>
      </c>
      <c r="B1848" s="1">
        <f t="shared" ca="1" si="28"/>
        <v>64</v>
      </c>
      <c r="C1848" s="1" t="s">
        <v>3696</v>
      </c>
      <c r="D1848">
        <v>123</v>
      </c>
      <c r="E1848" t="s">
        <v>2</v>
      </c>
    </row>
    <row r="1849" spans="1:5" x14ac:dyDescent="0.25">
      <c r="A1849" t="s">
        <v>3697</v>
      </c>
      <c r="B1849" s="1">
        <f t="shared" ca="1" si="28"/>
        <v>38</v>
      </c>
      <c r="C1849" s="1" t="s">
        <v>3698</v>
      </c>
      <c r="D1849">
        <v>123</v>
      </c>
      <c r="E1849" t="s">
        <v>2</v>
      </c>
    </row>
    <row r="1850" spans="1:5" x14ac:dyDescent="0.25">
      <c r="A1850" t="s">
        <v>3699</v>
      </c>
      <c r="B1850" s="1">
        <f t="shared" ca="1" si="28"/>
        <v>38</v>
      </c>
      <c r="C1850" s="1" t="s">
        <v>3700</v>
      </c>
      <c r="D1850">
        <v>123</v>
      </c>
      <c r="E1850" t="s">
        <v>2</v>
      </c>
    </row>
    <row r="1851" spans="1:5" x14ac:dyDescent="0.25">
      <c r="A1851" t="s">
        <v>3701</v>
      </c>
      <c r="B1851" s="1">
        <f t="shared" ca="1" si="28"/>
        <v>30</v>
      </c>
      <c r="C1851" s="1" t="s">
        <v>3702</v>
      </c>
      <c r="D1851">
        <v>123</v>
      </c>
      <c r="E1851" t="s">
        <v>2</v>
      </c>
    </row>
    <row r="1852" spans="1:5" x14ac:dyDescent="0.25">
      <c r="A1852" t="s">
        <v>3703</v>
      </c>
      <c r="B1852" s="1">
        <f t="shared" ca="1" si="28"/>
        <v>68</v>
      </c>
      <c r="C1852" s="1" t="s">
        <v>3704</v>
      </c>
      <c r="D1852">
        <v>123</v>
      </c>
      <c r="E1852" t="s">
        <v>2</v>
      </c>
    </row>
    <row r="1853" spans="1:5" x14ac:dyDescent="0.25">
      <c r="A1853" t="s">
        <v>3705</v>
      </c>
      <c r="B1853" s="1">
        <f t="shared" ca="1" si="28"/>
        <v>29</v>
      </c>
      <c r="C1853" s="1" t="s">
        <v>3706</v>
      </c>
      <c r="D1853">
        <v>123</v>
      </c>
      <c r="E1853" t="s">
        <v>2</v>
      </c>
    </row>
    <row r="1854" spans="1:5" x14ac:dyDescent="0.25">
      <c r="A1854" t="s">
        <v>3707</v>
      </c>
      <c r="B1854" s="1">
        <f t="shared" ca="1" si="28"/>
        <v>25</v>
      </c>
      <c r="C1854" s="1" t="s">
        <v>3708</v>
      </c>
      <c r="D1854">
        <v>123</v>
      </c>
      <c r="E1854" t="s">
        <v>2</v>
      </c>
    </row>
    <row r="1855" spans="1:5" x14ac:dyDescent="0.25">
      <c r="A1855" t="s">
        <v>3709</v>
      </c>
      <c r="B1855" s="1">
        <f t="shared" ca="1" si="28"/>
        <v>50</v>
      </c>
      <c r="C1855" s="1" t="s">
        <v>3710</v>
      </c>
      <c r="D1855">
        <v>123</v>
      </c>
      <c r="E1855" t="s">
        <v>2</v>
      </c>
    </row>
    <row r="1856" spans="1:5" x14ac:dyDescent="0.25">
      <c r="A1856" t="s">
        <v>3711</v>
      </c>
      <c r="B1856" s="1">
        <f t="shared" ca="1" si="28"/>
        <v>56</v>
      </c>
      <c r="C1856" s="1" t="s">
        <v>3712</v>
      </c>
      <c r="D1856">
        <v>123</v>
      </c>
      <c r="E1856" t="s">
        <v>2</v>
      </c>
    </row>
    <row r="1857" spans="1:5" x14ac:dyDescent="0.25">
      <c r="A1857" t="s">
        <v>3713</v>
      </c>
      <c r="B1857" s="1">
        <f t="shared" ca="1" si="28"/>
        <v>36</v>
      </c>
      <c r="C1857" s="1" t="s">
        <v>3714</v>
      </c>
      <c r="D1857">
        <v>123</v>
      </c>
      <c r="E1857" t="s">
        <v>2</v>
      </c>
    </row>
    <row r="1858" spans="1:5" x14ac:dyDescent="0.25">
      <c r="A1858" t="s">
        <v>3715</v>
      </c>
      <c r="B1858" s="1">
        <f t="shared" ca="1" si="28"/>
        <v>22</v>
      </c>
      <c r="C1858" s="1" t="s">
        <v>3716</v>
      </c>
      <c r="D1858">
        <v>123</v>
      </c>
      <c r="E1858" t="s">
        <v>2</v>
      </c>
    </row>
    <row r="1859" spans="1:5" x14ac:dyDescent="0.25">
      <c r="A1859" t="s">
        <v>3717</v>
      </c>
      <c r="B1859" s="1">
        <f t="shared" ca="1" si="28"/>
        <v>22</v>
      </c>
      <c r="C1859" s="1" t="s">
        <v>3718</v>
      </c>
      <c r="D1859">
        <v>123</v>
      </c>
      <c r="E1859" t="s">
        <v>2</v>
      </c>
    </row>
    <row r="1860" spans="1:5" x14ac:dyDescent="0.25">
      <c r="A1860" t="s">
        <v>3719</v>
      </c>
      <c r="B1860" s="1">
        <f t="shared" ca="1" si="28"/>
        <v>35</v>
      </c>
      <c r="C1860" s="1" t="s">
        <v>3720</v>
      </c>
      <c r="D1860">
        <v>123</v>
      </c>
      <c r="E1860" t="s">
        <v>2</v>
      </c>
    </row>
    <row r="1861" spans="1:5" x14ac:dyDescent="0.25">
      <c r="A1861" t="s">
        <v>3721</v>
      </c>
      <c r="B1861" s="1">
        <f t="shared" ref="B1861:B1924" ca="1" si="29">YEAR(NOW())-MID(C1861,7,4)</f>
        <v>63</v>
      </c>
      <c r="C1861" s="1" t="s">
        <v>3722</v>
      </c>
      <c r="D1861">
        <v>123</v>
      </c>
      <c r="E1861" t="s">
        <v>2</v>
      </c>
    </row>
    <row r="1862" spans="1:5" x14ac:dyDescent="0.25">
      <c r="A1862" t="s">
        <v>3723</v>
      </c>
      <c r="B1862" s="1">
        <f t="shared" ca="1" si="29"/>
        <v>33</v>
      </c>
      <c r="C1862" s="1" t="s">
        <v>3724</v>
      </c>
      <c r="D1862">
        <v>123</v>
      </c>
      <c r="E1862" t="s">
        <v>2</v>
      </c>
    </row>
    <row r="1863" spans="1:5" x14ac:dyDescent="0.25">
      <c r="A1863" t="s">
        <v>3725</v>
      </c>
      <c r="B1863" s="1">
        <f t="shared" ca="1" si="29"/>
        <v>48</v>
      </c>
      <c r="C1863" s="1" t="s">
        <v>3726</v>
      </c>
      <c r="D1863">
        <v>123</v>
      </c>
      <c r="E1863" t="s">
        <v>2</v>
      </c>
    </row>
    <row r="1864" spans="1:5" x14ac:dyDescent="0.25">
      <c r="A1864" t="s">
        <v>3727</v>
      </c>
      <c r="B1864" s="1">
        <f t="shared" ca="1" si="29"/>
        <v>30</v>
      </c>
      <c r="C1864" s="1" t="s">
        <v>3728</v>
      </c>
      <c r="D1864">
        <v>123</v>
      </c>
      <c r="E1864" t="s">
        <v>2</v>
      </c>
    </row>
    <row r="1865" spans="1:5" x14ac:dyDescent="0.25">
      <c r="A1865" t="s">
        <v>3729</v>
      </c>
      <c r="B1865" s="1">
        <f t="shared" ca="1" si="29"/>
        <v>70</v>
      </c>
      <c r="C1865" s="1" t="s">
        <v>3730</v>
      </c>
      <c r="D1865">
        <v>123</v>
      </c>
      <c r="E1865" t="s">
        <v>2</v>
      </c>
    </row>
    <row r="1866" spans="1:5" x14ac:dyDescent="0.25">
      <c r="A1866" t="s">
        <v>3731</v>
      </c>
      <c r="B1866" s="1">
        <f t="shared" ca="1" si="29"/>
        <v>57</v>
      </c>
      <c r="C1866" s="1" t="s">
        <v>3732</v>
      </c>
      <c r="D1866">
        <v>123</v>
      </c>
      <c r="E1866" t="s">
        <v>2</v>
      </c>
    </row>
    <row r="1867" spans="1:5" x14ac:dyDescent="0.25">
      <c r="A1867" t="s">
        <v>3733</v>
      </c>
      <c r="B1867" s="1">
        <f t="shared" ca="1" si="29"/>
        <v>68</v>
      </c>
      <c r="C1867" s="1" t="s">
        <v>3734</v>
      </c>
      <c r="D1867">
        <v>123</v>
      </c>
      <c r="E1867" t="s">
        <v>2</v>
      </c>
    </row>
    <row r="1868" spans="1:5" x14ac:dyDescent="0.25">
      <c r="A1868" t="s">
        <v>3735</v>
      </c>
      <c r="B1868" s="1">
        <f t="shared" ca="1" si="29"/>
        <v>65</v>
      </c>
      <c r="C1868" s="1" t="s">
        <v>3736</v>
      </c>
      <c r="D1868">
        <v>123</v>
      </c>
      <c r="E1868" t="s">
        <v>2</v>
      </c>
    </row>
    <row r="1869" spans="1:5" x14ac:dyDescent="0.25">
      <c r="A1869" t="s">
        <v>3737</v>
      </c>
      <c r="B1869" s="1">
        <f t="shared" ca="1" si="29"/>
        <v>57</v>
      </c>
      <c r="C1869" s="1" t="s">
        <v>3738</v>
      </c>
      <c r="D1869">
        <v>123</v>
      </c>
      <c r="E1869" t="s">
        <v>2</v>
      </c>
    </row>
    <row r="1870" spans="1:5" x14ac:dyDescent="0.25">
      <c r="A1870" t="s">
        <v>3739</v>
      </c>
      <c r="B1870" s="1">
        <f t="shared" ca="1" si="29"/>
        <v>43</v>
      </c>
      <c r="C1870" s="1" t="s">
        <v>3740</v>
      </c>
      <c r="D1870">
        <v>123</v>
      </c>
      <c r="E1870" t="s">
        <v>2</v>
      </c>
    </row>
    <row r="1871" spans="1:5" x14ac:dyDescent="0.25">
      <c r="A1871" t="s">
        <v>3741</v>
      </c>
      <c r="B1871" s="1">
        <f t="shared" ca="1" si="29"/>
        <v>62</v>
      </c>
      <c r="C1871" s="1" t="s">
        <v>3742</v>
      </c>
      <c r="D1871">
        <v>123</v>
      </c>
      <c r="E1871" t="s">
        <v>2</v>
      </c>
    </row>
    <row r="1872" spans="1:5" x14ac:dyDescent="0.25">
      <c r="A1872" t="s">
        <v>3743</v>
      </c>
      <c r="B1872" s="1">
        <f t="shared" ca="1" si="29"/>
        <v>38</v>
      </c>
      <c r="C1872" s="1" t="s">
        <v>3744</v>
      </c>
      <c r="D1872">
        <v>123</v>
      </c>
      <c r="E1872" t="s">
        <v>2</v>
      </c>
    </row>
    <row r="1873" spans="1:5" x14ac:dyDescent="0.25">
      <c r="A1873" t="s">
        <v>3745</v>
      </c>
      <c r="B1873" s="1">
        <f t="shared" ca="1" si="29"/>
        <v>58</v>
      </c>
      <c r="C1873" s="1" t="s">
        <v>3746</v>
      </c>
      <c r="D1873">
        <v>123</v>
      </c>
      <c r="E1873" t="s">
        <v>2</v>
      </c>
    </row>
    <row r="1874" spans="1:5" x14ac:dyDescent="0.25">
      <c r="A1874" t="s">
        <v>3747</v>
      </c>
      <c r="B1874" s="1">
        <f t="shared" ca="1" si="29"/>
        <v>43</v>
      </c>
      <c r="C1874" s="1" t="s">
        <v>3748</v>
      </c>
      <c r="D1874">
        <v>123</v>
      </c>
      <c r="E1874" t="s">
        <v>2</v>
      </c>
    </row>
    <row r="1875" spans="1:5" x14ac:dyDescent="0.25">
      <c r="A1875" t="s">
        <v>3749</v>
      </c>
      <c r="B1875" s="1">
        <f t="shared" ca="1" si="29"/>
        <v>23</v>
      </c>
      <c r="C1875" s="1" t="s">
        <v>3750</v>
      </c>
      <c r="D1875">
        <v>123</v>
      </c>
      <c r="E1875" t="s">
        <v>2</v>
      </c>
    </row>
    <row r="1876" spans="1:5" x14ac:dyDescent="0.25">
      <c r="A1876" t="s">
        <v>3751</v>
      </c>
      <c r="B1876" s="1">
        <f t="shared" ca="1" si="29"/>
        <v>68</v>
      </c>
      <c r="C1876" s="1" t="s">
        <v>3752</v>
      </c>
      <c r="D1876">
        <v>123</v>
      </c>
      <c r="E1876" t="s">
        <v>2</v>
      </c>
    </row>
    <row r="1877" spans="1:5" x14ac:dyDescent="0.25">
      <c r="A1877" t="s">
        <v>3753</v>
      </c>
      <c r="B1877" s="1">
        <f t="shared" ca="1" si="29"/>
        <v>54</v>
      </c>
      <c r="C1877" s="1" t="s">
        <v>3754</v>
      </c>
      <c r="D1877">
        <v>123</v>
      </c>
      <c r="E1877" t="s">
        <v>2</v>
      </c>
    </row>
    <row r="1878" spans="1:5" x14ac:dyDescent="0.25">
      <c r="A1878" t="s">
        <v>3755</v>
      </c>
      <c r="B1878" s="1">
        <f t="shared" ca="1" si="29"/>
        <v>41</v>
      </c>
      <c r="C1878" s="1" t="s">
        <v>3756</v>
      </c>
      <c r="D1878">
        <v>123</v>
      </c>
      <c r="E1878" t="s">
        <v>2</v>
      </c>
    </row>
    <row r="1879" spans="1:5" x14ac:dyDescent="0.25">
      <c r="A1879" t="s">
        <v>3757</v>
      </c>
      <c r="B1879" s="1">
        <f t="shared" ca="1" si="29"/>
        <v>56</v>
      </c>
      <c r="C1879" s="1" t="s">
        <v>3758</v>
      </c>
      <c r="D1879">
        <v>123</v>
      </c>
      <c r="E1879" t="s">
        <v>2</v>
      </c>
    </row>
    <row r="1880" spans="1:5" x14ac:dyDescent="0.25">
      <c r="A1880" t="s">
        <v>3759</v>
      </c>
      <c r="B1880" s="1">
        <f t="shared" ca="1" si="29"/>
        <v>50</v>
      </c>
      <c r="C1880" s="1" t="s">
        <v>3760</v>
      </c>
      <c r="D1880">
        <v>123</v>
      </c>
      <c r="E1880" t="s">
        <v>2</v>
      </c>
    </row>
    <row r="1881" spans="1:5" x14ac:dyDescent="0.25">
      <c r="A1881" t="s">
        <v>3761</v>
      </c>
      <c r="B1881" s="1">
        <f t="shared" ca="1" si="29"/>
        <v>35</v>
      </c>
      <c r="C1881" s="1" t="s">
        <v>3762</v>
      </c>
      <c r="D1881">
        <v>123</v>
      </c>
      <c r="E1881" t="s">
        <v>2</v>
      </c>
    </row>
    <row r="1882" spans="1:5" x14ac:dyDescent="0.25">
      <c r="A1882" t="s">
        <v>3763</v>
      </c>
      <c r="B1882" s="1">
        <f t="shared" ca="1" si="29"/>
        <v>39</v>
      </c>
      <c r="C1882" s="1" t="s">
        <v>3764</v>
      </c>
      <c r="D1882">
        <v>123</v>
      </c>
      <c r="E1882" t="s">
        <v>2</v>
      </c>
    </row>
    <row r="1883" spans="1:5" x14ac:dyDescent="0.25">
      <c r="A1883" t="s">
        <v>3765</v>
      </c>
      <c r="B1883" s="1">
        <f t="shared" ca="1" si="29"/>
        <v>44</v>
      </c>
      <c r="C1883" s="1" t="s">
        <v>3766</v>
      </c>
      <c r="D1883">
        <v>123</v>
      </c>
      <c r="E1883" t="s">
        <v>2</v>
      </c>
    </row>
    <row r="1884" spans="1:5" x14ac:dyDescent="0.25">
      <c r="A1884" t="s">
        <v>3767</v>
      </c>
      <c r="B1884" s="1">
        <f t="shared" ca="1" si="29"/>
        <v>22</v>
      </c>
      <c r="C1884" s="1" t="s">
        <v>3768</v>
      </c>
      <c r="D1884">
        <v>123</v>
      </c>
      <c r="E1884" t="s">
        <v>2</v>
      </c>
    </row>
    <row r="1885" spans="1:5" x14ac:dyDescent="0.25">
      <c r="A1885" t="s">
        <v>3769</v>
      </c>
      <c r="B1885" s="1">
        <f t="shared" ca="1" si="29"/>
        <v>32</v>
      </c>
      <c r="C1885" s="1" t="s">
        <v>3770</v>
      </c>
      <c r="D1885">
        <v>123</v>
      </c>
      <c r="E1885" t="s">
        <v>2</v>
      </c>
    </row>
    <row r="1886" spans="1:5" x14ac:dyDescent="0.25">
      <c r="A1886" t="s">
        <v>3771</v>
      </c>
      <c r="B1886" s="1">
        <f t="shared" ca="1" si="29"/>
        <v>69</v>
      </c>
      <c r="C1886" s="1" t="s">
        <v>3772</v>
      </c>
      <c r="D1886">
        <v>123</v>
      </c>
      <c r="E1886" t="s">
        <v>2</v>
      </c>
    </row>
    <row r="1887" spans="1:5" x14ac:dyDescent="0.25">
      <c r="A1887" t="s">
        <v>3773</v>
      </c>
      <c r="B1887" s="1">
        <f t="shared" ca="1" si="29"/>
        <v>52</v>
      </c>
      <c r="C1887" s="1" t="s">
        <v>3774</v>
      </c>
      <c r="D1887">
        <v>123</v>
      </c>
      <c r="E1887" t="s">
        <v>2</v>
      </c>
    </row>
    <row r="1888" spans="1:5" x14ac:dyDescent="0.25">
      <c r="A1888" t="s">
        <v>3775</v>
      </c>
      <c r="B1888" s="1">
        <f t="shared" ca="1" si="29"/>
        <v>38</v>
      </c>
      <c r="C1888" s="1" t="s">
        <v>3776</v>
      </c>
      <c r="D1888">
        <v>123</v>
      </c>
      <c r="E1888" t="s">
        <v>2</v>
      </c>
    </row>
    <row r="1889" spans="1:5" x14ac:dyDescent="0.25">
      <c r="A1889" t="s">
        <v>3777</v>
      </c>
      <c r="B1889" s="1">
        <f t="shared" ca="1" si="29"/>
        <v>56</v>
      </c>
      <c r="C1889" s="1" t="s">
        <v>3778</v>
      </c>
      <c r="D1889">
        <v>123</v>
      </c>
      <c r="E1889" t="s">
        <v>2</v>
      </c>
    </row>
    <row r="1890" spans="1:5" x14ac:dyDescent="0.25">
      <c r="A1890" t="s">
        <v>3779</v>
      </c>
      <c r="B1890" s="1">
        <f t="shared" ca="1" si="29"/>
        <v>23</v>
      </c>
      <c r="C1890" s="1" t="s">
        <v>3780</v>
      </c>
      <c r="D1890">
        <v>123</v>
      </c>
      <c r="E1890" t="s">
        <v>2</v>
      </c>
    </row>
    <row r="1891" spans="1:5" x14ac:dyDescent="0.25">
      <c r="A1891" t="s">
        <v>3781</v>
      </c>
      <c r="B1891" s="1">
        <f t="shared" ca="1" si="29"/>
        <v>29</v>
      </c>
      <c r="C1891" s="1" t="s">
        <v>3782</v>
      </c>
      <c r="D1891">
        <v>123</v>
      </c>
      <c r="E1891" t="s">
        <v>2</v>
      </c>
    </row>
    <row r="1892" spans="1:5" x14ac:dyDescent="0.25">
      <c r="A1892" t="s">
        <v>3783</v>
      </c>
      <c r="B1892" s="1">
        <f t="shared" ca="1" si="29"/>
        <v>56</v>
      </c>
      <c r="C1892" s="1" t="s">
        <v>3784</v>
      </c>
      <c r="D1892">
        <v>123</v>
      </c>
      <c r="E1892" t="s">
        <v>2</v>
      </c>
    </row>
    <row r="1893" spans="1:5" x14ac:dyDescent="0.25">
      <c r="A1893" t="s">
        <v>3785</v>
      </c>
      <c r="B1893" s="1">
        <f t="shared" ca="1" si="29"/>
        <v>45</v>
      </c>
      <c r="C1893" s="1" t="s">
        <v>3786</v>
      </c>
      <c r="D1893">
        <v>123</v>
      </c>
      <c r="E1893" t="s">
        <v>2</v>
      </c>
    </row>
    <row r="1894" spans="1:5" x14ac:dyDescent="0.25">
      <c r="A1894" t="s">
        <v>3787</v>
      </c>
      <c r="B1894" s="1">
        <f t="shared" ca="1" si="29"/>
        <v>29</v>
      </c>
      <c r="C1894" s="1" t="s">
        <v>3788</v>
      </c>
      <c r="D1894">
        <v>123</v>
      </c>
      <c r="E1894" t="s">
        <v>2</v>
      </c>
    </row>
    <row r="1895" spans="1:5" x14ac:dyDescent="0.25">
      <c r="A1895" t="s">
        <v>3789</v>
      </c>
      <c r="B1895" s="1">
        <f t="shared" ca="1" si="29"/>
        <v>41</v>
      </c>
      <c r="C1895" s="1" t="s">
        <v>3790</v>
      </c>
      <c r="D1895">
        <v>123</v>
      </c>
      <c r="E1895" t="s">
        <v>2</v>
      </c>
    </row>
    <row r="1896" spans="1:5" x14ac:dyDescent="0.25">
      <c r="A1896" t="s">
        <v>3791</v>
      </c>
      <c r="B1896" s="1">
        <f t="shared" ca="1" si="29"/>
        <v>59</v>
      </c>
      <c r="C1896" s="1" t="s">
        <v>3792</v>
      </c>
      <c r="D1896">
        <v>123</v>
      </c>
      <c r="E1896" t="s">
        <v>2</v>
      </c>
    </row>
    <row r="1897" spans="1:5" x14ac:dyDescent="0.25">
      <c r="A1897" t="s">
        <v>3793</v>
      </c>
      <c r="B1897" s="1">
        <f t="shared" ca="1" si="29"/>
        <v>31</v>
      </c>
      <c r="C1897" s="1" t="s">
        <v>3794</v>
      </c>
      <c r="D1897">
        <v>123</v>
      </c>
      <c r="E1897" t="s">
        <v>2</v>
      </c>
    </row>
    <row r="1898" spans="1:5" x14ac:dyDescent="0.25">
      <c r="A1898" t="s">
        <v>3795</v>
      </c>
      <c r="B1898" s="1">
        <f t="shared" ca="1" si="29"/>
        <v>37</v>
      </c>
      <c r="C1898" s="1" t="s">
        <v>3796</v>
      </c>
      <c r="D1898">
        <v>123</v>
      </c>
      <c r="E1898" t="s">
        <v>2</v>
      </c>
    </row>
    <row r="1899" spans="1:5" x14ac:dyDescent="0.25">
      <c r="A1899" t="s">
        <v>3797</v>
      </c>
      <c r="B1899" s="1">
        <f t="shared" ca="1" si="29"/>
        <v>55</v>
      </c>
      <c r="C1899" s="1" t="s">
        <v>3798</v>
      </c>
      <c r="D1899">
        <v>123</v>
      </c>
      <c r="E1899" t="s">
        <v>2</v>
      </c>
    </row>
    <row r="1900" spans="1:5" x14ac:dyDescent="0.25">
      <c r="A1900" t="s">
        <v>3799</v>
      </c>
      <c r="B1900" s="1">
        <f t="shared" ca="1" si="29"/>
        <v>33</v>
      </c>
      <c r="C1900" s="1" t="s">
        <v>3800</v>
      </c>
      <c r="D1900">
        <v>123</v>
      </c>
      <c r="E1900" t="s">
        <v>2</v>
      </c>
    </row>
    <row r="1901" spans="1:5" x14ac:dyDescent="0.25">
      <c r="A1901" t="s">
        <v>3801</v>
      </c>
      <c r="B1901" s="1">
        <f t="shared" ca="1" si="29"/>
        <v>34</v>
      </c>
      <c r="C1901" s="1" t="s">
        <v>3802</v>
      </c>
      <c r="D1901">
        <v>123</v>
      </c>
      <c r="E1901" t="s">
        <v>2</v>
      </c>
    </row>
    <row r="1902" spans="1:5" x14ac:dyDescent="0.25">
      <c r="A1902" t="s">
        <v>3803</v>
      </c>
      <c r="B1902" s="1">
        <f t="shared" ca="1" si="29"/>
        <v>57</v>
      </c>
      <c r="C1902" s="1" t="s">
        <v>3804</v>
      </c>
      <c r="D1902">
        <v>123</v>
      </c>
      <c r="E1902" t="s">
        <v>2</v>
      </c>
    </row>
    <row r="1903" spans="1:5" x14ac:dyDescent="0.25">
      <c r="A1903" t="s">
        <v>3805</v>
      </c>
      <c r="B1903" s="1">
        <f t="shared" ca="1" si="29"/>
        <v>24</v>
      </c>
      <c r="C1903" s="1" t="s">
        <v>3806</v>
      </c>
      <c r="D1903">
        <v>123</v>
      </c>
      <c r="E1903" t="s">
        <v>2</v>
      </c>
    </row>
    <row r="1904" spans="1:5" x14ac:dyDescent="0.25">
      <c r="A1904" t="s">
        <v>3807</v>
      </c>
      <c r="B1904" s="1">
        <f t="shared" ca="1" si="29"/>
        <v>24</v>
      </c>
      <c r="C1904" s="1" t="s">
        <v>3808</v>
      </c>
      <c r="D1904">
        <v>123</v>
      </c>
      <c r="E1904" t="s">
        <v>2</v>
      </c>
    </row>
    <row r="1905" spans="1:5" x14ac:dyDescent="0.25">
      <c r="A1905" t="s">
        <v>3809</v>
      </c>
      <c r="B1905" s="1">
        <f t="shared" ca="1" si="29"/>
        <v>53</v>
      </c>
      <c r="C1905" s="1" t="s">
        <v>3810</v>
      </c>
      <c r="D1905">
        <v>123</v>
      </c>
      <c r="E1905" t="s">
        <v>2</v>
      </c>
    </row>
    <row r="1906" spans="1:5" x14ac:dyDescent="0.25">
      <c r="A1906" t="s">
        <v>3811</v>
      </c>
      <c r="B1906" s="1">
        <f t="shared" ca="1" si="29"/>
        <v>52</v>
      </c>
      <c r="C1906" s="1" t="s">
        <v>3812</v>
      </c>
      <c r="D1906">
        <v>123</v>
      </c>
      <c r="E1906" t="s">
        <v>2</v>
      </c>
    </row>
    <row r="1907" spans="1:5" x14ac:dyDescent="0.25">
      <c r="A1907" t="s">
        <v>3813</v>
      </c>
      <c r="B1907" s="1">
        <f t="shared" ca="1" si="29"/>
        <v>39</v>
      </c>
      <c r="C1907" s="1" t="s">
        <v>3814</v>
      </c>
      <c r="D1907">
        <v>123</v>
      </c>
      <c r="E1907" t="s">
        <v>2</v>
      </c>
    </row>
    <row r="1908" spans="1:5" x14ac:dyDescent="0.25">
      <c r="A1908" t="s">
        <v>3815</v>
      </c>
      <c r="B1908" s="1">
        <f t="shared" ca="1" si="29"/>
        <v>56</v>
      </c>
      <c r="C1908" s="1" t="s">
        <v>3816</v>
      </c>
      <c r="D1908">
        <v>123</v>
      </c>
      <c r="E1908" t="s">
        <v>2</v>
      </c>
    </row>
    <row r="1909" spans="1:5" x14ac:dyDescent="0.25">
      <c r="A1909" t="s">
        <v>3817</v>
      </c>
      <c r="B1909" s="1">
        <f t="shared" ca="1" si="29"/>
        <v>57</v>
      </c>
      <c r="C1909" s="1" t="s">
        <v>3818</v>
      </c>
      <c r="D1909">
        <v>123</v>
      </c>
      <c r="E1909" t="s">
        <v>2</v>
      </c>
    </row>
    <row r="1910" spans="1:5" x14ac:dyDescent="0.25">
      <c r="A1910" t="s">
        <v>3819</v>
      </c>
      <c r="B1910" s="1">
        <f t="shared" ca="1" si="29"/>
        <v>32</v>
      </c>
      <c r="C1910" s="1" t="s">
        <v>3820</v>
      </c>
      <c r="D1910">
        <v>123</v>
      </c>
      <c r="E1910" t="s">
        <v>2</v>
      </c>
    </row>
    <row r="1911" spans="1:5" x14ac:dyDescent="0.25">
      <c r="A1911" t="s">
        <v>3821</v>
      </c>
      <c r="B1911" s="1">
        <f t="shared" ca="1" si="29"/>
        <v>59</v>
      </c>
      <c r="C1911" s="1" t="s">
        <v>3822</v>
      </c>
      <c r="D1911">
        <v>123</v>
      </c>
      <c r="E1911" t="s">
        <v>2</v>
      </c>
    </row>
    <row r="1912" spans="1:5" x14ac:dyDescent="0.25">
      <c r="A1912" t="s">
        <v>3823</v>
      </c>
      <c r="B1912" s="1">
        <f t="shared" ca="1" si="29"/>
        <v>53</v>
      </c>
      <c r="C1912" s="1" t="s">
        <v>3824</v>
      </c>
      <c r="D1912">
        <v>123</v>
      </c>
      <c r="E1912" t="s">
        <v>2</v>
      </c>
    </row>
    <row r="1913" spans="1:5" x14ac:dyDescent="0.25">
      <c r="A1913" t="s">
        <v>3825</v>
      </c>
      <c r="B1913" s="1">
        <f t="shared" ca="1" si="29"/>
        <v>54</v>
      </c>
      <c r="C1913" s="1" t="s">
        <v>3826</v>
      </c>
      <c r="D1913">
        <v>123</v>
      </c>
      <c r="E1913" t="s">
        <v>2</v>
      </c>
    </row>
    <row r="1914" spans="1:5" x14ac:dyDescent="0.25">
      <c r="A1914" t="s">
        <v>3827</v>
      </c>
      <c r="B1914" s="1">
        <f t="shared" ca="1" si="29"/>
        <v>22</v>
      </c>
      <c r="C1914" s="1" t="s">
        <v>3828</v>
      </c>
      <c r="D1914">
        <v>123</v>
      </c>
      <c r="E1914" t="s">
        <v>2</v>
      </c>
    </row>
    <row r="1915" spans="1:5" x14ac:dyDescent="0.25">
      <c r="A1915" t="s">
        <v>3829</v>
      </c>
      <c r="B1915" s="1">
        <f t="shared" ca="1" si="29"/>
        <v>57</v>
      </c>
      <c r="C1915" s="1" t="s">
        <v>3830</v>
      </c>
      <c r="D1915">
        <v>123</v>
      </c>
      <c r="E1915" t="s">
        <v>2</v>
      </c>
    </row>
    <row r="1916" spans="1:5" x14ac:dyDescent="0.25">
      <c r="A1916" t="s">
        <v>3831</v>
      </c>
      <c r="B1916" s="1">
        <f t="shared" ca="1" si="29"/>
        <v>57</v>
      </c>
      <c r="C1916" s="1" t="s">
        <v>3832</v>
      </c>
      <c r="D1916">
        <v>123</v>
      </c>
      <c r="E1916" t="s">
        <v>2</v>
      </c>
    </row>
    <row r="1917" spans="1:5" x14ac:dyDescent="0.25">
      <c r="A1917" t="s">
        <v>3833</v>
      </c>
      <c r="B1917" s="1">
        <f t="shared" ca="1" si="29"/>
        <v>22</v>
      </c>
      <c r="C1917" s="1" t="s">
        <v>3834</v>
      </c>
      <c r="D1917">
        <v>123</v>
      </c>
      <c r="E1917" t="s">
        <v>2</v>
      </c>
    </row>
    <row r="1918" spans="1:5" x14ac:dyDescent="0.25">
      <c r="A1918" t="s">
        <v>3835</v>
      </c>
      <c r="B1918" s="1">
        <f t="shared" ca="1" si="29"/>
        <v>27</v>
      </c>
      <c r="C1918" s="1" t="s">
        <v>3836</v>
      </c>
      <c r="D1918">
        <v>123</v>
      </c>
      <c r="E1918" t="s">
        <v>2</v>
      </c>
    </row>
    <row r="1919" spans="1:5" x14ac:dyDescent="0.25">
      <c r="A1919" t="s">
        <v>3837</v>
      </c>
      <c r="B1919" s="1">
        <f t="shared" ca="1" si="29"/>
        <v>64</v>
      </c>
      <c r="C1919" s="1" t="s">
        <v>3838</v>
      </c>
      <c r="D1919">
        <v>123</v>
      </c>
      <c r="E1919" t="s">
        <v>2</v>
      </c>
    </row>
    <row r="1920" spans="1:5" x14ac:dyDescent="0.25">
      <c r="A1920" t="s">
        <v>3839</v>
      </c>
      <c r="B1920" s="1">
        <f t="shared" ca="1" si="29"/>
        <v>27</v>
      </c>
      <c r="C1920" s="1" t="s">
        <v>3840</v>
      </c>
      <c r="D1920">
        <v>123</v>
      </c>
      <c r="E1920" t="s">
        <v>2</v>
      </c>
    </row>
    <row r="1921" spans="1:5" x14ac:dyDescent="0.25">
      <c r="A1921" t="s">
        <v>3841</v>
      </c>
      <c r="B1921" s="1">
        <f t="shared" ca="1" si="29"/>
        <v>44</v>
      </c>
      <c r="C1921" s="1" t="s">
        <v>3842</v>
      </c>
      <c r="D1921">
        <v>123</v>
      </c>
      <c r="E1921" t="s">
        <v>2</v>
      </c>
    </row>
    <row r="1922" spans="1:5" x14ac:dyDescent="0.25">
      <c r="A1922" t="s">
        <v>3843</v>
      </c>
      <c r="B1922" s="1">
        <f t="shared" ca="1" si="29"/>
        <v>40</v>
      </c>
      <c r="C1922" s="1" t="s">
        <v>3844</v>
      </c>
      <c r="D1922">
        <v>123</v>
      </c>
      <c r="E1922" t="s">
        <v>2</v>
      </c>
    </row>
    <row r="1923" spans="1:5" x14ac:dyDescent="0.25">
      <c r="A1923" t="s">
        <v>3845</v>
      </c>
      <c r="B1923" s="1">
        <f t="shared" ca="1" si="29"/>
        <v>58</v>
      </c>
      <c r="C1923" s="1" t="s">
        <v>3846</v>
      </c>
      <c r="D1923">
        <v>123</v>
      </c>
      <c r="E1923" t="s">
        <v>2</v>
      </c>
    </row>
    <row r="1924" spans="1:5" x14ac:dyDescent="0.25">
      <c r="A1924" t="s">
        <v>3847</v>
      </c>
      <c r="B1924" s="1">
        <f t="shared" ca="1" si="29"/>
        <v>62</v>
      </c>
      <c r="C1924" s="1" t="s">
        <v>3848</v>
      </c>
      <c r="D1924">
        <v>123</v>
      </c>
      <c r="E1924" t="s">
        <v>2</v>
      </c>
    </row>
    <row r="1925" spans="1:5" x14ac:dyDescent="0.25">
      <c r="A1925" t="s">
        <v>3849</v>
      </c>
      <c r="B1925" s="1">
        <f t="shared" ref="B1925:B1988" ca="1" si="30">YEAR(NOW())-MID(C1925,7,4)</f>
        <v>29</v>
      </c>
      <c r="C1925" s="1" t="s">
        <v>3850</v>
      </c>
      <c r="D1925">
        <v>123</v>
      </c>
      <c r="E1925" t="s">
        <v>2</v>
      </c>
    </row>
    <row r="1926" spans="1:5" x14ac:dyDescent="0.25">
      <c r="A1926" t="s">
        <v>3851</v>
      </c>
      <c r="B1926" s="1">
        <f t="shared" ca="1" si="30"/>
        <v>33</v>
      </c>
      <c r="C1926" s="1" t="s">
        <v>3852</v>
      </c>
      <c r="D1926">
        <v>123</v>
      </c>
      <c r="E1926" t="s">
        <v>2</v>
      </c>
    </row>
    <row r="1927" spans="1:5" x14ac:dyDescent="0.25">
      <c r="A1927" t="s">
        <v>3853</v>
      </c>
      <c r="B1927" s="1">
        <f t="shared" ca="1" si="30"/>
        <v>53</v>
      </c>
      <c r="C1927" s="1" t="s">
        <v>3854</v>
      </c>
      <c r="D1927">
        <v>123</v>
      </c>
      <c r="E1927" t="s">
        <v>2</v>
      </c>
    </row>
    <row r="1928" spans="1:5" x14ac:dyDescent="0.25">
      <c r="A1928" t="s">
        <v>3855</v>
      </c>
      <c r="B1928" s="1">
        <f t="shared" ca="1" si="30"/>
        <v>64</v>
      </c>
      <c r="C1928" s="1" t="s">
        <v>3856</v>
      </c>
      <c r="D1928">
        <v>123</v>
      </c>
      <c r="E1928" t="s">
        <v>2</v>
      </c>
    </row>
    <row r="1929" spans="1:5" x14ac:dyDescent="0.25">
      <c r="A1929" t="s">
        <v>3857</v>
      </c>
      <c r="B1929" s="1">
        <f t="shared" ca="1" si="30"/>
        <v>48</v>
      </c>
      <c r="C1929" s="1" t="s">
        <v>3858</v>
      </c>
      <c r="D1929">
        <v>123</v>
      </c>
      <c r="E1929" t="s">
        <v>2</v>
      </c>
    </row>
    <row r="1930" spans="1:5" x14ac:dyDescent="0.25">
      <c r="A1930" t="s">
        <v>3859</v>
      </c>
      <c r="B1930" s="1">
        <f t="shared" ca="1" si="30"/>
        <v>42</v>
      </c>
      <c r="C1930" s="1" t="s">
        <v>3860</v>
      </c>
      <c r="D1930">
        <v>123</v>
      </c>
      <c r="E1930" t="s">
        <v>2</v>
      </c>
    </row>
    <row r="1931" spans="1:5" x14ac:dyDescent="0.25">
      <c r="A1931" t="s">
        <v>3861</v>
      </c>
      <c r="B1931" s="1">
        <f t="shared" ca="1" si="30"/>
        <v>25</v>
      </c>
      <c r="C1931" s="1" t="s">
        <v>3862</v>
      </c>
      <c r="D1931">
        <v>123</v>
      </c>
      <c r="E1931" t="s">
        <v>2</v>
      </c>
    </row>
    <row r="1932" spans="1:5" x14ac:dyDescent="0.25">
      <c r="A1932" t="s">
        <v>3863</v>
      </c>
      <c r="B1932" s="1">
        <f t="shared" ca="1" si="30"/>
        <v>60</v>
      </c>
      <c r="C1932" s="1" t="s">
        <v>3864</v>
      </c>
      <c r="D1932">
        <v>123</v>
      </c>
      <c r="E1932" t="s">
        <v>2</v>
      </c>
    </row>
    <row r="1933" spans="1:5" x14ac:dyDescent="0.25">
      <c r="A1933" t="s">
        <v>3865</v>
      </c>
      <c r="B1933" s="1">
        <f t="shared" ca="1" si="30"/>
        <v>69</v>
      </c>
      <c r="C1933" s="1" t="s">
        <v>3866</v>
      </c>
      <c r="D1933">
        <v>123</v>
      </c>
      <c r="E1933" t="s">
        <v>2</v>
      </c>
    </row>
    <row r="1934" spans="1:5" x14ac:dyDescent="0.25">
      <c r="A1934" t="s">
        <v>3867</v>
      </c>
      <c r="B1934" s="1">
        <f t="shared" ca="1" si="30"/>
        <v>52</v>
      </c>
      <c r="C1934" s="1" t="s">
        <v>3868</v>
      </c>
      <c r="D1934">
        <v>123</v>
      </c>
      <c r="E1934" t="s">
        <v>2</v>
      </c>
    </row>
    <row r="1935" spans="1:5" x14ac:dyDescent="0.25">
      <c r="A1935" t="s">
        <v>3869</v>
      </c>
      <c r="B1935" s="1">
        <f t="shared" ca="1" si="30"/>
        <v>26</v>
      </c>
      <c r="C1935" s="1" t="s">
        <v>3870</v>
      </c>
      <c r="D1935">
        <v>123</v>
      </c>
      <c r="E1935" t="s">
        <v>2</v>
      </c>
    </row>
    <row r="1936" spans="1:5" x14ac:dyDescent="0.25">
      <c r="A1936" t="s">
        <v>3871</v>
      </c>
      <c r="B1936" s="1">
        <f t="shared" ca="1" si="30"/>
        <v>46</v>
      </c>
      <c r="C1936" s="1" t="s">
        <v>3872</v>
      </c>
      <c r="D1936">
        <v>123</v>
      </c>
      <c r="E1936" t="s">
        <v>2</v>
      </c>
    </row>
    <row r="1937" spans="1:5" x14ac:dyDescent="0.25">
      <c r="A1937" t="s">
        <v>3873</v>
      </c>
      <c r="B1937" s="1">
        <f t="shared" ca="1" si="30"/>
        <v>53</v>
      </c>
      <c r="C1937" s="1" t="s">
        <v>3874</v>
      </c>
      <c r="D1937">
        <v>123</v>
      </c>
      <c r="E1937" t="s">
        <v>2</v>
      </c>
    </row>
    <row r="1938" spans="1:5" x14ac:dyDescent="0.25">
      <c r="A1938" t="s">
        <v>3875</v>
      </c>
      <c r="B1938" s="1">
        <f t="shared" ca="1" si="30"/>
        <v>44</v>
      </c>
      <c r="C1938" s="1" t="s">
        <v>3876</v>
      </c>
      <c r="D1938">
        <v>123</v>
      </c>
      <c r="E1938" t="s">
        <v>2</v>
      </c>
    </row>
    <row r="1939" spans="1:5" x14ac:dyDescent="0.25">
      <c r="A1939" t="s">
        <v>3877</v>
      </c>
      <c r="B1939" s="1">
        <f t="shared" ca="1" si="30"/>
        <v>33</v>
      </c>
      <c r="C1939" s="1" t="s">
        <v>3878</v>
      </c>
      <c r="D1939">
        <v>123</v>
      </c>
      <c r="E1939" t="s">
        <v>2</v>
      </c>
    </row>
    <row r="1940" spans="1:5" x14ac:dyDescent="0.25">
      <c r="A1940" t="s">
        <v>3879</v>
      </c>
      <c r="B1940" s="1">
        <f t="shared" ca="1" si="30"/>
        <v>23</v>
      </c>
      <c r="C1940" s="1" t="s">
        <v>3880</v>
      </c>
      <c r="D1940">
        <v>123</v>
      </c>
      <c r="E1940" t="s">
        <v>2</v>
      </c>
    </row>
    <row r="1941" spans="1:5" x14ac:dyDescent="0.25">
      <c r="A1941" t="s">
        <v>3881</v>
      </c>
      <c r="B1941" s="1">
        <f t="shared" ca="1" si="30"/>
        <v>38</v>
      </c>
      <c r="C1941" s="1" t="s">
        <v>3882</v>
      </c>
      <c r="D1941">
        <v>123</v>
      </c>
      <c r="E1941" t="s">
        <v>2</v>
      </c>
    </row>
    <row r="1942" spans="1:5" x14ac:dyDescent="0.25">
      <c r="A1942" t="s">
        <v>3883</v>
      </c>
      <c r="B1942" s="1">
        <f t="shared" ca="1" si="30"/>
        <v>66</v>
      </c>
      <c r="C1942" s="1" t="s">
        <v>3884</v>
      </c>
      <c r="D1942">
        <v>123</v>
      </c>
      <c r="E1942" t="s">
        <v>2</v>
      </c>
    </row>
    <row r="1943" spans="1:5" x14ac:dyDescent="0.25">
      <c r="A1943" t="s">
        <v>3885</v>
      </c>
      <c r="B1943" s="1">
        <f t="shared" ca="1" si="30"/>
        <v>68</v>
      </c>
      <c r="C1943" s="1" t="s">
        <v>3886</v>
      </c>
      <c r="D1943">
        <v>123</v>
      </c>
      <c r="E1943" t="s">
        <v>2</v>
      </c>
    </row>
    <row r="1944" spans="1:5" x14ac:dyDescent="0.25">
      <c r="A1944" t="s">
        <v>3887</v>
      </c>
      <c r="B1944" s="1">
        <f t="shared" ca="1" si="30"/>
        <v>54</v>
      </c>
      <c r="C1944" s="1" t="s">
        <v>3888</v>
      </c>
      <c r="D1944">
        <v>123</v>
      </c>
      <c r="E1944" t="s">
        <v>2</v>
      </c>
    </row>
    <row r="1945" spans="1:5" x14ac:dyDescent="0.25">
      <c r="A1945" t="s">
        <v>3889</v>
      </c>
      <c r="B1945" s="1">
        <f t="shared" ca="1" si="30"/>
        <v>29</v>
      </c>
      <c r="C1945" s="1" t="s">
        <v>3890</v>
      </c>
      <c r="D1945">
        <v>123</v>
      </c>
      <c r="E1945" t="s">
        <v>2</v>
      </c>
    </row>
    <row r="1946" spans="1:5" x14ac:dyDescent="0.25">
      <c r="A1946" t="s">
        <v>3891</v>
      </c>
      <c r="B1946" s="1">
        <f t="shared" ca="1" si="30"/>
        <v>42</v>
      </c>
      <c r="C1946" s="1" t="s">
        <v>3892</v>
      </c>
      <c r="D1946">
        <v>123</v>
      </c>
      <c r="E1946" t="s">
        <v>2</v>
      </c>
    </row>
    <row r="1947" spans="1:5" x14ac:dyDescent="0.25">
      <c r="A1947" t="s">
        <v>3893</v>
      </c>
      <c r="B1947" s="1">
        <f t="shared" ca="1" si="30"/>
        <v>31</v>
      </c>
      <c r="C1947" s="1" t="s">
        <v>3894</v>
      </c>
      <c r="D1947">
        <v>123</v>
      </c>
      <c r="E1947" t="s">
        <v>2</v>
      </c>
    </row>
    <row r="1948" spans="1:5" x14ac:dyDescent="0.25">
      <c r="A1948" t="s">
        <v>3895</v>
      </c>
      <c r="B1948" s="1">
        <f t="shared" ca="1" si="30"/>
        <v>60</v>
      </c>
      <c r="C1948" s="1" t="s">
        <v>3896</v>
      </c>
      <c r="D1948">
        <v>123</v>
      </c>
      <c r="E1948" t="s">
        <v>2</v>
      </c>
    </row>
    <row r="1949" spans="1:5" x14ac:dyDescent="0.25">
      <c r="A1949" t="s">
        <v>3897</v>
      </c>
      <c r="B1949" s="1">
        <f t="shared" ca="1" si="30"/>
        <v>67</v>
      </c>
      <c r="C1949" s="1" t="s">
        <v>3898</v>
      </c>
      <c r="D1949">
        <v>123</v>
      </c>
      <c r="E1949" t="s">
        <v>2</v>
      </c>
    </row>
    <row r="1950" spans="1:5" x14ac:dyDescent="0.25">
      <c r="A1950" t="s">
        <v>3899</v>
      </c>
      <c r="B1950" s="1">
        <f t="shared" ca="1" si="30"/>
        <v>41</v>
      </c>
      <c r="C1950" s="1" t="s">
        <v>3900</v>
      </c>
      <c r="D1950">
        <v>123</v>
      </c>
      <c r="E1950" t="s">
        <v>2</v>
      </c>
    </row>
    <row r="1951" spans="1:5" x14ac:dyDescent="0.25">
      <c r="A1951" t="s">
        <v>3901</v>
      </c>
      <c r="B1951" s="1">
        <f t="shared" ca="1" si="30"/>
        <v>31</v>
      </c>
      <c r="C1951" s="1" t="s">
        <v>3902</v>
      </c>
      <c r="D1951">
        <v>123</v>
      </c>
      <c r="E1951" t="s">
        <v>2</v>
      </c>
    </row>
    <row r="1952" spans="1:5" x14ac:dyDescent="0.25">
      <c r="A1952" t="s">
        <v>3903</v>
      </c>
      <c r="B1952" s="1">
        <f t="shared" ca="1" si="30"/>
        <v>61</v>
      </c>
      <c r="C1952" s="1" t="s">
        <v>3904</v>
      </c>
      <c r="D1952">
        <v>123</v>
      </c>
      <c r="E1952" t="s">
        <v>2</v>
      </c>
    </row>
    <row r="1953" spans="1:5" x14ac:dyDescent="0.25">
      <c r="A1953" t="s">
        <v>3905</v>
      </c>
      <c r="B1953" s="1">
        <f t="shared" ca="1" si="30"/>
        <v>35</v>
      </c>
      <c r="C1953" s="1" t="s">
        <v>3906</v>
      </c>
      <c r="D1953">
        <v>123</v>
      </c>
      <c r="E1953" t="s">
        <v>2</v>
      </c>
    </row>
    <row r="1954" spans="1:5" x14ac:dyDescent="0.25">
      <c r="A1954" t="s">
        <v>3907</v>
      </c>
      <c r="B1954" s="1">
        <f t="shared" ca="1" si="30"/>
        <v>38</v>
      </c>
      <c r="C1954" s="1" t="s">
        <v>3908</v>
      </c>
      <c r="D1954">
        <v>123</v>
      </c>
      <c r="E1954" t="s">
        <v>2</v>
      </c>
    </row>
    <row r="1955" spans="1:5" x14ac:dyDescent="0.25">
      <c r="A1955" t="s">
        <v>3909</v>
      </c>
      <c r="B1955" s="1">
        <f t="shared" ca="1" si="30"/>
        <v>59</v>
      </c>
      <c r="C1955" s="1" t="s">
        <v>3910</v>
      </c>
      <c r="D1955">
        <v>123</v>
      </c>
      <c r="E1955" t="s">
        <v>2</v>
      </c>
    </row>
    <row r="1956" spans="1:5" x14ac:dyDescent="0.25">
      <c r="A1956" t="s">
        <v>3911</v>
      </c>
      <c r="B1956" s="1">
        <f t="shared" ca="1" si="30"/>
        <v>36</v>
      </c>
      <c r="C1956" s="1" t="s">
        <v>3912</v>
      </c>
      <c r="D1956">
        <v>123</v>
      </c>
      <c r="E1956" t="s">
        <v>2</v>
      </c>
    </row>
    <row r="1957" spans="1:5" x14ac:dyDescent="0.25">
      <c r="A1957" t="s">
        <v>3913</v>
      </c>
      <c r="B1957" s="1">
        <f t="shared" ca="1" si="30"/>
        <v>61</v>
      </c>
      <c r="C1957" s="1" t="s">
        <v>3914</v>
      </c>
      <c r="D1957">
        <v>123</v>
      </c>
      <c r="E1957" t="s">
        <v>2</v>
      </c>
    </row>
    <row r="1958" spans="1:5" x14ac:dyDescent="0.25">
      <c r="A1958" t="s">
        <v>3915</v>
      </c>
      <c r="B1958" s="1">
        <f t="shared" ca="1" si="30"/>
        <v>39</v>
      </c>
      <c r="C1958" s="1" t="s">
        <v>3916</v>
      </c>
      <c r="D1958">
        <v>123</v>
      </c>
      <c r="E1958" t="s">
        <v>2</v>
      </c>
    </row>
    <row r="1959" spans="1:5" x14ac:dyDescent="0.25">
      <c r="A1959" t="s">
        <v>3917</v>
      </c>
      <c r="B1959" s="1">
        <f t="shared" ca="1" si="30"/>
        <v>23</v>
      </c>
      <c r="C1959" s="1" t="s">
        <v>3918</v>
      </c>
      <c r="D1959">
        <v>123</v>
      </c>
      <c r="E1959" t="s">
        <v>2</v>
      </c>
    </row>
    <row r="1960" spans="1:5" x14ac:dyDescent="0.25">
      <c r="A1960" t="s">
        <v>3919</v>
      </c>
      <c r="B1960" s="1">
        <f t="shared" ca="1" si="30"/>
        <v>32</v>
      </c>
      <c r="C1960" s="1" t="s">
        <v>3920</v>
      </c>
      <c r="D1960">
        <v>123</v>
      </c>
      <c r="E1960" t="s">
        <v>2</v>
      </c>
    </row>
    <row r="1961" spans="1:5" x14ac:dyDescent="0.25">
      <c r="A1961" t="s">
        <v>3921</v>
      </c>
      <c r="B1961" s="1">
        <f t="shared" ca="1" si="30"/>
        <v>54</v>
      </c>
      <c r="C1961" s="1" t="s">
        <v>3922</v>
      </c>
      <c r="D1961">
        <v>123</v>
      </c>
      <c r="E1961" t="s">
        <v>2</v>
      </c>
    </row>
    <row r="1962" spans="1:5" x14ac:dyDescent="0.25">
      <c r="A1962" t="s">
        <v>3923</v>
      </c>
      <c r="B1962" s="1">
        <f t="shared" ca="1" si="30"/>
        <v>68</v>
      </c>
      <c r="C1962" s="1" t="s">
        <v>3924</v>
      </c>
      <c r="D1962">
        <v>123</v>
      </c>
      <c r="E1962" t="s">
        <v>2</v>
      </c>
    </row>
    <row r="1963" spans="1:5" x14ac:dyDescent="0.25">
      <c r="A1963" t="s">
        <v>3925</v>
      </c>
      <c r="B1963" s="1">
        <f t="shared" ca="1" si="30"/>
        <v>33</v>
      </c>
      <c r="C1963" s="1" t="s">
        <v>3926</v>
      </c>
      <c r="D1963">
        <v>123</v>
      </c>
      <c r="E1963" t="s">
        <v>2</v>
      </c>
    </row>
    <row r="1964" spans="1:5" x14ac:dyDescent="0.25">
      <c r="A1964" t="s">
        <v>3927</v>
      </c>
      <c r="B1964" s="1">
        <f t="shared" ca="1" si="30"/>
        <v>24</v>
      </c>
      <c r="C1964" s="1" t="s">
        <v>3928</v>
      </c>
      <c r="D1964">
        <v>123</v>
      </c>
      <c r="E1964" t="s">
        <v>2</v>
      </c>
    </row>
    <row r="1965" spans="1:5" x14ac:dyDescent="0.25">
      <c r="A1965" t="s">
        <v>3929</v>
      </c>
      <c r="B1965" s="1">
        <f t="shared" ca="1" si="30"/>
        <v>38</v>
      </c>
      <c r="C1965" s="1" t="s">
        <v>3930</v>
      </c>
      <c r="D1965">
        <v>123</v>
      </c>
      <c r="E1965" t="s">
        <v>2</v>
      </c>
    </row>
    <row r="1966" spans="1:5" x14ac:dyDescent="0.25">
      <c r="A1966" t="s">
        <v>3931</v>
      </c>
      <c r="B1966" s="1">
        <f t="shared" ca="1" si="30"/>
        <v>59</v>
      </c>
      <c r="C1966" s="1" t="s">
        <v>3932</v>
      </c>
      <c r="D1966">
        <v>123</v>
      </c>
      <c r="E1966" t="s">
        <v>2</v>
      </c>
    </row>
    <row r="1967" spans="1:5" x14ac:dyDescent="0.25">
      <c r="A1967" t="s">
        <v>3933</v>
      </c>
      <c r="B1967" s="1">
        <f t="shared" ca="1" si="30"/>
        <v>41</v>
      </c>
      <c r="C1967" s="1" t="s">
        <v>3934</v>
      </c>
      <c r="D1967">
        <v>123</v>
      </c>
      <c r="E1967" t="s">
        <v>2</v>
      </c>
    </row>
    <row r="1968" spans="1:5" x14ac:dyDescent="0.25">
      <c r="A1968" t="s">
        <v>3935</v>
      </c>
      <c r="B1968" s="1">
        <f t="shared" ca="1" si="30"/>
        <v>53</v>
      </c>
      <c r="C1968" s="1" t="s">
        <v>3936</v>
      </c>
      <c r="D1968">
        <v>123</v>
      </c>
      <c r="E1968" t="s">
        <v>2</v>
      </c>
    </row>
    <row r="1969" spans="1:5" x14ac:dyDescent="0.25">
      <c r="A1969" t="s">
        <v>3937</v>
      </c>
      <c r="B1969" s="1">
        <f t="shared" ca="1" si="30"/>
        <v>57</v>
      </c>
      <c r="C1969" s="1" t="s">
        <v>3938</v>
      </c>
      <c r="D1969">
        <v>123</v>
      </c>
      <c r="E1969" t="s">
        <v>2</v>
      </c>
    </row>
    <row r="1970" spans="1:5" x14ac:dyDescent="0.25">
      <c r="A1970" t="s">
        <v>3939</v>
      </c>
      <c r="B1970" s="1">
        <f t="shared" ca="1" si="30"/>
        <v>34</v>
      </c>
      <c r="C1970" s="1" t="s">
        <v>3940</v>
      </c>
      <c r="D1970">
        <v>123</v>
      </c>
      <c r="E1970" t="s">
        <v>2</v>
      </c>
    </row>
    <row r="1971" spans="1:5" x14ac:dyDescent="0.25">
      <c r="A1971" t="s">
        <v>3941</v>
      </c>
      <c r="B1971" s="1">
        <f t="shared" ca="1" si="30"/>
        <v>39</v>
      </c>
      <c r="C1971" s="1" t="s">
        <v>3942</v>
      </c>
      <c r="D1971">
        <v>123</v>
      </c>
      <c r="E1971" t="s">
        <v>2</v>
      </c>
    </row>
    <row r="1972" spans="1:5" x14ac:dyDescent="0.25">
      <c r="A1972" t="s">
        <v>3943</v>
      </c>
      <c r="B1972" s="1">
        <f t="shared" ca="1" si="30"/>
        <v>38</v>
      </c>
      <c r="C1972" s="1" t="s">
        <v>3944</v>
      </c>
      <c r="D1972">
        <v>123</v>
      </c>
      <c r="E1972" t="s">
        <v>2</v>
      </c>
    </row>
    <row r="1973" spans="1:5" x14ac:dyDescent="0.25">
      <c r="A1973" t="s">
        <v>3945</v>
      </c>
      <c r="B1973" s="1">
        <f t="shared" ca="1" si="30"/>
        <v>45</v>
      </c>
      <c r="C1973" s="1" t="s">
        <v>3946</v>
      </c>
      <c r="D1973">
        <v>123</v>
      </c>
      <c r="E1973" t="s">
        <v>2</v>
      </c>
    </row>
    <row r="1974" spans="1:5" x14ac:dyDescent="0.25">
      <c r="A1974" t="s">
        <v>3947</v>
      </c>
      <c r="B1974" s="1">
        <f t="shared" ca="1" si="30"/>
        <v>45</v>
      </c>
      <c r="C1974" s="1" t="s">
        <v>3948</v>
      </c>
      <c r="D1974">
        <v>123</v>
      </c>
      <c r="E1974" t="s">
        <v>2</v>
      </c>
    </row>
    <row r="1975" spans="1:5" x14ac:dyDescent="0.25">
      <c r="A1975" t="s">
        <v>3949</v>
      </c>
      <c r="B1975" s="1">
        <f t="shared" ca="1" si="30"/>
        <v>43</v>
      </c>
      <c r="C1975" s="1" t="s">
        <v>3950</v>
      </c>
      <c r="D1975">
        <v>123</v>
      </c>
      <c r="E1975" t="s">
        <v>2</v>
      </c>
    </row>
    <row r="1976" spans="1:5" x14ac:dyDescent="0.25">
      <c r="A1976" t="s">
        <v>3951</v>
      </c>
      <c r="B1976" s="1">
        <f t="shared" ca="1" si="30"/>
        <v>70</v>
      </c>
      <c r="C1976" s="1" t="s">
        <v>3952</v>
      </c>
      <c r="D1976">
        <v>123</v>
      </c>
      <c r="E1976" t="s">
        <v>2</v>
      </c>
    </row>
    <row r="1977" spans="1:5" x14ac:dyDescent="0.25">
      <c r="A1977" t="s">
        <v>3953</v>
      </c>
      <c r="B1977" s="1">
        <f t="shared" ca="1" si="30"/>
        <v>69</v>
      </c>
      <c r="C1977" s="1" t="s">
        <v>3954</v>
      </c>
      <c r="D1977">
        <v>123</v>
      </c>
      <c r="E1977" t="s">
        <v>2</v>
      </c>
    </row>
    <row r="1978" spans="1:5" x14ac:dyDescent="0.25">
      <c r="A1978" t="s">
        <v>3955</v>
      </c>
      <c r="B1978" s="1">
        <f t="shared" ca="1" si="30"/>
        <v>42</v>
      </c>
      <c r="C1978" s="1" t="s">
        <v>3956</v>
      </c>
      <c r="D1978">
        <v>123</v>
      </c>
      <c r="E1978" t="s">
        <v>2</v>
      </c>
    </row>
    <row r="1979" spans="1:5" x14ac:dyDescent="0.25">
      <c r="A1979" t="s">
        <v>3957</v>
      </c>
      <c r="B1979" s="1">
        <f t="shared" ca="1" si="30"/>
        <v>60</v>
      </c>
      <c r="C1979" s="1" t="s">
        <v>3958</v>
      </c>
      <c r="D1979">
        <v>123</v>
      </c>
      <c r="E1979" t="s">
        <v>2</v>
      </c>
    </row>
    <row r="1980" spans="1:5" x14ac:dyDescent="0.25">
      <c r="A1980" t="s">
        <v>3959</v>
      </c>
      <c r="B1980" s="1">
        <f t="shared" ca="1" si="30"/>
        <v>35</v>
      </c>
      <c r="C1980" s="1" t="s">
        <v>3960</v>
      </c>
      <c r="D1980">
        <v>123</v>
      </c>
      <c r="E1980" t="s">
        <v>2</v>
      </c>
    </row>
    <row r="1981" spans="1:5" x14ac:dyDescent="0.25">
      <c r="A1981" t="s">
        <v>3961</v>
      </c>
      <c r="B1981" s="1">
        <f t="shared" ca="1" si="30"/>
        <v>60</v>
      </c>
      <c r="C1981" s="1" t="s">
        <v>3962</v>
      </c>
      <c r="D1981">
        <v>123</v>
      </c>
      <c r="E1981" t="s">
        <v>2</v>
      </c>
    </row>
    <row r="1982" spans="1:5" x14ac:dyDescent="0.25">
      <c r="A1982" t="s">
        <v>3963</v>
      </c>
      <c r="B1982" s="1">
        <f t="shared" ca="1" si="30"/>
        <v>41</v>
      </c>
      <c r="C1982" s="1" t="s">
        <v>3964</v>
      </c>
      <c r="D1982">
        <v>123</v>
      </c>
      <c r="E1982" t="s">
        <v>2</v>
      </c>
    </row>
    <row r="1983" spans="1:5" x14ac:dyDescent="0.25">
      <c r="A1983" t="s">
        <v>3965</v>
      </c>
      <c r="B1983" s="1">
        <f t="shared" ca="1" si="30"/>
        <v>34</v>
      </c>
      <c r="C1983" s="1" t="s">
        <v>3966</v>
      </c>
      <c r="D1983">
        <v>123</v>
      </c>
      <c r="E1983" t="s">
        <v>2</v>
      </c>
    </row>
    <row r="1984" spans="1:5" x14ac:dyDescent="0.25">
      <c r="A1984" t="s">
        <v>3967</v>
      </c>
      <c r="B1984" s="1">
        <f t="shared" ca="1" si="30"/>
        <v>36</v>
      </c>
      <c r="C1984" s="1" t="s">
        <v>3968</v>
      </c>
      <c r="D1984">
        <v>123</v>
      </c>
      <c r="E1984" t="s">
        <v>2</v>
      </c>
    </row>
    <row r="1985" spans="1:5" x14ac:dyDescent="0.25">
      <c r="A1985" t="s">
        <v>3969</v>
      </c>
      <c r="B1985" s="1">
        <f t="shared" ca="1" si="30"/>
        <v>31</v>
      </c>
      <c r="C1985" s="1" t="s">
        <v>3970</v>
      </c>
      <c r="D1985">
        <v>123</v>
      </c>
      <c r="E1985" t="s">
        <v>2</v>
      </c>
    </row>
    <row r="1986" spans="1:5" x14ac:dyDescent="0.25">
      <c r="A1986" t="s">
        <v>3971</v>
      </c>
      <c r="B1986" s="1">
        <f t="shared" ca="1" si="30"/>
        <v>68</v>
      </c>
      <c r="C1986" s="1" t="s">
        <v>3972</v>
      </c>
      <c r="D1986">
        <v>123</v>
      </c>
      <c r="E1986" t="s">
        <v>2</v>
      </c>
    </row>
    <row r="1987" spans="1:5" x14ac:dyDescent="0.25">
      <c r="A1987" t="s">
        <v>3973</v>
      </c>
      <c r="B1987" s="1">
        <f t="shared" ca="1" si="30"/>
        <v>63</v>
      </c>
      <c r="C1987" s="1" t="s">
        <v>3974</v>
      </c>
      <c r="D1987">
        <v>123</v>
      </c>
      <c r="E1987" t="s">
        <v>2</v>
      </c>
    </row>
    <row r="1988" spans="1:5" x14ac:dyDescent="0.25">
      <c r="A1988" t="s">
        <v>3975</v>
      </c>
      <c r="B1988" s="1">
        <f t="shared" ca="1" si="30"/>
        <v>35</v>
      </c>
      <c r="C1988" s="1" t="s">
        <v>3976</v>
      </c>
      <c r="D1988">
        <v>123</v>
      </c>
      <c r="E1988" t="s">
        <v>2</v>
      </c>
    </row>
    <row r="1989" spans="1:5" x14ac:dyDescent="0.25">
      <c r="A1989" t="s">
        <v>3977</v>
      </c>
      <c r="B1989" s="1">
        <f t="shared" ref="B1989:B2052" ca="1" si="31">YEAR(NOW())-MID(C1989,7,4)</f>
        <v>67</v>
      </c>
      <c r="C1989" s="1" t="s">
        <v>3978</v>
      </c>
      <c r="D1989">
        <v>123</v>
      </c>
      <c r="E1989" t="s">
        <v>2</v>
      </c>
    </row>
    <row r="1990" spans="1:5" x14ac:dyDescent="0.25">
      <c r="A1990" t="s">
        <v>3979</v>
      </c>
      <c r="B1990" s="1">
        <f t="shared" ca="1" si="31"/>
        <v>53</v>
      </c>
      <c r="C1990" s="1" t="s">
        <v>3980</v>
      </c>
      <c r="D1990">
        <v>123</v>
      </c>
      <c r="E1990" t="s">
        <v>2</v>
      </c>
    </row>
    <row r="1991" spans="1:5" x14ac:dyDescent="0.25">
      <c r="A1991" t="s">
        <v>3981</v>
      </c>
      <c r="B1991" s="1">
        <f t="shared" ca="1" si="31"/>
        <v>59</v>
      </c>
      <c r="C1991" s="1" t="s">
        <v>3982</v>
      </c>
      <c r="D1991">
        <v>123</v>
      </c>
      <c r="E1991" t="s">
        <v>2</v>
      </c>
    </row>
    <row r="1992" spans="1:5" x14ac:dyDescent="0.25">
      <c r="A1992" t="s">
        <v>3983</v>
      </c>
      <c r="B1992" s="1">
        <f t="shared" ca="1" si="31"/>
        <v>66</v>
      </c>
      <c r="C1992" s="1" t="s">
        <v>3984</v>
      </c>
      <c r="D1992">
        <v>123</v>
      </c>
      <c r="E1992" t="s">
        <v>2</v>
      </c>
    </row>
    <row r="1993" spans="1:5" x14ac:dyDescent="0.25">
      <c r="A1993" t="s">
        <v>3985</v>
      </c>
      <c r="B1993" s="1">
        <f t="shared" ca="1" si="31"/>
        <v>22</v>
      </c>
      <c r="C1993" s="1" t="s">
        <v>3986</v>
      </c>
      <c r="D1993">
        <v>123</v>
      </c>
      <c r="E1993" t="s">
        <v>2</v>
      </c>
    </row>
    <row r="1994" spans="1:5" x14ac:dyDescent="0.25">
      <c r="A1994" t="s">
        <v>3987</v>
      </c>
      <c r="B1994" s="1">
        <f t="shared" ca="1" si="31"/>
        <v>28</v>
      </c>
      <c r="C1994" s="1" t="s">
        <v>3988</v>
      </c>
      <c r="D1994">
        <v>123</v>
      </c>
      <c r="E1994" t="s">
        <v>2</v>
      </c>
    </row>
    <row r="1995" spans="1:5" x14ac:dyDescent="0.25">
      <c r="A1995" t="s">
        <v>3989</v>
      </c>
      <c r="B1995" s="1">
        <f t="shared" ca="1" si="31"/>
        <v>39</v>
      </c>
      <c r="C1995" s="1" t="s">
        <v>3990</v>
      </c>
      <c r="D1995">
        <v>123</v>
      </c>
      <c r="E1995" t="s">
        <v>2</v>
      </c>
    </row>
    <row r="1996" spans="1:5" x14ac:dyDescent="0.25">
      <c r="A1996" t="s">
        <v>3991</v>
      </c>
      <c r="B1996" s="1">
        <f t="shared" ca="1" si="31"/>
        <v>60</v>
      </c>
      <c r="C1996" s="1" t="s">
        <v>3992</v>
      </c>
      <c r="D1996">
        <v>123</v>
      </c>
      <c r="E1996" t="s">
        <v>2</v>
      </c>
    </row>
    <row r="1997" spans="1:5" x14ac:dyDescent="0.25">
      <c r="A1997" t="s">
        <v>3993</v>
      </c>
      <c r="B1997" s="1">
        <f t="shared" ca="1" si="31"/>
        <v>40</v>
      </c>
      <c r="C1997" s="1" t="s">
        <v>3994</v>
      </c>
      <c r="D1997">
        <v>123</v>
      </c>
      <c r="E1997" t="s">
        <v>2</v>
      </c>
    </row>
    <row r="1998" spans="1:5" x14ac:dyDescent="0.25">
      <c r="A1998" t="s">
        <v>3995</v>
      </c>
      <c r="B1998" s="1">
        <f t="shared" ca="1" si="31"/>
        <v>29</v>
      </c>
      <c r="C1998" s="1" t="s">
        <v>3996</v>
      </c>
      <c r="D1998">
        <v>123</v>
      </c>
      <c r="E1998" t="s">
        <v>2</v>
      </c>
    </row>
    <row r="1999" spans="1:5" x14ac:dyDescent="0.25">
      <c r="A1999" t="s">
        <v>3997</v>
      </c>
      <c r="B1999" s="1">
        <f t="shared" ca="1" si="31"/>
        <v>26</v>
      </c>
      <c r="C1999" s="1" t="s">
        <v>3998</v>
      </c>
      <c r="D1999">
        <v>123</v>
      </c>
      <c r="E1999" t="s">
        <v>2</v>
      </c>
    </row>
    <row r="2000" spans="1:5" x14ac:dyDescent="0.25">
      <c r="A2000" t="s">
        <v>3999</v>
      </c>
      <c r="B2000" s="1">
        <f t="shared" ca="1" si="31"/>
        <v>50</v>
      </c>
      <c r="C2000" s="1" t="s">
        <v>4000</v>
      </c>
      <c r="D2000">
        <v>123</v>
      </c>
      <c r="E2000" t="s">
        <v>2</v>
      </c>
    </row>
    <row r="2001" spans="1:5" x14ac:dyDescent="0.25">
      <c r="A2001" t="s">
        <v>4001</v>
      </c>
      <c r="B2001" s="1">
        <f t="shared" ca="1" si="31"/>
        <v>28</v>
      </c>
      <c r="C2001" s="1" t="s">
        <v>4002</v>
      </c>
      <c r="D2001">
        <v>123</v>
      </c>
      <c r="E2001" t="s">
        <v>2</v>
      </c>
    </row>
    <row r="2002" spans="1:5" x14ac:dyDescent="0.25">
      <c r="A2002" t="s">
        <v>4003</v>
      </c>
      <c r="B2002" s="1">
        <f t="shared" ca="1" si="31"/>
        <v>50</v>
      </c>
      <c r="C2002" s="1" t="s">
        <v>4004</v>
      </c>
      <c r="D2002">
        <v>123</v>
      </c>
      <c r="E2002" t="s">
        <v>2</v>
      </c>
    </row>
    <row r="2003" spans="1:5" x14ac:dyDescent="0.25">
      <c r="A2003" t="s">
        <v>4005</v>
      </c>
      <c r="B2003" s="1">
        <f t="shared" ca="1" si="31"/>
        <v>44</v>
      </c>
      <c r="C2003" s="1" t="s">
        <v>4006</v>
      </c>
      <c r="D2003">
        <v>123</v>
      </c>
      <c r="E2003" t="s">
        <v>2</v>
      </c>
    </row>
    <row r="2004" spans="1:5" x14ac:dyDescent="0.25">
      <c r="A2004" t="s">
        <v>4007</v>
      </c>
      <c r="B2004" s="1">
        <f t="shared" ca="1" si="31"/>
        <v>23</v>
      </c>
      <c r="C2004" s="1" t="s">
        <v>4008</v>
      </c>
      <c r="D2004">
        <v>123</v>
      </c>
      <c r="E2004" t="s">
        <v>2</v>
      </c>
    </row>
    <row r="2005" spans="1:5" x14ac:dyDescent="0.25">
      <c r="A2005" t="s">
        <v>4009</v>
      </c>
      <c r="B2005" s="1">
        <f t="shared" ca="1" si="31"/>
        <v>56</v>
      </c>
      <c r="C2005" s="1" t="s">
        <v>4010</v>
      </c>
      <c r="D2005">
        <v>123</v>
      </c>
      <c r="E2005" t="s">
        <v>2</v>
      </c>
    </row>
    <row r="2006" spans="1:5" x14ac:dyDescent="0.25">
      <c r="A2006" t="s">
        <v>4011</v>
      </c>
      <c r="B2006" s="1">
        <f t="shared" ca="1" si="31"/>
        <v>43</v>
      </c>
      <c r="C2006" s="1" t="s">
        <v>4012</v>
      </c>
      <c r="D2006">
        <v>123</v>
      </c>
      <c r="E2006" t="s">
        <v>2</v>
      </c>
    </row>
    <row r="2007" spans="1:5" x14ac:dyDescent="0.25">
      <c r="A2007" t="s">
        <v>4013</v>
      </c>
      <c r="B2007" s="1">
        <f t="shared" ca="1" si="31"/>
        <v>29</v>
      </c>
      <c r="C2007" s="1" t="s">
        <v>4014</v>
      </c>
      <c r="D2007">
        <v>123</v>
      </c>
      <c r="E2007" t="s">
        <v>2</v>
      </c>
    </row>
    <row r="2008" spans="1:5" x14ac:dyDescent="0.25">
      <c r="A2008" t="s">
        <v>4015</v>
      </c>
      <c r="B2008" s="1">
        <f t="shared" ca="1" si="31"/>
        <v>32</v>
      </c>
      <c r="C2008" s="1" t="s">
        <v>4016</v>
      </c>
      <c r="D2008">
        <v>123</v>
      </c>
      <c r="E2008" t="s">
        <v>2</v>
      </c>
    </row>
    <row r="2009" spans="1:5" x14ac:dyDescent="0.25">
      <c r="A2009" t="s">
        <v>4017</v>
      </c>
      <c r="B2009" s="1">
        <f t="shared" ca="1" si="31"/>
        <v>44</v>
      </c>
      <c r="C2009" s="1" t="s">
        <v>4018</v>
      </c>
      <c r="D2009">
        <v>123</v>
      </c>
      <c r="E2009" t="s">
        <v>2</v>
      </c>
    </row>
    <row r="2010" spans="1:5" x14ac:dyDescent="0.25">
      <c r="A2010" t="s">
        <v>4019</v>
      </c>
      <c r="B2010" s="1">
        <f t="shared" ca="1" si="31"/>
        <v>26</v>
      </c>
      <c r="C2010" s="1" t="s">
        <v>4020</v>
      </c>
      <c r="D2010">
        <v>123</v>
      </c>
      <c r="E2010" t="s">
        <v>2</v>
      </c>
    </row>
    <row r="2011" spans="1:5" x14ac:dyDescent="0.25">
      <c r="A2011" t="s">
        <v>4021</v>
      </c>
      <c r="B2011" s="1">
        <f t="shared" ca="1" si="31"/>
        <v>57</v>
      </c>
      <c r="C2011" s="1" t="s">
        <v>4022</v>
      </c>
      <c r="D2011">
        <v>123</v>
      </c>
      <c r="E2011" t="s">
        <v>2</v>
      </c>
    </row>
    <row r="2012" spans="1:5" x14ac:dyDescent="0.25">
      <c r="A2012" t="s">
        <v>4023</v>
      </c>
      <c r="B2012" s="1">
        <f t="shared" ca="1" si="31"/>
        <v>31</v>
      </c>
      <c r="C2012" s="1" t="s">
        <v>4024</v>
      </c>
      <c r="D2012">
        <v>123</v>
      </c>
      <c r="E2012" t="s">
        <v>2</v>
      </c>
    </row>
    <row r="2013" spans="1:5" x14ac:dyDescent="0.25">
      <c r="A2013" t="s">
        <v>4025</v>
      </c>
      <c r="B2013" s="1">
        <f t="shared" ca="1" si="31"/>
        <v>56</v>
      </c>
      <c r="C2013" s="1" t="s">
        <v>4026</v>
      </c>
      <c r="D2013">
        <v>123</v>
      </c>
      <c r="E2013" t="s">
        <v>2</v>
      </c>
    </row>
    <row r="2014" spans="1:5" x14ac:dyDescent="0.25">
      <c r="A2014" t="s">
        <v>4027</v>
      </c>
      <c r="B2014" s="1">
        <f t="shared" ca="1" si="31"/>
        <v>26</v>
      </c>
      <c r="C2014" s="1" t="s">
        <v>4028</v>
      </c>
      <c r="D2014">
        <v>123</v>
      </c>
      <c r="E2014" t="s">
        <v>2</v>
      </c>
    </row>
    <row r="2015" spans="1:5" x14ac:dyDescent="0.25">
      <c r="A2015" t="s">
        <v>4029</v>
      </c>
      <c r="B2015" s="1">
        <f t="shared" ca="1" si="31"/>
        <v>48</v>
      </c>
      <c r="C2015" s="1" t="s">
        <v>4030</v>
      </c>
      <c r="D2015">
        <v>123</v>
      </c>
      <c r="E2015" t="s">
        <v>2</v>
      </c>
    </row>
    <row r="2016" spans="1:5" x14ac:dyDescent="0.25">
      <c r="A2016" t="s">
        <v>4031</v>
      </c>
      <c r="B2016" s="1">
        <f t="shared" ca="1" si="31"/>
        <v>65</v>
      </c>
      <c r="C2016" s="1" t="s">
        <v>4032</v>
      </c>
      <c r="D2016">
        <v>123</v>
      </c>
      <c r="E2016" t="s">
        <v>2</v>
      </c>
    </row>
    <row r="2017" spans="1:5" x14ac:dyDescent="0.25">
      <c r="A2017" t="s">
        <v>4033</v>
      </c>
      <c r="B2017" s="1">
        <f t="shared" ca="1" si="31"/>
        <v>39</v>
      </c>
      <c r="C2017" s="1" t="s">
        <v>4034</v>
      </c>
      <c r="D2017">
        <v>123</v>
      </c>
      <c r="E2017" t="s">
        <v>2</v>
      </c>
    </row>
    <row r="2018" spans="1:5" x14ac:dyDescent="0.25">
      <c r="A2018" t="s">
        <v>4035</v>
      </c>
      <c r="B2018" s="1">
        <f t="shared" ca="1" si="31"/>
        <v>60</v>
      </c>
      <c r="C2018" s="1" t="s">
        <v>4036</v>
      </c>
      <c r="D2018">
        <v>123</v>
      </c>
      <c r="E2018" t="s">
        <v>2</v>
      </c>
    </row>
    <row r="2019" spans="1:5" x14ac:dyDescent="0.25">
      <c r="A2019" t="s">
        <v>4037</v>
      </c>
      <c r="B2019" s="1">
        <f t="shared" ca="1" si="31"/>
        <v>47</v>
      </c>
      <c r="C2019" s="1" t="s">
        <v>4038</v>
      </c>
      <c r="D2019">
        <v>123</v>
      </c>
      <c r="E2019" t="s">
        <v>2</v>
      </c>
    </row>
    <row r="2020" spans="1:5" x14ac:dyDescent="0.25">
      <c r="A2020" t="s">
        <v>4039</v>
      </c>
      <c r="B2020" s="1">
        <f t="shared" ca="1" si="31"/>
        <v>52</v>
      </c>
      <c r="C2020" s="1" t="s">
        <v>4040</v>
      </c>
      <c r="D2020">
        <v>123</v>
      </c>
      <c r="E2020" t="s">
        <v>2</v>
      </c>
    </row>
    <row r="2021" spans="1:5" x14ac:dyDescent="0.25">
      <c r="A2021" t="s">
        <v>4041</v>
      </c>
      <c r="B2021" s="1">
        <f t="shared" ca="1" si="31"/>
        <v>49</v>
      </c>
      <c r="C2021" s="1" t="s">
        <v>4042</v>
      </c>
      <c r="D2021">
        <v>123</v>
      </c>
      <c r="E2021" t="s">
        <v>2</v>
      </c>
    </row>
    <row r="2022" spans="1:5" x14ac:dyDescent="0.25">
      <c r="A2022" t="s">
        <v>4043</v>
      </c>
      <c r="B2022" s="1">
        <f t="shared" ca="1" si="31"/>
        <v>57</v>
      </c>
      <c r="C2022" s="1" t="s">
        <v>4044</v>
      </c>
      <c r="D2022">
        <v>123</v>
      </c>
      <c r="E2022" t="s">
        <v>2</v>
      </c>
    </row>
    <row r="2023" spans="1:5" x14ac:dyDescent="0.25">
      <c r="A2023" t="s">
        <v>4045</v>
      </c>
      <c r="B2023" s="1">
        <f t="shared" ca="1" si="31"/>
        <v>28</v>
      </c>
      <c r="C2023" s="1" t="s">
        <v>4046</v>
      </c>
      <c r="D2023">
        <v>123</v>
      </c>
      <c r="E2023" t="s">
        <v>2</v>
      </c>
    </row>
    <row r="2024" spans="1:5" x14ac:dyDescent="0.25">
      <c r="A2024" t="s">
        <v>4047</v>
      </c>
      <c r="B2024" s="1">
        <f t="shared" ca="1" si="31"/>
        <v>49</v>
      </c>
      <c r="C2024" s="1" t="s">
        <v>4048</v>
      </c>
      <c r="D2024">
        <v>123</v>
      </c>
      <c r="E2024" t="s">
        <v>2</v>
      </c>
    </row>
    <row r="2025" spans="1:5" x14ac:dyDescent="0.25">
      <c r="A2025" t="s">
        <v>4049</v>
      </c>
      <c r="B2025" s="1">
        <f t="shared" ca="1" si="31"/>
        <v>68</v>
      </c>
      <c r="C2025" s="1" t="s">
        <v>4050</v>
      </c>
      <c r="D2025">
        <v>123</v>
      </c>
      <c r="E2025" t="s">
        <v>2</v>
      </c>
    </row>
    <row r="2026" spans="1:5" x14ac:dyDescent="0.25">
      <c r="A2026" t="s">
        <v>4051</v>
      </c>
      <c r="B2026" s="1">
        <f t="shared" ca="1" si="31"/>
        <v>59</v>
      </c>
      <c r="C2026" s="1" t="s">
        <v>4052</v>
      </c>
      <c r="D2026">
        <v>123</v>
      </c>
      <c r="E2026" t="s">
        <v>2</v>
      </c>
    </row>
    <row r="2027" spans="1:5" x14ac:dyDescent="0.25">
      <c r="A2027" t="s">
        <v>4053</v>
      </c>
      <c r="B2027" s="1">
        <f t="shared" ca="1" si="31"/>
        <v>56</v>
      </c>
      <c r="C2027" s="1" t="s">
        <v>4054</v>
      </c>
      <c r="D2027">
        <v>123</v>
      </c>
      <c r="E2027" t="s">
        <v>2</v>
      </c>
    </row>
    <row r="2028" spans="1:5" x14ac:dyDescent="0.25">
      <c r="A2028" t="s">
        <v>4055</v>
      </c>
      <c r="B2028" s="1">
        <f t="shared" ca="1" si="31"/>
        <v>65</v>
      </c>
      <c r="C2028" s="1" t="s">
        <v>4056</v>
      </c>
      <c r="D2028">
        <v>123</v>
      </c>
      <c r="E2028" t="s">
        <v>2</v>
      </c>
    </row>
    <row r="2029" spans="1:5" x14ac:dyDescent="0.25">
      <c r="A2029" t="s">
        <v>4057</v>
      </c>
      <c r="B2029" s="1">
        <f t="shared" ca="1" si="31"/>
        <v>57</v>
      </c>
      <c r="C2029" s="1" t="s">
        <v>4058</v>
      </c>
      <c r="D2029">
        <v>123</v>
      </c>
      <c r="E2029" t="s">
        <v>2</v>
      </c>
    </row>
    <row r="2030" spans="1:5" x14ac:dyDescent="0.25">
      <c r="A2030" t="s">
        <v>4059</v>
      </c>
      <c r="B2030" s="1">
        <f t="shared" ca="1" si="31"/>
        <v>62</v>
      </c>
      <c r="C2030" s="1" t="s">
        <v>4060</v>
      </c>
      <c r="D2030">
        <v>123</v>
      </c>
      <c r="E2030" t="s">
        <v>2</v>
      </c>
    </row>
    <row r="2031" spans="1:5" x14ac:dyDescent="0.25">
      <c r="A2031" t="s">
        <v>4061</v>
      </c>
      <c r="B2031" s="1">
        <f t="shared" ca="1" si="31"/>
        <v>27</v>
      </c>
      <c r="C2031" s="1" t="s">
        <v>4062</v>
      </c>
      <c r="D2031">
        <v>123</v>
      </c>
      <c r="E2031" t="s">
        <v>2</v>
      </c>
    </row>
    <row r="2032" spans="1:5" x14ac:dyDescent="0.25">
      <c r="A2032" t="s">
        <v>4063</v>
      </c>
      <c r="B2032" s="1">
        <f t="shared" ca="1" si="31"/>
        <v>42</v>
      </c>
      <c r="C2032" s="1" t="s">
        <v>4064</v>
      </c>
      <c r="D2032">
        <v>123</v>
      </c>
      <c r="E2032" t="s">
        <v>2</v>
      </c>
    </row>
    <row r="2033" spans="1:5" x14ac:dyDescent="0.25">
      <c r="A2033" t="s">
        <v>4065</v>
      </c>
      <c r="B2033" s="1">
        <f t="shared" ca="1" si="31"/>
        <v>44</v>
      </c>
      <c r="C2033" s="1" t="s">
        <v>4066</v>
      </c>
      <c r="D2033">
        <v>123</v>
      </c>
      <c r="E2033" t="s">
        <v>2</v>
      </c>
    </row>
    <row r="2034" spans="1:5" x14ac:dyDescent="0.25">
      <c r="A2034" t="s">
        <v>4067</v>
      </c>
      <c r="B2034" s="1">
        <f t="shared" ca="1" si="31"/>
        <v>54</v>
      </c>
      <c r="C2034" s="1" t="s">
        <v>4068</v>
      </c>
      <c r="D2034">
        <v>123</v>
      </c>
      <c r="E2034" t="s">
        <v>2</v>
      </c>
    </row>
    <row r="2035" spans="1:5" x14ac:dyDescent="0.25">
      <c r="A2035" t="s">
        <v>4069</v>
      </c>
      <c r="B2035" s="1">
        <f t="shared" ca="1" si="31"/>
        <v>23</v>
      </c>
      <c r="C2035" s="1" t="s">
        <v>4070</v>
      </c>
      <c r="D2035">
        <v>123</v>
      </c>
      <c r="E2035" t="s">
        <v>2</v>
      </c>
    </row>
    <row r="2036" spans="1:5" x14ac:dyDescent="0.25">
      <c r="A2036" t="s">
        <v>4071</v>
      </c>
      <c r="B2036" s="1">
        <f t="shared" ca="1" si="31"/>
        <v>56</v>
      </c>
      <c r="C2036" s="1" t="s">
        <v>4072</v>
      </c>
      <c r="D2036">
        <v>123</v>
      </c>
      <c r="E2036" t="s">
        <v>2</v>
      </c>
    </row>
    <row r="2037" spans="1:5" x14ac:dyDescent="0.25">
      <c r="A2037" t="s">
        <v>4073</v>
      </c>
      <c r="B2037" s="1">
        <f t="shared" ca="1" si="31"/>
        <v>30</v>
      </c>
      <c r="C2037" s="1" t="s">
        <v>4074</v>
      </c>
      <c r="D2037">
        <v>123</v>
      </c>
      <c r="E2037" t="s">
        <v>2</v>
      </c>
    </row>
    <row r="2038" spans="1:5" x14ac:dyDescent="0.25">
      <c r="A2038" t="s">
        <v>4075</v>
      </c>
      <c r="B2038" s="1">
        <f t="shared" ca="1" si="31"/>
        <v>61</v>
      </c>
      <c r="C2038" s="1" t="s">
        <v>4076</v>
      </c>
      <c r="D2038">
        <v>123</v>
      </c>
      <c r="E2038" t="s">
        <v>2</v>
      </c>
    </row>
    <row r="2039" spans="1:5" x14ac:dyDescent="0.25">
      <c r="A2039" t="s">
        <v>4077</v>
      </c>
      <c r="B2039" s="1">
        <f t="shared" ca="1" si="31"/>
        <v>43</v>
      </c>
      <c r="C2039" s="1" t="s">
        <v>4078</v>
      </c>
      <c r="D2039">
        <v>123</v>
      </c>
      <c r="E2039" t="s">
        <v>2</v>
      </c>
    </row>
    <row r="2040" spans="1:5" x14ac:dyDescent="0.25">
      <c r="A2040" t="s">
        <v>4079</v>
      </c>
      <c r="B2040" s="1">
        <f t="shared" ca="1" si="31"/>
        <v>25</v>
      </c>
      <c r="C2040" s="1" t="s">
        <v>4080</v>
      </c>
      <c r="D2040">
        <v>123</v>
      </c>
      <c r="E2040" t="s">
        <v>2</v>
      </c>
    </row>
    <row r="2041" spans="1:5" x14ac:dyDescent="0.25">
      <c r="A2041" t="s">
        <v>4081</v>
      </c>
      <c r="B2041" s="1">
        <f t="shared" ca="1" si="31"/>
        <v>65</v>
      </c>
      <c r="C2041" s="1" t="s">
        <v>4082</v>
      </c>
      <c r="D2041">
        <v>123</v>
      </c>
      <c r="E2041" t="s">
        <v>2</v>
      </c>
    </row>
    <row r="2042" spans="1:5" x14ac:dyDescent="0.25">
      <c r="A2042" t="s">
        <v>4083</v>
      </c>
      <c r="B2042" s="1">
        <f t="shared" ca="1" si="31"/>
        <v>58</v>
      </c>
      <c r="C2042" s="1" t="s">
        <v>4084</v>
      </c>
      <c r="D2042">
        <v>123</v>
      </c>
      <c r="E2042" t="s">
        <v>2</v>
      </c>
    </row>
    <row r="2043" spans="1:5" x14ac:dyDescent="0.25">
      <c r="A2043" t="s">
        <v>4085</v>
      </c>
      <c r="B2043" s="1">
        <f t="shared" ca="1" si="31"/>
        <v>46</v>
      </c>
      <c r="C2043" s="1" t="s">
        <v>4086</v>
      </c>
      <c r="D2043">
        <v>123</v>
      </c>
      <c r="E2043" t="s">
        <v>2</v>
      </c>
    </row>
    <row r="2044" spans="1:5" x14ac:dyDescent="0.25">
      <c r="A2044" t="s">
        <v>4087</v>
      </c>
      <c r="B2044" s="1">
        <f t="shared" ca="1" si="31"/>
        <v>63</v>
      </c>
      <c r="C2044" s="1" t="s">
        <v>4088</v>
      </c>
      <c r="D2044">
        <v>123</v>
      </c>
      <c r="E2044" t="s">
        <v>2</v>
      </c>
    </row>
    <row r="2045" spans="1:5" x14ac:dyDescent="0.25">
      <c r="A2045" t="s">
        <v>4089</v>
      </c>
      <c r="B2045" s="1">
        <f t="shared" ca="1" si="31"/>
        <v>43</v>
      </c>
      <c r="C2045" s="1" t="s">
        <v>4090</v>
      </c>
      <c r="D2045">
        <v>123</v>
      </c>
      <c r="E2045" t="s">
        <v>2</v>
      </c>
    </row>
    <row r="2046" spans="1:5" x14ac:dyDescent="0.25">
      <c r="A2046" t="s">
        <v>4091</v>
      </c>
      <c r="B2046" s="1">
        <f t="shared" ca="1" si="31"/>
        <v>49</v>
      </c>
      <c r="C2046" s="1" t="s">
        <v>4092</v>
      </c>
      <c r="D2046">
        <v>123</v>
      </c>
      <c r="E2046" t="s">
        <v>2</v>
      </c>
    </row>
    <row r="2047" spans="1:5" x14ac:dyDescent="0.25">
      <c r="A2047" t="s">
        <v>4093</v>
      </c>
      <c r="B2047" s="1">
        <f t="shared" ca="1" si="31"/>
        <v>41</v>
      </c>
      <c r="C2047" s="1" t="s">
        <v>4094</v>
      </c>
      <c r="D2047">
        <v>123</v>
      </c>
      <c r="E2047" t="s">
        <v>2</v>
      </c>
    </row>
    <row r="2048" spans="1:5" x14ac:dyDescent="0.25">
      <c r="A2048" t="s">
        <v>4095</v>
      </c>
      <c r="B2048" s="1">
        <f t="shared" ca="1" si="31"/>
        <v>25</v>
      </c>
      <c r="C2048" s="1" t="s">
        <v>4096</v>
      </c>
      <c r="D2048">
        <v>123</v>
      </c>
      <c r="E2048" t="s">
        <v>2</v>
      </c>
    </row>
    <row r="2049" spans="1:5" x14ac:dyDescent="0.25">
      <c r="A2049" t="s">
        <v>4097</v>
      </c>
      <c r="B2049" s="1">
        <f t="shared" ca="1" si="31"/>
        <v>33</v>
      </c>
      <c r="C2049" s="1" t="s">
        <v>4098</v>
      </c>
      <c r="D2049">
        <v>123</v>
      </c>
      <c r="E2049" t="s">
        <v>2</v>
      </c>
    </row>
    <row r="2050" spans="1:5" x14ac:dyDescent="0.25">
      <c r="A2050" t="s">
        <v>4099</v>
      </c>
      <c r="B2050" s="1">
        <f t="shared" ca="1" si="31"/>
        <v>41</v>
      </c>
      <c r="C2050" s="1" t="s">
        <v>4100</v>
      </c>
      <c r="D2050">
        <v>123</v>
      </c>
      <c r="E2050" t="s">
        <v>2</v>
      </c>
    </row>
    <row r="2051" spans="1:5" x14ac:dyDescent="0.25">
      <c r="A2051" t="s">
        <v>4101</v>
      </c>
      <c r="B2051" s="1">
        <f t="shared" ca="1" si="31"/>
        <v>66</v>
      </c>
      <c r="C2051" s="1" t="s">
        <v>4102</v>
      </c>
      <c r="D2051">
        <v>123</v>
      </c>
      <c r="E2051" t="s">
        <v>2</v>
      </c>
    </row>
    <row r="2052" spans="1:5" x14ac:dyDescent="0.25">
      <c r="A2052" t="s">
        <v>4103</v>
      </c>
      <c r="B2052" s="1">
        <f t="shared" ca="1" si="31"/>
        <v>48</v>
      </c>
      <c r="C2052" s="1" t="s">
        <v>4104</v>
      </c>
      <c r="D2052">
        <v>123</v>
      </c>
      <c r="E2052" t="s">
        <v>2</v>
      </c>
    </row>
    <row r="2053" spans="1:5" x14ac:dyDescent="0.25">
      <c r="A2053" t="s">
        <v>4105</v>
      </c>
      <c r="B2053" s="1">
        <f t="shared" ref="B2053:B2116" ca="1" si="32">YEAR(NOW())-MID(C2053,7,4)</f>
        <v>28</v>
      </c>
      <c r="C2053" s="1" t="s">
        <v>4106</v>
      </c>
      <c r="D2053">
        <v>123</v>
      </c>
      <c r="E2053" t="s">
        <v>2</v>
      </c>
    </row>
    <row r="2054" spans="1:5" x14ac:dyDescent="0.25">
      <c r="A2054" t="s">
        <v>4107</v>
      </c>
      <c r="B2054" s="1">
        <f t="shared" ca="1" si="32"/>
        <v>68</v>
      </c>
      <c r="C2054" s="1" t="s">
        <v>4108</v>
      </c>
      <c r="D2054">
        <v>123</v>
      </c>
      <c r="E2054" t="s">
        <v>2</v>
      </c>
    </row>
    <row r="2055" spans="1:5" x14ac:dyDescent="0.25">
      <c r="A2055" t="s">
        <v>4109</v>
      </c>
      <c r="B2055" s="1">
        <f t="shared" ca="1" si="32"/>
        <v>66</v>
      </c>
      <c r="C2055" s="1" t="s">
        <v>4110</v>
      </c>
      <c r="D2055">
        <v>123</v>
      </c>
      <c r="E2055" t="s">
        <v>2</v>
      </c>
    </row>
    <row r="2056" spans="1:5" x14ac:dyDescent="0.25">
      <c r="A2056" t="s">
        <v>4111</v>
      </c>
      <c r="B2056" s="1">
        <f t="shared" ca="1" si="32"/>
        <v>62</v>
      </c>
      <c r="C2056" s="1" t="s">
        <v>4112</v>
      </c>
      <c r="D2056">
        <v>123</v>
      </c>
      <c r="E2056" t="s">
        <v>2</v>
      </c>
    </row>
    <row r="2057" spans="1:5" x14ac:dyDescent="0.25">
      <c r="A2057" t="s">
        <v>4113</v>
      </c>
      <c r="B2057" s="1">
        <f t="shared" ca="1" si="32"/>
        <v>61</v>
      </c>
      <c r="C2057" s="1" t="s">
        <v>4114</v>
      </c>
      <c r="D2057">
        <v>123</v>
      </c>
      <c r="E2057" t="s">
        <v>2</v>
      </c>
    </row>
    <row r="2058" spans="1:5" x14ac:dyDescent="0.25">
      <c r="A2058" t="s">
        <v>4115</v>
      </c>
      <c r="B2058" s="1">
        <f t="shared" ca="1" si="32"/>
        <v>36</v>
      </c>
      <c r="C2058" s="1" t="s">
        <v>4116</v>
      </c>
      <c r="D2058">
        <v>123</v>
      </c>
      <c r="E2058" t="s">
        <v>2</v>
      </c>
    </row>
    <row r="2059" spans="1:5" x14ac:dyDescent="0.25">
      <c r="A2059" t="s">
        <v>4117</v>
      </c>
      <c r="B2059" s="1">
        <f t="shared" ca="1" si="32"/>
        <v>58</v>
      </c>
      <c r="C2059" s="1" t="s">
        <v>4118</v>
      </c>
      <c r="D2059">
        <v>123</v>
      </c>
      <c r="E2059" t="s">
        <v>2</v>
      </c>
    </row>
    <row r="2060" spans="1:5" x14ac:dyDescent="0.25">
      <c r="A2060" t="s">
        <v>4119</v>
      </c>
      <c r="B2060" s="1">
        <f t="shared" ca="1" si="32"/>
        <v>64</v>
      </c>
      <c r="C2060" s="1" t="s">
        <v>4120</v>
      </c>
      <c r="D2060">
        <v>123</v>
      </c>
      <c r="E2060" t="s">
        <v>2</v>
      </c>
    </row>
    <row r="2061" spans="1:5" x14ac:dyDescent="0.25">
      <c r="A2061" t="s">
        <v>4121</v>
      </c>
      <c r="B2061" s="1">
        <f t="shared" ca="1" si="32"/>
        <v>47</v>
      </c>
      <c r="C2061" s="1" t="s">
        <v>4122</v>
      </c>
      <c r="D2061">
        <v>123</v>
      </c>
      <c r="E2061" t="s">
        <v>2</v>
      </c>
    </row>
    <row r="2062" spans="1:5" x14ac:dyDescent="0.25">
      <c r="A2062" t="s">
        <v>4123</v>
      </c>
      <c r="B2062" s="1">
        <f t="shared" ca="1" si="32"/>
        <v>41</v>
      </c>
      <c r="C2062" s="1" t="s">
        <v>4124</v>
      </c>
      <c r="D2062">
        <v>123</v>
      </c>
      <c r="E2062" t="s">
        <v>2</v>
      </c>
    </row>
    <row r="2063" spans="1:5" x14ac:dyDescent="0.25">
      <c r="A2063" t="s">
        <v>4125</v>
      </c>
      <c r="B2063" s="1">
        <f t="shared" ca="1" si="32"/>
        <v>31</v>
      </c>
      <c r="C2063" s="1" t="s">
        <v>4126</v>
      </c>
      <c r="D2063">
        <v>123</v>
      </c>
      <c r="E2063" t="s">
        <v>2</v>
      </c>
    </row>
    <row r="2064" spans="1:5" x14ac:dyDescent="0.25">
      <c r="A2064" t="s">
        <v>4127</v>
      </c>
      <c r="B2064" s="1">
        <f t="shared" ca="1" si="32"/>
        <v>51</v>
      </c>
      <c r="C2064" s="1" t="s">
        <v>4128</v>
      </c>
      <c r="D2064">
        <v>123</v>
      </c>
      <c r="E2064" t="s">
        <v>2</v>
      </c>
    </row>
    <row r="2065" spans="1:5" x14ac:dyDescent="0.25">
      <c r="A2065" t="s">
        <v>4129</v>
      </c>
      <c r="B2065" s="1">
        <f t="shared" ca="1" si="32"/>
        <v>54</v>
      </c>
      <c r="C2065" s="1" t="s">
        <v>4130</v>
      </c>
      <c r="D2065">
        <v>123</v>
      </c>
      <c r="E2065" t="s">
        <v>2</v>
      </c>
    </row>
    <row r="2066" spans="1:5" x14ac:dyDescent="0.25">
      <c r="A2066" t="s">
        <v>4131</v>
      </c>
      <c r="B2066" s="1">
        <f t="shared" ca="1" si="32"/>
        <v>31</v>
      </c>
      <c r="C2066" s="1" t="s">
        <v>4132</v>
      </c>
      <c r="D2066">
        <v>123</v>
      </c>
      <c r="E2066" t="s">
        <v>2</v>
      </c>
    </row>
    <row r="2067" spans="1:5" x14ac:dyDescent="0.25">
      <c r="A2067" t="s">
        <v>4133</v>
      </c>
      <c r="B2067" s="1">
        <f t="shared" ca="1" si="32"/>
        <v>25</v>
      </c>
      <c r="C2067" s="1" t="s">
        <v>4134</v>
      </c>
      <c r="D2067">
        <v>123</v>
      </c>
      <c r="E2067" t="s">
        <v>2</v>
      </c>
    </row>
    <row r="2068" spans="1:5" x14ac:dyDescent="0.25">
      <c r="A2068" t="s">
        <v>4135</v>
      </c>
      <c r="B2068" s="1">
        <f t="shared" ca="1" si="32"/>
        <v>50</v>
      </c>
      <c r="C2068" s="1" t="s">
        <v>4136</v>
      </c>
      <c r="D2068">
        <v>123</v>
      </c>
      <c r="E2068" t="s">
        <v>2</v>
      </c>
    </row>
    <row r="2069" spans="1:5" x14ac:dyDescent="0.25">
      <c r="A2069" t="s">
        <v>4137</v>
      </c>
      <c r="B2069" s="1">
        <f t="shared" ca="1" si="32"/>
        <v>52</v>
      </c>
      <c r="C2069" s="1" t="s">
        <v>4138</v>
      </c>
      <c r="D2069">
        <v>123</v>
      </c>
      <c r="E2069" t="s">
        <v>2</v>
      </c>
    </row>
    <row r="2070" spans="1:5" x14ac:dyDescent="0.25">
      <c r="A2070" t="s">
        <v>4139</v>
      </c>
      <c r="B2070" s="1">
        <f t="shared" ca="1" si="32"/>
        <v>64</v>
      </c>
      <c r="C2070" s="1" t="s">
        <v>4140</v>
      </c>
      <c r="D2070">
        <v>123</v>
      </c>
      <c r="E2070" t="s">
        <v>2</v>
      </c>
    </row>
    <row r="2071" spans="1:5" x14ac:dyDescent="0.25">
      <c r="A2071" t="s">
        <v>4141</v>
      </c>
      <c r="B2071" s="1">
        <f t="shared" ca="1" si="32"/>
        <v>52</v>
      </c>
      <c r="C2071" s="1" t="s">
        <v>4142</v>
      </c>
      <c r="D2071">
        <v>123</v>
      </c>
      <c r="E2071" t="s">
        <v>2</v>
      </c>
    </row>
    <row r="2072" spans="1:5" x14ac:dyDescent="0.25">
      <c r="A2072" t="s">
        <v>4143</v>
      </c>
      <c r="B2072" s="1">
        <f t="shared" ca="1" si="32"/>
        <v>22</v>
      </c>
      <c r="C2072" s="1" t="s">
        <v>4144</v>
      </c>
      <c r="D2072">
        <v>123</v>
      </c>
      <c r="E2072" t="s">
        <v>2</v>
      </c>
    </row>
    <row r="2073" spans="1:5" x14ac:dyDescent="0.25">
      <c r="A2073" t="s">
        <v>4145</v>
      </c>
      <c r="B2073" s="1">
        <f t="shared" ca="1" si="32"/>
        <v>64</v>
      </c>
      <c r="C2073" s="1" t="s">
        <v>4146</v>
      </c>
      <c r="D2073">
        <v>123</v>
      </c>
      <c r="E2073" t="s">
        <v>2</v>
      </c>
    </row>
    <row r="2074" spans="1:5" x14ac:dyDescent="0.25">
      <c r="A2074" t="s">
        <v>4147</v>
      </c>
      <c r="B2074" s="1">
        <f t="shared" ca="1" si="32"/>
        <v>27</v>
      </c>
      <c r="C2074" s="1" t="s">
        <v>4148</v>
      </c>
      <c r="D2074">
        <v>123</v>
      </c>
      <c r="E2074" t="s">
        <v>2</v>
      </c>
    </row>
    <row r="2075" spans="1:5" x14ac:dyDescent="0.25">
      <c r="A2075" t="s">
        <v>4149</v>
      </c>
      <c r="B2075" s="1">
        <f t="shared" ca="1" si="32"/>
        <v>42</v>
      </c>
      <c r="C2075" s="1" t="s">
        <v>4150</v>
      </c>
      <c r="D2075">
        <v>123</v>
      </c>
      <c r="E2075" t="s">
        <v>2</v>
      </c>
    </row>
    <row r="2076" spans="1:5" x14ac:dyDescent="0.25">
      <c r="A2076" t="s">
        <v>4151</v>
      </c>
      <c r="B2076" s="1">
        <f t="shared" ca="1" si="32"/>
        <v>52</v>
      </c>
      <c r="C2076" s="1" t="s">
        <v>4152</v>
      </c>
      <c r="D2076">
        <v>123</v>
      </c>
      <c r="E2076" t="s">
        <v>2</v>
      </c>
    </row>
    <row r="2077" spans="1:5" x14ac:dyDescent="0.25">
      <c r="A2077" t="s">
        <v>4153</v>
      </c>
      <c r="B2077" s="1">
        <f t="shared" ca="1" si="32"/>
        <v>62</v>
      </c>
      <c r="C2077" s="1" t="s">
        <v>4154</v>
      </c>
      <c r="D2077">
        <v>123</v>
      </c>
      <c r="E2077" t="s">
        <v>2</v>
      </c>
    </row>
    <row r="2078" spans="1:5" x14ac:dyDescent="0.25">
      <c r="A2078" t="s">
        <v>4155</v>
      </c>
      <c r="B2078" s="1">
        <f t="shared" ca="1" si="32"/>
        <v>70</v>
      </c>
      <c r="C2078" s="1" t="s">
        <v>4156</v>
      </c>
      <c r="D2078">
        <v>123</v>
      </c>
      <c r="E2078" t="s">
        <v>2</v>
      </c>
    </row>
    <row r="2079" spans="1:5" x14ac:dyDescent="0.25">
      <c r="A2079" t="s">
        <v>4157</v>
      </c>
      <c r="B2079" s="1">
        <f t="shared" ca="1" si="32"/>
        <v>34</v>
      </c>
      <c r="C2079" s="1" t="s">
        <v>4158</v>
      </c>
      <c r="D2079">
        <v>123</v>
      </c>
      <c r="E2079" t="s">
        <v>2</v>
      </c>
    </row>
    <row r="2080" spans="1:5" x14ac:dyDescent="0.25">
      <c r="A2080" t="s">
        <v>4159</v>
      </c>
      <c r="B2080" s="1">
        <f t="shared" ca="1" si="32"/>
        <v>55</v>
      </c>
      <c r="C2080" s="1" t="s">
        <v>4160</v>
      </c>
      <c r="D2080">
        <v>123</v>
      </c>
      <c r="E2080" t="s">
        <v>2</v>
      </c>
    </row>
    <row r="2081" spans="1:5" x14ac:dyDescent="0.25">
      <c r="A2081" t="s">
        <v>4161</v>
      </c>
      <c r="B2081" s="1">
        <f t="shared" ca="1" si="32"/>
        <v>66</v>
      </c>
      <c r="C2081" s="1" t="s">
        <v>4162</v>
      </c>
      <c r="D2081">
        <v>123</v>
      </c>
      <c r="E2081" t="s">
        <v>2</v>
      </c>
    </row>
    <row r="2082" spans="1:5" x14ac:dyDescent="0.25">
      <c r="A2082" t="s">
        <v>4163</v>
      </c>
      <c r="B2082" s="1">
        <f t="shared" ca="1" si="32"/>
        <v>40</v>
      </c>
      <c r="C2082" s="1" t="s">
        <v>4164</v>
      </c>
      <c r="D2082">
        <v>123</v>
      </c>
      <c r="E2082" t="s">
        <v>2</v>
      </c>
    </row>
    <row r="2083" spans="1:5" x14ac:dyDescent="0.25">
      <c r="A2083" t="s">
        <v>4165</v>
      </c>
      <c r="B2083" s="1">
        <f t="shared" ca="1" si="32"/>
        <v>42</v>
      </c>
      <c r="C2083" s="1" t="s">
        <v>4166</v>
      </c>
      <c r="D2083">
        <v>123</v>
      </c>
      <c r="E2083" t="s">
        <v>2</v>
      </c>
    </row>
    <row r="2084" spans="1:5" x14ac:dyDescent="0.25">
      <c r="A2084" t="s">
        <v>4167</v>
      </c>
      <c r="B2084" s="1">
        <f t="shared" ca="1" si="32"/>
        <v>41</v>
      </c>
      <c r="C2084" s="1" t="s">
        <v>4168</v>
      </c>
      <c r="D2084">
        <v>123</v>
      </c>
      <c r="E2084" t="s">
        <v>2</v>
      </c>
    </row>
    <row r="2085" spans="1:5" x14ac:dyDescent="0.25">
      <c r="A2085" t="s">
        <v>4169</v>
      </c>
      <c r="B2085" s="1">
        <f t="shared" ca="1" si="32"/>
        <v>44</v>
      </c>
      <c r="C2085" s="1" t="s">
        <v>4170</v>
      </c>
      <c r="D2085">
        <v>123</v>
      </c>
      <c r="E2085" t="s">
        <v>2</v>
      </c>
    </row>
    <row r="2086" spans="1:5" x14ac:dyDescent="0.25">
      <c r="A2086" t="s">
        <v>4171</v>
      </c>
      <c r="B2086" s="1">
        <f t="shared" ca="1" si="32"/>
        <v>46</v>
      </c>
      <c r="C2086" s="1" t="s">
        <v>4172</v>
      </c>
      <c r="D2086">
        <v>123</v>
      </c>
      <c r="E2086" t="s">
        <v>2</v>
      </c>
    </row>
    <row r="2087" spans="1:5" x14ac:dyDescent="0.25">
      <c r="A2087" t="s">
        <v>4173</v>
      </c>
      <c r="B2087" s="1">
        <f t="shared" ca="1" si="32"/>
        <v>60</v>
      </c>
      <c r="C2087" s="1" t="s">
        <v>4174</v>
      </c>
      <c r="D2087">
        <v>123</v>
      </c>
      <c r="E2087" t="s">
        <v>2</v>
      </c>
    </row>
    <row r="2088" spans="1:5" x14ac:dyDescent="0.25">
      <c r="A2088" t="s">
        <v>4175</v>
      </c>
      <c r="B2088" s="1">
        <f t="shared" ca="1" si="32"/>
        <v>35</v>
      </c>
      <c r="C2088" s="1" t="s">
        <v>4176</v>
      </c>
      <c r="D2088">
        <v>123</v>
      </c>
      <c r="E2088" t="s">
        <v>2</v>
      </c>
    </row>
    <row r="2089" spans="1:5" x14ac:dyDescent="0.25">
      <c r="A2089" t="s">
        <v>4177</v>
      </c>
      <c r="B2089" s="1">
        <f t="shared" ca="1" si="32"/>
        <v>40</v>
      </c>
      <c r="C2089" s="1" t="s">
        <v>4178</v>
      </c>
      <c r="D2089">
        <v>123</v>
      </c>
      <c r="E2089" t="s">
        <v>2</v>
      </c>
    </row>
    <row r="2090" spans="1:5" x14ac:dyDescent="0.25">
      <c r="A2090" t="s">
        <v>4179</v>
      </c>
      <c r="B2090" s="1">
        <f t="shared" ca="1" si="32"/>
        <v>62</v>
      </c>
      <c r="C2090" s="1" t="s">
        <v>4180</v>
      </c>
      <c r="D2090">
        <v>123</v>
      </c>
      <c r="E2090" t="s">
        <v>2</v>
      </c>
    </row>
    <row r="2091" spans="1:5" x14ac:dyDescent="0.25">
      <c r="A2091" t="s">
        <v>4181</v>
      </c>
      <c r="B2091" s="1">
        <f t="shared" ca="1" si="32"/>
        <v>22</v>
      </c>
      <c r="C2091" s="1" t="s">
        <v>4182</v>
      </c>
      <c r="D2091">
        <v>123</v>
      </c>
      <c r="E2091" t="s">
        <v>2</v>
      </c>
    </row>
    <row r="2092" spans="1:5" x14ac:dyDescent="0.25">
      <c r="A2092" t="s">
        <v>4183</v>
      </c>
      <c r="B2092" s="1">
        <f t="shared" ca="1" si="32"/>
        <v>24</v>
      </c>
      <c r="C2092" s="1" t="s">
        <v>4184</v>
      </c>
      <c r="D2092">
        <v>123</v>
      </c>
      <c r="E2092" t="s">
        <v>2</v>
      </c>
    </row>
    <row r="2093" spans="1:5" x14ac:dyDescent="0.25">
      <c r="A2093" t="s">
        <v>4185</v>
      </c>
      <c r="B2093" s="1">
        <f t="shared" ca="1" si="32"/>
        <v>41</v>
      </c>
      <c r="C2093" s="1" t="s">
        <v>4186</v>
      </c>
      <c r="D2093">
        <v>123</v>
      </c>
      <c r="E2093" t="s">
        <v>2</v>
      </c>
    </row>
    <row r="2094" spans="1:5" x14ac:dyDescent="0.25">
      <c r="A2094" t="s">
        <v>4187</v>
      </c>
      <c r="B2094" s="1">
        <f t="shared" ca="1" si="32"/>
        <v>30</v>
      </c>
      <c r="C2094" s="1" t="s">
        <v>4188</v>
      </c>
      <c r="D2094">
        <v>123</v>
      </c>
      <c r="E2094" t="s">
        <v>2</v>
      </c>
    </row>
    <row r="2095" spans="1:5" x14ac:dyDescent="0.25">
      <c r="A2095" t="s">
        <v>4189</v>
      </c>
      <c r="B2095" s="1">
        <f t="shared" ca="1" si="32"/>
        <v>26</v>
      </c>
      <c r="C2095" s="1" t="s">
        <v>4190</v>
      </c>
      <c r="D2095">
        <v>123</v>
      </c>
      <c r="E2095" t="s">
        <v>2</v>
      </c>
    </row>
    <row r="2096" spans="1:5" x14ac:dyDescent="0.25">
      <c r="A2096" t="s">
        <v>4191</v>
      </c>
      <c r="B2096" s="1">
        <f t="shared" ca="1" si="32"/>
        <v>64</v>
      </c>
      <c r="C2096" s="1" t="s">
        <v>4192</v>
      </c>
      <c r="D2096">
        <v>123</v>
      </c>
      <c r="E2096" t="s">
        <v>2</v>
      </c>
    </row>
    <row r="2097" spans="1:5" x14ac:dyDescent="0.25">
      <c r="A2097" t="s">
        <v>4193</v>
      </c>
      <c r="B2097" s="1">
        <f t="shared" ca="1" si="32"/>
        <v>51</v>
      </c>
      <c r="C2097" s="1" t="s">
        <v>4194</v>
      </c>
      <c r="D2097">
        <v>123</v>
      </c>
      <c r="E2097" t="s">
        <v>2</v>
      </c>
    </row>
    <row r="2098" spans="1:5" x14ac:dyDescent="0.25">
      <c r="A2098" t="s">
        <v>4195</v>
      </c>
      <c r="B2098" s="1">
        <f t="shared" ca="1" si="32"/>
        <v>70</v>
      </c>
      <c r="C2098" s="1" t="s">
        <v>4196</v>
      </c>
      <c r="D2098">
        <v>123</v>
      </c>
      <c r="E2098" t="s">
        <v>2</v>
      </c>
    </row>
    <row r="2099" spans="1:5" x14ac:dyDescent="0.25">
      <c r="A2099" t="s">
        <v>4197</v>
      </c>
      <c r="B2099" s="1">
        <f t="shared" ca="1" si="32"/>
        <v>42</v>
      </c>
      <c r="C2099" s="1" t="s">
        <v>4198</v>
      </c>
      <c r="D2099">
        <v>123</v>
      </c>
      <c r="E2099" t="s">
        <v>2</v>
      </c>
    </row>
    <row r="2100" spans="1:5" x14ac:dyDescent="0.25">
      <c r="A2100" t="s">
        <v>4199</v>
      </c>
      <c r="B2100" s="1">
        <f t="shared" ca="1" si="32"/>
        <v>25</v>
      </c>
      <c r="C2100" s="1" t="s">
        <v>4200</v>
      </c>
      <c r="D2100">
        <v>123</v>
      </c>
      <c r="E2100" t="s">
        <v>2</v>
      </c>
    </row>
    <row r="2101" spans="1:5" x14ac:dyDescent="0.25">
      <c r="A2101" t="s">
        <v>4201</v>
      </c>
      <c r="B2101" s="1">
        <f t="shared" ca="1" si="32"/>
        <v>48</v>
      </c>
      <c r="C2101" s="1" t="s">
        <v>4202</v>
      </c>
      <c r="D2101">
        <v>123</v>
      </c>
      <c r="E2101" t="s">
        <v>2</v>
      </c>
    </row>
    <row r="2102" spans="1:5" x14ac:dyDescent="0.25">
      <c r="A2102" t="s">
        <v>4203</v>
      </c>
      <c r="B2102" s="1">
        <f t="shared" ca="1" si="32"/>
        <v>23</v>
      </c>
      <c r="C2102" s="1" t="s">
        <v>4204</v>
      </c>
      <c r="D2102">
        <v>123</v>
      </c>
      <c r="E2102" t="s">
        <v>2</v>
      </c>
    </row>
    <row r="2103" spans="1:5" x14ac:dyDescent="0.25">
      <c r="A2103" t="s">
        <v>4205</v>
      </c>
      <c r="B2103" s="1">
        <f t="shared" ca="1" si="32"/>
        <v>63</v>
      </c>
      <c r="C2103" s="1" t="s">
        <v>4206</v>
      </c>
      <c r="D2103">
        <v>123</v>
      </c>
      <c r="E2103" t="s">
        <v>2</v>
      </c>
    </row>
    <row r="2104" spans="1:5" x14ac:dyDescent="0.25">
      <c r="A2104" t="s">
        <v>4207</v>
      </c>
      <c r="B2104" s="1">
        <f t="shared" ca="1" si="32"/>
        <v>54</v>
      </c>
      <c r="C2104" s="1" t="s">
        <v>4208</v>
      </c>
      <c r="D2104">
        <v>123</v>
      </c>
      <c r="E2104" t="s">
        <v>2</v>
      </c>
    </row>
    <row r="2105" spans="1:5" x14ac:dyDescent="0.25">
      <c r="A2105" t="s">
        <v>4209</v>
      </c>
      <c r="B2105" s="1">
        <f t="shared" ca="1" si="32"/>
        <v>36</v>
      </c>
      <c r="C2105" s="1" t="s">
        <v>4210</v>
      </c>
      <c r="D2105">
        <v>123</v>
      </c>
      <c r="E2105" t="s">
        <v>2</v>
      </c>
    </row>
    <row r="2106" spans="1:5" x14ac:dyDescent="0.25">
      <c r="A2106" t="s">
        <v>4211</v>
      </c>
      <c r="B2106" s="1">
        <f t="shared" ca="1" si="32"/>
        <v>35</v>
      </c>
      <c r="C2106" s="1" t="s">
        <v>4212</v>
      </c>
      <c r="D2106">
        <v>123</v>
      </c>
      <c r="E2106" t="s">
        <v>2</v>
      </c>
    </row>
    <row r="2107" spans="1:5" x14ac:dyDescent="0.25">
      <c r="A2107" t="s">
        <v>4213</v>
      </c>
      <c r="B2107" s="1">
        <f t="shared" ca="1" si="32"/>
        <v>61</v>
      </c>
      <c r="C2107" s="1" t="s">
        <v>4214</v>
      </c>
      <c r="D2107">
        <v>123</v>
      </c>
      <c r="E2107" t="s">
        <v>2</v>
      </c>
    </row>
    <row r="2108" spans="1:5" x14ac:dyDescent="0.25">
      <c r="A2108" t="s">
        <v>4215</v>
      </c>
      <c r="B2108" s="1">
        <f t="shared" ca="1" si="32"/>
        <v>49</v>
      </c>
      <c r="C2108" s="1" t="s">
        <v>4216</v>
      </c>
      <c r="D2108">
        <v>123</v>
      </c>
      <c r="E2108" t="s">
        <v>2</v>
      </c>
    </row>
    <row r="2109" spans="1:5" x14ac:dyDescent="0.25">
      <c r="A2109" t="s">
        <v>4217</v>
      </c>
      <c r="B2109" s="1">
        <f t="shared" ca="1" si="32"/>
        <v>70</v>
      </c>
      <c r="C2109" s="1" t="s">
        <v>4218</v>
      </c>
      <c r="D2109">
        <v>123</v>
      </c>
      <c r="E2109" t="s">
        <v>2</v>
      </c>
    </row>
    <row r="2110" spans="1:5" x14ac:dyDescent="0.25">
      <c r="A2110" t="s">
        <v>4219</v>
      </c>
      <c r="B2110" s="1">
        <f t="shared" ca="1" si="32"/>
        <v>60</v>
      </c>
      <c r="C2110" s="1" t="s">
        <v>4220</v>
      </c>
      <c r="D2110">
        <v>123</v>
      </c>
      <c r="E2110" t="s">
        <v>2</v>
      </c>
    </row>
    <row r="2111" spans="1:5" x14ac:dyDescent="0.25">
      <c r="A2111" t="s">
        <v>4221</v>
      </c>
      <c r="B2111" s="1">
        <f t="shared" ca="1" si="32"/>
        <v>69</v>
      </c>
      <c r="C2111" s="1" t="s">
        <v>4222</v>
      </c>
      <c r="D2111">
        <v>123</v>
      </c>
      <c r="E2111" t="s">
        <v>2</v>
      </c>
    </row>
    <row r="2112" spans="1:5" x14ac:dyDescent="0.25">
      <c r="A2112" t="s">
        <v>4223</v>
      </c>
      <c r="B2112" s="1">
        <f t="shared" ca="1" si="32"/>
        <v>27</v>
      </c>
      <c r="C2112" s="1" t="s">
        <v>4224</v>
      </c>
      <c r="D2112">
        <v>123</v>
      </c>
      <c r="E2112" t="s">
        <v>2</v>
      </c>
    </row>
    <row r="2113" spans="1:5" x14ac:dyDescent="0.25">
      <c r="A2113" t="s">
        <v>4225</v>
      </c>
      <c r="B2113" s="1">
        <f t="shared" ca="1" si="32"/>
        <v>40</v>
      </c>
      <c r="C2113" s="1" t="s">
        <v>4226</v>
      </c>
      <c r="D2113">
        <v>123</v>
      </c>
      <c r="E2113" t="s">
        <v>2</v>
      </c>
    </row>
    <row r="2114" spans="1:5" x14ac:dyDescent="0.25">
      <c r="A2114" t="s">
        <v>4227</v>
      </c>
      <c r="B2114" s="1">
        <f t="shared" ca="1" si="32"/>
        <v>54</v>
      </c>
      <c r="C2114" s="1" t="s">
        <v>4228</v>
      </c>
      <c r="D2114">
        <v>123</v>
      </c>
      <c r="E2114" t="s">
        <v>2</v>
      </c>
    </row>
    <row r="2115" spans="1:5" x14ac:dyDescent="0.25">
      <c r="A2115" t="s">
        <v>4229</v>
      </c>
      <c r="B2115" s="1">
        <f t="shared" ca="1" si="32"/>
        <v>45</v>
      </c>
      <c r="C2115" s="1" t="s">
        <v>4230</v>
      </c>
      <c r="D2115">
        <v>123</v>
      </c>
      <c r="E2115" t="s">
        <v>2</v>
      </c>
    </row>
    <row r="2116" spans="1:5" x14ac:dyDescent="0.25">
      <c r="A2116" t="s">
        <v>4231</v>
      </c>
      <c r="B2116" s="1">
        <f t="shared" ca="1" si="32"/>
        <v>27</v>
      </c>
      <c r="C2116" s="1" t="s">
        <v>4232</v>
      </c>
      <c r="D2116">
        <v>123</v>
      </c>
      <c r="E2116" t="s">
        <v>2</v>
      </c>
    </row>
    <row r="2117" spans="1:5" x14ac:dyDescent="0.25">
      <c r="A2117" t="s">
        <v>4233</v>
      </c>
      <c r="B2117" s="1">
        <f t="shared" ref="B2117:B2180" ca="1" si="33">YEAR(NOW())-MID(C2117,7,4)</f>
        <v>28</v>
      </c>
      <c r="C2117" s="1" t="s">
        <v>4234</v>
      </c>
      <c r="D2117">
        <v>123</v>
      </c>
      <c r="E2117" t="s">
        <v>2</v>
      </c>
    </row>
    <row r="2118" spans="1:5" x14ac:dyDescent="0.25">
      <c r="A2118" t="s">
        <v>4235</v>
      </c>
      <c r="B2118" s="1">
        <f t="shared" ca="1" si="33"/>
        <v>34</v>
      </c>
      <c r="C2118" s="1" t="s">
        <v>4236</v>
      </c>
      <c r="D2118">
        <v>123</v>
      </c>
      <c r="E2118" t="s">
        <v>2</v>
      </c>
    </row>
    <row r="2119" spans="1:5" x14ac:dyDescent="0.25">
      <c r="A2119" t="s">
        <v>4237</v>
      </c>
      <c r="B2119" s="1">
        <f t="shared" ca="1" si="33"/>
        <v>64</v>
      </c>
      <c r="C2119" s="1" t="s">
        <v>4238</v>
      </c>
      <c r="D2119">
        <v>123</v>
      </c>
      <c r="E2119" t="s">
        <v>2</v>
      </c>
    </row>
    <row r="2120" spans="1:5" x14ac:dyDescent="0.25">
      <c r="A2120" t="s">
        <v>4239</v>
      </c>
      <c r="B2120" s="1">
        <f t="shared" ca="1" si="33"/>
        <v>30</v>
      </c>
      <c r="C2120" s="1" t="s">
        <v>4240</v>
      </c>
      <c r="D2120">
        <v>123</v>
      </c>
      <c r="E2120" t="s">
        <v>2</v>
      </c>
    </row>
    <row r="2121" spans="1:5" x14ac:dyDescent="0.25">
      <c r="A2121" t="s">
        <v>4241</v>
      </c>
      <c r="B2121" s="1">
        <f t="shared" ca="1" si="33"/>
        <v>67</v>
      </c>
      <c r="C2121" s="1" t="s">
        <v>4242</v>
      </c>
      <c r="D2121">
        <v>123</v>
      </c>
      <c r="E2121" t="s">
        <v>2</v>
      </c>
    </row>
    <row r="2122" spans="1:5" x14ac:dyDescent="0.25">
      <c r="A2122" t="s">
        <v>4243</v>
      </c>
      <c r="B2122" s="1">
        <f t="shared" ca="1" si="33"/>
        <v>65</v>
      </c>
      <c r="C2122" s="1" t="s">
        <v>4244</v>
      </c>
      <c r="D2122">
        <v>123</v>
      </c>
      <c r="E2122" t="s">
        <v>2</v>
      </c>
    </row>
    <row r="2123" spans="1:5" x14ac:dyDescent="0.25">
      <c r="A2123" t="s">
        <v>4245</v>
      </c>
      <c r="B2123" s="1">
        <f t="shared" ca="1" si="33"/>
        <v>65</v>
      </c>
      <c r="C2123" s="1" t="s">
        <v>4246</v>
      </c>
      <c r="D2123">
        <v>123</v>
      </c>
      <c r="E2123" t="s">
        <v>2</v>
      </c>
    </row>
    <row r="2124" spans="1:5" x14ac:dyDescent="0.25">
      <c r="A2124" t="s">
        <v>4247</v>
      </c>
      <c r="B2124" s="1">
        <f t="shared" ca="1" si="33"/>
        <v>65</v>
      </c>
      <c r="C2124" s="1" t="s">
        <v>4248</v>
      </c>
      <c r="D2124">
        <v>123</v>
      </c>
      <c r="E2124" t="s">
        <v>2</v>
      </c>
    </row>
    <row r="2125" spans="1:5" x14ac:dyDescent="0.25">
      <c r="A2125" t="s">
        <v>4249</v>
      </c>
      <c r="B2125" s="1">
        <f t="shared" ca="1" si="33"/>
        <v>47</v>
      </c>
      <c r="C2125" s="1" t="s">
        <v>4250</v>
      </c>
      <c r="D2125">
        <v>123</v>
      </c>
      <c r="E2125" t="s">
        <v>2</v>
      </c>
    </row>
    <row r="2126" spans="1:5" x14ac:dyDescent="0.25">
      <c r="A2126" t="s">
        <v>4251</v>
      </c>
      <c r="B2126" s="1">
        <f t="shared" ca="1" si="33"/>
        <v>63</v>
      </c>
      <c r="C2126" s="1" t="s">
        <v>4252</v>
      </c>
      <c r="D2126">
        <v>123</v>
      </c>
      <c r="E2126" t="s">
        <v>2</v>
      </c>
    </row>
    <row r="2127" spans="1:5" x14ac:dyDescent="0.25">
      <c r="A2127" t="s">
        <v>4253</v>
      </c>
      <c r="B2127" s="1">
        <f t="shared" ca="1" si="33"/>
        <v>41</v>
      </c>
      <c r="C2127" s="1" t="s">
        <v>4254</v>
      </c>
      <c r="D2127">
        <v>123</v>
      </c>
      <c r="E2127" t="s">
        <v>2</v>
      </c>
    </row>
    <row r="2128" spans="1:5" x14ac:dyDescent="0.25">
      <c r="A2128" t="s">
        <v>4255</v>
      </c>
      <c r="B2128" s="1">
        <f t="shared" ca="1" si="33"/>
        <v>34</v>
      </c>
      <c r="C2128" s="1" t="s">
        <v>4256</v>
      </c>
      <c r="D2128">
        <v>123</v>
      </c>
      <c r="E2128" t="s">
        <v>2</v>
      </c>
    </row>
    <row r="2129" spans="1:5" x14ac:dyDescent="0.25">
      <c r="A2129" t="s">
        <v>4257</v>
      </c>
      <c r="B2129" s="1">
        <f t="shared" ca="1" si="33"/>
        <v>49</v>
      </c>
      <c r="C2129" s="1" t="s">
        <v>4258</v>
      </c>
      <c r="D2129">
        <v>123</v>
      </c>
      <c r="E2129" t="s">
        <v>2</v>
      </c>
    </row>
    <row r="2130" spans="1:5" x14ac:dyDescent="0.25">
      <c r="A2130" t="s">
        <v>4259</v>
      </c>
      <c r="B2130" s="1">
        <f t="shared" ca="1" si="33"/>
        <v>32</v>
      </c>
      <c r="C2130" s="1" t="s">
        <v>4260</v>
      </c>
      <c r="D2130">
        <v>123</v>
      </c>
      <c r="E2130" t="s">
        <v>2</v>
      </c>
    </row>
    <row r="2131" spans="1:5" x14ac:dyDescent="0.25">
      <c r="A2131" t="s">
        <v>4261</v>
      </c>
      <c r="B2131" s="1">
        <f t="shared" ca="1" si="33"/>
        <v>65</v>
      </c>
      <c r="C2131" s="1" t="s">
        <v>4262</v>
      </c>
      <c r="D2131">
        <v>123</v>
      </c>
      <c r="E2131" t="s">
        <v>2</v>
      </c>
    </row>
    <row r="2132" spans="1:5" x14ac:dyDescent="0.25">
      <c r="A2132" t="s">
        <v>4263</v>
      </c>
      <c r="B2132" s="1">
        <f t="shared" ca="1" si="33"/>
        <v>59</v>
      </c>
      <c r="C2132" s="1" t="s">
        <v>4264</v>
      </c>
      <c r="D2132">
        <v>123</v>
      </c>
      <c r="E2132" t="s">
        <v>2</v>
      </c>
    </row>
    <row r="2133" spans="1:5" x14ac:dyDescent="0.25">
      <c r="A2133" t="s">
        <v>4265</v>
      </c>
      <c r="B2133" s="1">
        <f t="shared" ca="1" si="33"/>
        <v>62</v>
      </c>
      <c r="C2133" s="1" t="s">
        <v>4266</v>
      </c>
      <c r="D2133">
        <v>123</v>
      </c>
      <c r="E2133" t="s">
        <v>2</v>
      </c>
    </row>
    <row r="2134" spans="1:5" x14ac:dyDescent="0.25">
      <c r="A2134" t="s">
        <v>4267</v>
      </c>
      <c r="B2134" s="1">
        <f t="shared" ca="1" si="33"/>
        <v>29</v>
      </c>
      <c r="C2134" s="1" t="s">
        <v>4268</v>
      </c>
      <c r="D2134">
        <v>123</v>
      </c>
      <c r="E2134" t="s">
        <v>2</v>
      </c>
    </row>
    <row r="2135" spans="1:5" x14ac:dyDescent="0.25">
      <c r="A2135" t="s">
        <v>4269</v>
      </c>
      <c r="B2135" s="1">
        <f t="shared" ca="1" si="33"/>
        <v>60</v>
      </c>
      <c r="C2135" s="1" t="s">
        <v>4270</v>
      </c>
      <c r="D2135">
        <v>123</v>
      </c>
      <c r="E2135" t="s">
        <v>2</v>
      </c>
    </row>
    <row r="2136" spans="1:5" x14ac:dyDescent="0.25">
      <c r="A2136" t="s">
        <v>4271</v>
      </c>
      <c r="B2136" s="1">
        <f t="shared" ca="1" si="33"/>
        <v>42</v>
      </c>
      <c r="C2136" s="1" t="s">
        <v>4272</v>
      </c>
      <c r="D2136">
        <v>123</v>
      </c>
      <c r="E2136" t="s">
        <v>2</v>
      </c>
    </row>
    <row r="2137" spans="1:5" x14ac:dyDescent="0.25">
      <c r="A2137" t="s">
        <v>4273</v>
      </c>
      <c r="B2137" s="1">
        <f t="shared" ca="1" si="33"/>
        <v>51</v>
      </c>
      <c r="C2137" s="1" t="s">
        <v>4274</v>
      </c>
      <c r="D2137">
        <v>123</v>
      </c>
      <c r="E2137" t="s">
        <v>2</v>
      </c>
    </row>
    <row r="2138" spans="1:5" x14ac:dyDescent="0.25">
      <c r="A2138" t="s">
        <v>4275</v>
      </c>
      <c r="B2138" s="1">
        <f t="shared" ca="1" si="33"/>
        <v>45</v>
      </c>
      <c r="C2138" s="1" t="s">
        <v>4276</v>
      </c>
      <c r="D2138">
        <v>123</v>
      </c>
      <c r="E2138" t="s">
        <v>2</v>
      </c>
    </row>
    <row r="2139" spans="1:5" x14ac:dyDescent="0.25">
      <c r="A2139" t="s">
        <v>4277</v>
      </c>
      <c r="B2139" s="1">
        <f t="shared" ca="1" si="33"/>
        <v>53</v>
      </c>
      <c r="C2139" s="1" t="s">
        <v>4278</v>
      </c>
      <c r="D2139">
        <v>123</v>
      </c>
      <c r="E2139" t="s">
        <v>2</v>
      </c>
    </row>
    <row r="2140" spans="1:5" x14ac:dyDescent="0.25">
      <c r="A2140" t="s">
        <v>4279</v>
      </c>
      <c r="B2140" s="1">
        <f t="shared" ca="1" si="33"/>
        <v>28</v>
      </c>
      <c r="C2140" s="1" t="s">
        <v>4280</v>
      </c>
      <c r="D2140">
        <v>123</v>
      </c>
      <c r="E2140" t="s">
        <v>2</v>
      </c>
    </row>
    <row r="2141" spans="1:5" x14ac:dyDescent="0.25">
      <c r="A2141" t="s">
        <v>4281</v>
      </c>
      <c r="B2141" s="1">
        <f t="shared" ca="1" si="33"/>
        <v>64</v>
      </c>
      <c r="C2141" s="1" t="s">
        <v>4282</v>
      </c>
      <c r="D2141">
        <v>123</v>
      </c>
      <c r="E2141" t="s">
        <v>2</v>
      </c>
    </row>
    <row r="2142" spans="1:5" x14ac:dyDescent="0.25">
      <c r="A2142" t="s">
        <v>4283</v>
      </c>
      <c r="B2142" s="1">
        <f t="shared" ca="1" si="33"/>
        <v>42</v>
      </c>
      <c r="C2142" s="1" t="s">
        <v>4284</v>
      </c>
      <c r="D2142">
        <v>123</v>
      </c>
      <c r="E2142" t="s">
        <v>2</v>
      </c>
    </row>
    <row r="2143" spans="1:5" x14ac:dyDescent="0.25">
      <c r="A2143" t="s">
        <v>4285</v>
      </c>
      <c r="B2143" s="1">
        <f t="shared" ca="1" si="33"/>
        <v>58</v>
      </c>
      <c r="C2143" s="1" t="s">
        <v>4286</v>
      </c>
      <c r="D2143">
        <v>123</v>
      </c>
      <c r="E2143" t="s">
        <v>2</v>
      </c>
    </row>
    <row r="2144" spans="1:5" x14ac:dyDescent="0.25">
      <c r="A2144" t="s">
        <v>4287</v>
      </c>
      <c r="B2144" s="1">
        <f t="shared" ca="1" si="33"/>
        <v>56</v>
      </c>
      <c r="C2144" s="1" t="s">
        <v>4288</v>
      </c>
      <c r="D2144">
        <v>123</v>
      </c>
      <c r="E2144" t="s">
        <v>2</v>
      </c>
    </row>
    <row r="2145" spans="1:5" x14ac:dyDescent="0.25">
      <c r="A2145" t="s">
        <v>4289</v>
      </c>
      <c r="B2145" s="1">
        <f t="shared" ca="1" si="33"/>
        <v>24</v>
      </c>
      <c r="C2145" s="1" t="s">
        <v>4290</v>
      </c>
      <c r="D2145">
        <v>123</v>
      </c>
      <c r="E2145" t="s">
        <v>2</v>
      </c>
    </row>
    <row r="2146" spans="1:5" x14ac:dyDescent="0.25">
      <c r="A2146" t="s">
        <v>4291</v>
      </c>
      <c r="B2146" s="1">
        <f t="shared" ca="1" si="33"/>
        <v>69</v>
      </c>
      <c r="C2146" s="1" t="s">
        <v>4292</v>
      </c>
      <c r="D2146">
        <v>123</v>
      </c>
      <c r="E2146" t="s">
        <v>2</v>
      </c>
    </row>
    <row r="2147" spans="1:5" x14ac:dyDescent="0.25">
      <c r="A2147" t="s">
        <v>4293</v>
      </c>
      <c r="B2147" s="1">
        <f t="shared" ca="1" si="33"/>
        <v>58</v>
      </c>
      <c r="C2147" s="1" t="s">
        <v>4294</v>
      </c>
      <c r="D2147">
        <v>123</v>
      </c>
      <c r="E2147" t="s">
        <v>2</v>
      </c>
    </row>
    <row r="2148" spans="1:5" x14ac:dyDescent="0.25">
      <c r="A2148" t="s">
        <v>4295</v>
      </c>
      <c r="B2148" s="1">
        <f t="shared" ca="1" si="33"/>
        <v>55</v>
      </c>
      <c r="C2148" s="1" t="s">
        <v>4296</v>
      </c>
      <c r="D2148">
        <v>123</v>
      </c>
      <c r="E2148" t="s">
        <v>2</v>
      </c>
    </row>
    <row r="2149" spans="1:5" x14ac:dyDescent="0.25">
      <c r="A2149" t="s">
        <v>4297</v>
      </c>
      <c r="B2149" s="1">
        <f t="shared" ca="1" si="33"/>
        <v>59</v>
      </c>
      <c r="C2149" s="1" t="s">
        <v>4298</v>
      </c>
      <c r="D2149">
        <v>123</v>
      </c>
      <c r="E2149" t="s">
        <v>2</v>
      </c>
    </row>
    <row r="2150" spans="1:5" x14ac:dyDescent="0.25">
      <c r="A2150" t="s">
        <v>4299</v>
      </c>
      <c r="B2150" s="1">
        <f t="shared" ca="1" si="33"/>
        <v>25</v>
      </c>
      <c r="C2150" s="1" t="s">
        <v>4300</v>
      </c>
      <c r="D2150">
        <v>123</v>
      </c>
      <c r="E2150" t="s">
        <v>2</v>
      </c>
    </row>
    <row r="2151" spans="1:5" x14ac:dyDescent="0.25">
      <c r="A2151" t="s">
        <v>4301</v>
      </c>
      <c r="B2151" s="1">
        <f t="shared" ca="1" si="33"/>
        <v>33</v>
      </c>
      <c r="C2151" s="1" t="s">
        <v>4302</v>
      </c>
      <c r="D2151">
        <v>123</v>
      </c>
      <c r="E2151" t="s">
        <v>2</v>
      </c>
    </row>
    <row r="2152" spans="1:5" x14ac:dyDescent="0.25">
      <c r="A2152" t="s">
        <v>4303</v>
      </c>
      <c r="B2152" s="1">
        <f t="shared" ca="1" si="33"/>
        <v>50</v>
      </c>
      <c r="C2152" s="1" t="s">
        <v>4304</v>
      </c>
      <c r="D2152">
        <v>123</v>
      </c>
      <c r="E2152" t="s">
        <v>2</v>
      </c>
    </row>
    <row r="2153" spans="1:5" x14ac:dyDescent="0.25">
      <c r="A2153" t="s">
        <v>4305</v>
      </c>
      <c r="B2153" s="1">
        <f t="shared" ca="1" si="33"/>
        <v>39</v>
      </c>
      <c r="C2153" s="1" t="s">
        <v>4306</v>
      </c>
      <c r="D2153">
        <v>123</v>
      </c>
      <c r="E2153" t="s">
        <v>2</v>
      </c>
    </row>
    <row r="2154" spans="1:5" x14ac:dyDescent="0.25">
      <c r="A2154" t="s">
        <v>4307</v>
      </c>
      <c r="B2154" s="1">
        <f t="shared" ca="1" si="33"/>
        <v>62</v>
      </c>
      <c r="C2154" s="1" t="s">
        <v>4308</v>
      </c>
      <c r="D2154">
        <v>123</v>
      </c>
      <c r="E2154" t="s">
        <v>2</v>
      </c>
    </row>
    <row r="2155" spans="1:5" x14ac:dyDescent="0.25">
      <c r="A2155" t="s">
        <v>4309</v>
      </c>
      <c r="B2155" s="1">
        <f t="shared" ca="1" si="33"/>
        <v>42</v>
      </c>
      <c r="C2155" s="1" t="s">
        <v>4310</v>
      </c>
      <c r="D2155">
        <v>123</v>
      </c>
      <c r="E2155" t="s">
        <v>2</v>
      </c>
    </row>
    <row r="2156" spans="1:5" x14ac:dyDescent="0.25">
      <c r="A2156" t="s">
        <v>4311</v>
      </c>
      <c r="B2156" s="1">
        <f t="shared" ca="1" si="33"/>
        <v>35</v>
      </c>
      <c r="C2156" s="1" t="s">
        <v>4312</v>
      </c>
      <c r="D2156">
        <v>123</v>
      </c>
      <c r="E2156" t="s">
        <v>2</v>
      </c>
    </row>
    <row r="2157" spans="1:5" x14ac:dyDescent="0.25">
      <c r="A2157" t="s">
        <v>4313</v>
      </c>
      <c r="B2157" s="1">
        <f t="shared" ca="1" si="33"/>
        <v>69</v>
      </c>
      <c r="C2157" s="1" t="s">
        <v>4314</v>
      </c>
      <c r="D2157">
        <v>123</v>
      </c>
      <c r="E2157" t="s">
        <v>2</v>
      </c>
    </row>
    <row r="2158" spans="1:5" x14ac:dyDescent="0.25">
      <c r="A2158" t="s">
        <v>4315</v>
      </c>
      <c r="B2158" s="1">
        <f t="shared" ca="1" si="33"/>
        <v>37</v>
      </c>
      <c r="C2158" s="1" t="s">
        <v>4316</v>
      </c>
      <c r="D2158">
        <v>123</v>
      </c>
      <c r="E2158" t="s">
        <v>2</v>
      </c>
    </row>
    <row r="2159" spans="1:5" x14ac:dyDescent="0.25">
      <c r="A2159" t="s">
        <v>4317</v>
      </c>
      <c r="B2159" s="1">
        <f t="shared" ca="1" si="33"/>
        <v>54</v>
      </c>
      <c r="C2159" s="1" t="s">
        <v>4318</v>
      </c>
      <c r="D2159">
        <v>123</v>
      </c>
      <c r="E2159" t="s">
        <v>2</v>
      </c>
    </row>
    <row r="2160" spans="1:5" x14ac:dyDescent="0.25">
      <c r="A2160" t="s">
        <v>4319</v>
      </c>
      <c r="B2160" s="1">
        <f t="shared" ca="1" si="33"/>
        <v>58</v>
      </c>
      <c r="C2160" s="1" t="s">
        <v>4320</v>
      </c>
      <c r="D2160">
        <v>123</v>
      </c>
      <c r="E2160" t="s">
        <v>2</v>
      </c>
    </row>
    <row r="2161" spans="1:5" x14ac:dyDescent="0.25">
      <c r="A2161" t="s">
        <v>4321</v>
      </c>
      <c r="B2161" s="1">
        <f t="shared" ca="1" si="33"/>
        <v>46</v>
      </c>
      <c r="C2161" s="1" t="s">
        <v>4322</v>
      </c>
      <c r="D2161">
        <v>123</v>
      </c>
      <c r="E2161" t="s">
        <v>2</v>
      </c>
    </row>
    <row r="2162" spans="1:5" x14ac:dyDescent="0.25">
      <c r="A2162" t="s">
        <v>4323</v>
      </c>
      <c r="B2162" s="1">
        <f t="shared" ca="1" si="33"/>
        <v>36</v>
      </c>
      <c r="C2162" s="1" t="s">
        <v>4324</v>
      </c>
      <c r="D2162">
        <v>123</v>
      </c>
      <c r="E2162" t="s">
        <v>2</v>
      </c>
    </row>
    <row r="2163" spans="1:5" x14ac:dyDescent="0.25">
      <c r="A2163" t="s">
        <v>4325</v>
      </c>
      <c r="B2163" s="1">
        <f t="shared" ca="1" si="33"/>
        <v>49</v>
      </c>
      <c r="C2163" s="1" t="s">
        <v>4326</v>
      </c>
      <c r="D2163">
        <v>123</v>
      </c>
      <c r="E2163" t="s">
        <v>2</v>
      </c>
    </row>
    <row r="2164" spans="1:5" x14ac:dyDescent="0.25">
      <c r="A2164" t="s">
        <v>4327</v>
      </c>
      <c r="B2164" s="1">
        <f t="shared" ca="1" si="33"/>
        <v>38</v>
      </c>
      <c r="C2164" s="1" t="s">
        <v>4328</v>
      </c>
      <c r="D2164">
        <v>123</v>
      </c>
      <c r="E2164" t="s">
        <v>2</v>
      </c>
    </row>
    <row r="2165" spans="1:5" x14ac:dyDescent="0.25">
      <c r="A2165" t="s">
        <v>4329</v>
      </c>
      <c r="B2165" s="1">
        <f t="shared" ca="1" si="33"/>
        <v>60</v>
      </c>
      <c r="C2165" s="1" t="s">
        <v>4330</v>
      </c>
      <c r="D2165">
        <v>123</v>
      </c>
      <c r="E2165" t="s">
        <v>2</v>
      </c>
    </row>
    <row r="2166" spans="1:5" x14ac:dyDescent="0.25">
      <c r="A2166" t="s">
        <v>4331</v>
      </c>
      <c r="B2166" s="1">
        <f t="shared" ca="1" si="33"/>
        <v>50</v>
      </c>
      <c r="C2166" s="1" t="s">
        <v>4332</v>
      </c>
      <c r="D2166">
        <v>123</v>
      </c>
      <c r="E2166" t="s">
        <v>2</v>
      </c>
    </row>
    <row r="2167" spans="1:5" x14ac:dyDescent="0.25">
      <c r="A2167" t="s">
        <v>4333</v>
      </c>
      <c r="B2167" s="1">
        <f t="shared" ca="1" si="33"/>
        <v>36</v>
      </c>
      <c r="C2167" s="1" t="s">
        <v>4334</v>
      </c>
      <c r="D2167">
        <v>123</v>
      </c>
      <c r="E2167" t="s">
        <v>2</v>
      </c>
    </row>
    <row r="2168" spans="1:5" x14ac:dyDescent="0.25">
      <c r="A2168" t="s">
        <v>4335</v>
      </c>
      <c r="B2168" s="1">
        <f t="shared" ca="1" si="33"/>
        <v>55</v>
      </c>
      <c r="C2168" s="1" t="s">
        <v>4336</v>
      </c>
      <c r="D2168">
        <v>123</v>
      </c>
      <c r="E2168" t="s">
        <v>2</v>
      </c>
    </row>
    <row r="2169" spans="1:5" x14ac:dyDescent="0.25">
      <c r="A2169" t="s">
        <v>4337</v>
      </c>
      <c r="B2169" s="1">
        <f t="shared" ca="1" si="33"/>
        <v>62</v>
      </c>
      <c r="C2169" s="1" t="s">
        <v>4338</v>
      </c>
      <c r="D2169">
        <v>123</v>
      </c>
      <c r="E2169" t="s">
        <v>2</v>
      </c>
    </row>
    <row r="2170" spans="1:5" x14ac:dyDescent="0.25">
      <c r="A2170" t="s">
        <v>4339</v>
      </c>
      <c r="B2170" s="1">
        <f t="shared" ca="1" si="33"/>
        <v>40</v>
      </c>
      <c r="C2170" s="1" t="s">
        <v>4340</v>
      </c>
      <c r="D2170">
        <v>123</v>
      </c>
      <c r="E2170" t="s">
        <v>2</v>
      </c>
    </row>
    <row r="2171" spans="1:5" x14ac:dyDescent="0.25">
      <c r="A2171" t="s">
        <v>4341</v>
      </c>
      <c r="B2171" s="1">
        <f t="shared" ca="1" si="33"/>
        <v>67</v>
      </c>
      <c r="C2171" s="1" t="s">
        <v>4342</v>
      </c>
      <c r="D2171">
        <v>123</v>
      </c>
      <c r="E2171" t="s">
        <v>2</v>
      </c>
    </row>
    <row r="2172" spans="1:5" x14ac:dyDescent="0.25">
      <c r="A2172" t="s">
        <v>4343</v>
      </c>
      <c r="B2172" s="1">
        <f t="shared" ca="1" si="33"/>
        <v>32</v>
      </c>
      <c r="C2172" s="1" t="s">
        <v>4344</v>
      </c>
      <c r="D2172">
        <v>123</v>
      </c>
      <c r="E2172" t="s">
        <v>2</v>
      </c>
    </row>
    <row r="2173" spans="1:5" x14ac:dyDescent="0.25">
      <c r="A2173" t="s">
        <v>4345</v>
      </c>
      <c r="B2173" s="1">
        <f t="shared" ca="1" si="33"/>
        <v>59</v>
      </c>
      <c r="C2173" s="1" t="s">
        <v>4346</v>
      </c>
      <c r="D2173">
        <v>123</v>
      </c>
      <c r="E2173" t="s">
        <v>2</v>
      </c>
    </row>
    <row r="2174" spans="1:5" x14ac:dyDescent="0.25">
      <c r="A2174" t="s">
        <v>4347</v>
      </c>
      <c r="B2174" s="1">
        <f t="shared" ca="1" si="33"/>
        <v>65</v>
      </c>
      <c r="C2174" s="1" t="s">
        <v>4348</v>
      </c>
      <c r="D2174">
        <v>123</v>
      </c>
      <c r="E2174" t="s">
        <v>2</v>
      </c>
    </row>
    <row r="2175" spans="1:5" x14ac:dyDescent="0.25">
      <c r="A2175" t="s">
        <v>4349</v>
      </c>
      <c r="B2175" s="1">
        <f t="shared" ca="1" si="33"/>
        <v>43</v>
      </c>
      <c r="C2175" s="1" t="s">
        <v>4350</v>
      </c>
      <c r="D2175">
        <v>123</v>
      </c>
      <c r="E2175" t="s">
        <v>2</v>
      </c>
    </row>
    <row r="2176" spans="1:5" x14ac:dyDescent="0.25">
      <c r="A2176" t="s">
        <v>4351</v>
      </c>
      <c r="B2176" s="1">
        <f t="shared" ca="1" si="33"/>
        <v>25</v>
      </c>
      <c r="C2176" s="1" t="s">
        <v>4352</v>
      </c>
      <c r="D2176">
        <v>123</v>
      </c>
      <c r="E2176" t="s">
        <v>2</v>
      </c>
    </row>
    <row r="2177" spans="1:5" x14ac:dyDescent="0.25">
      <c r="A2177" t="s">
        <v>4353</v>
      </c>
      <c r="B2177" s="1">
        <f t="shared" ca="1" si="33"/>
        <v>35</v>
      </c>
      <c r="C2177" s="1" t="s">
        <v>4354</v>
      </c>
      <c r="D2177">
        <v>123</v>
      </c>
      <c r="E2177" t="s">
        <v>2</v>
      </c>
    </row>
    <row r="2178" spans="1:5" x14ac:dyDescent="0.25">
      <c r="A2178" t="s">
        <v>4355</v>
      </c>
      <c r="B2178" s="1">
        <f t="shared" ca="1" si="33"/>
        <v>25</v>
      </c>
      <c r="C2178" s="1" t="s">
        <v>4356</v>
      </c>
      <c r="D2178">
        <v>123</v>
      </c>
      <c r="E2178" t="s">
        <v>2</v>
      </c>
    </row>
    <row r="2179" spans="1:5" x14ac:dyDescent="0.25">
      <c r="A2179" t="s">
        <v>4357</v>
      </c>
      <c r="B2179" s="1">
        <f t="shared" ca="1" si="33"/>
        <v>68</v>
      </c>
      <c r="C2179" s="1" t="s">
        <v>4358</v>
      </c>
      <c r="D2179">
        <v>123</v>
      </c>
      <c r="E2179" t="s">
        <v>2</v>
      </c>
    </row>
    <row r="2180" spans="1:5" x14ac:dyDescent="0.25">
      <c r="A2180" t="s">
        <v>4359</v>
      </c>
      <c r="B2180" s="1">
        <f t="shared" ca="1" si="33"/>
        <v>46</v>
      </c>
      <c r="C2180" s="1" t="s">
        <v>4360</v>
      </c>
      <c r="D2180">
        <v>123</v>
      </c>
      <c r="E2180" t="s">
        <v>2</v>
      </c>
    </row>
    <row r="2181" spans="1:5" x14ac:dyDescent="0.25">
      <c r="A2181" t="s">
        <v>4361</v>
      </c>
      <c r="B2181" s="1">
        <f t="shared" ref="B2181:B2244" ca="1" si="34">YEAR(NOW())-MID(C2181,7,4)</f>
        <v>63</v>
      </c>
      <c r="C2181" s="1" t="s">
        <v>4362</v>
      </c>
      <c r="D2181">
        <v>123</v>
      </c>
      <c r="E2181" t="s">
        <v>2</v>
      </c>
    </row>
    <row r="2182" spans="1:5" x14ac:dyDescent="0.25">
      <c r="A2182" t="s">
        <v>4363</v>
      </c>
      <c r="B2182" s="1">
        <f t="shared" ca="1" si="34"/>
        <v>23</v>
      </c>
      <c r="C2182" s="1" t="s">
        <v>4364</v>
      </c>
      <c r="D2182">
        <v>123</v>
      </c>
      <c r="E2182" t="s">
        <v>2</v>
      </c>
    </row>
    <row r="2183" spans="1:5" x14ac:dyDescent="0.25">
      <c r="A2183" t="s">
        <v>4365</v>
      </c>
      <c r="B2183" s="1">
        <f t="shared" ca="1" si="34"/>
        <v>56</v>
      </c>
      <c r="C2183" s="1" t="s">
        <v>4366</v>
      </c>
      <c r="D2183">
        <v>123</v>
      </c>
      <c r="E2183" t="s">
        <v>2</v>
      </c>
    </row>
    <row r="2184" spans="1:5" x14ac:dyDescent="0.25">
      <c r="A2184" t="s">
        <v>4367</v>
      </c>
      <c r="B2184" s="1">
        <f t="shared" ca="1" si="34"/>
        <v>48</v>
      </c>
      <c r="C2184" s="1" t="s">
        <v>4368</v>
      </c>
      <c r="D2184">
        <v>123</v>
      </c>
      <c r="E2184" t="s">
        <v>2</v>
      </c>
    </row>
    <row r="2185" spans="1:5" x14ac:dyDescent="0.25">
      <c r="A2185" t="s">
        <v>4369</v>
      </c>
      <c r="B2185" s="1">
        <f t="shared" ca="1" si="34"/>
        <v>50</v>
      </c>
      <c r="C2185" s="1" t="s">
        <v>4370</v>
      </c>
      <c r="D2185">
        <v>123</v>
      </c>
      <c r="E2185" t="s">
        <v>2</v>
      </c>
    </row>
    <row r="2186" spans="1:5" x14ac:dyDescent="0.25">
      <c r="A2186" t="s">
        <v>4371</v>
      </c>
      <c r="B2186" s="1">
        <f t="shared" ca="1" si="34"/>
        <v>56</v>
      </c>
      <c r="C2186" s="1" t="s">
        <v>4372</v>
      </c>
      <c r="D2186">
        <v>123</v>
      </c>
      <c r="E2186" t="s">
        <v>2</v>
      </c>
    </row>
    <row r="2187" spans="1:5" x14ac:dyDescent="0.25">
      <c r="A2187" t="s">
        <v>4373</v>
      </c>
      <c r="B2187" s="1">
        <f t="shared" ca="1" si="34"/>
        <v>69</v>
      </c>
      <c r="C2187" s="1" t="s">
        <v>4374</v>
      </c>
      <c r="D2187">
        <v>123</v>
      </c>
      <c r="E2187" t="s">
        <v>2</v>
      </c>
    </row>
    <row r="2188" spans="1:5" x14ac:dyDescent="0.25">
      <c r="A2188" t="s">
        <v>4375</v>
      </c>
      <c r="B2188" s="1">
        <f t="shared" ca="1" si="34"/>
        <v>54</v>
      </c>
      <c r="C2188" s="1" t="s">
        <v>4376</v>
      </c>
      <c r="D2188">
        <v>123</v>
      </c>
      <c r="E2188" t="s">
        <v>2</v>
      </c>
    </row>
    <row r="2189" spans="1:5" x14ac:dyDescent="0.25">
      <c r="A2189" t="s">
        <v>4377</v>
      </c>
      <c r="B2189" s="1">
        <f t="shared" ca="1" si="34"/>
        <v>65</v>
      </c>
      <c r="C2189" s="1" t="s">
        <v>4378</v>
      </c>
      <c r="D2189">
        <v>123</v>
      </c>
      <c r="E2189" t="s">
        <v>2</v>
      </c>
    </row>
    <row r="2190" spans="1:5" x14ac:dyDescent="0.25">
      <c r="A2190" t="s">
        <v>4379</v>
      </c>
      <c r="B2190" s="1">
        <f t="shared" ca="1" si="34"/>
        <v>49</v>
      </c>
      <c r="C2190" s="1" t="s">
        <v>4380</v>
      </c>
      <c r="D2190">
        <v>123</v>
      </c>
      <c r="E2190" t="s">
        <v>2</v>
      </c>
    </row>
    <row r="2191" spans="1:5" x14ac:dyDescent="0.25">
      <c r="A2191" t="s">
        <v>4381</v>
      </c>
      <c r="B2191" s="1">
        <f t="shared" ca="1" si="34"/>
        <v>32</v>
      </c>
      <c r="C2191" s="1" t="s">
        <v>4382</v>
      </c>
      <c r="D2191">
        <v>123</v>
      </c>
      <c r="E2191" t="s">
        <v>2</v>
      </c>
    </row>
    <row r="2192" spans="1:5" x14ac:dyDescent="0.25">
      <c r="A2192" t="s">
        <v>4383</v>
      </c>
      <c r="B2192" s="1">
        <f t="shared" ca="1" si="34"/>
        <v>27</v>
      </c>
      <c r="C2192" s="1" t="s">
        <v>4384</v>
      </c>
      <c r="D2192">
        <v>123</v>
      </c>
      <c r="E2192" t="s">
        <v>2</v>
      </c>
    </row>
    <row r="2193" spans="1:5" x14ac:dyDescent="0.25">
      <c r="A2193" t="s">
        <v>4385</v>
      </c>
      <c r="B2193" s="1">
        <f t="shared" ca="1" si="34"/>
        <v>53</v>
      </c>
      <c r="C2193" s="1" t="s">
        <v>4386</v>
      </c>
      <c r="D2193">
        <v>123</v>
      </c>
      <c r="E2193" t="s">
        <v>2</v>
      </c>
    </row>
    <row r="2194" spans="1:5" x14ac:dyDescent="0.25">
      <c r="A2194" t="s">
        <v>4387</v>
      </c>
      <c r="B2194" s="1">
        <f t="shared" ca="1" si="34"/>
        <v>40</v>
      </c>
      <c r="C2194" s="1" t="s">
        <v>4388</v>
      </c>
      <c r="D2194">
        <v>123</v>
      </c>
      <c r="E2194" t="s">
        <v>2</v>
      </c>
    </row>
    <row r="2195" spans="1:5" x14ac:dyDescent="0.25">
      <c r="A2195" t="s">
        <v>4389</v>
      </c>
      <c r="B2195" s="1">
        <f t="shared" ca="1" si="34"/>
        <v>68</v>
      </c>
      <c r="C2195" s="1" t="s">
        <v>4390</v>
      </c>
      <c r="D2195">
        <v>123</v>
      </c>
      <c r="E2195" t="s">
        <v>2</v>
      </c>
    </row>
    <row r="2196" spans="1:5" x14ac:dyDescent="0.25">
      <c r="A2196" t="s">
        <v>4391</v>
      </c>
      <c r="B2196" s="1">
        <f t="shared" ca="1" si="34"/>
        <v>36</v>
      </c>
      <c r="C2196" s="1" t="s">
        <v>4392</v>
      </c>
      <c r="D2196">
        <v>123</v>
      </c>
      <c r="E2196" t="s">
        <v>2</v>
      </c>
    </row>
    <row r="2197" spans="1:5" x14ac:dyDescent="0.25">
      <c r="A2197" t="s">
        <v>4393</v>
      </c>
      <c r="B2197" s="1">
        <f t="shared" ca="1" si="34"/>
        <v>42</v>
      </c>
      <c r="C2197" s="1" t="s">
        <v>4394</v>
      </c>
      <c r="D2197">
        <v>123</v>
      </c>
      <c r="E2197" t="s">
        <v>2</v>
      </c>
    </row>
    <row r="2198" spans="1:5" x14ac:dyDescent="0.25">
      <c r="A2198" t="s">
        <v>4395</v>
      </c>
      <c r="B2198" s="1">
        <f t="shared" ca="1" si="34"/>
        <v>25</v>
      </c>
      <c r="C2198" s="1" t="s">
        <v>4396</v>
      </c>
      <c r="D2198">
        <v>123</v>
      </c>
      <c r="E2198" t="s">
        <v>2</v>
      </c>
    </row>
    <row r="2199" spans="1:5" x14ac:dyDescent="0.25">
      <c r="A2199" t="s">
        <v>4397</v>
      </c>
      <c r="B2199" s="1">
        <f t="shared" ca="1" si="34"/>
        <v>43</v>
      </c>
      <c r="C2199" s="1" t="s">
        <v>4398</v>
      </c>
      <c r="D2199">
        <v>123</v>
      </c>
      <c r="E2199" t="s">
        <v>2</v>
      </c>
    </row>
    <row r="2200" spans="1:5" x14ac:dyDescent="0.25">
      <c r="A2200" t="s">
        <v>4399</v>
      </c>
      <c r="B2200" s="1">
        <f t="shared" ca="1" si="34"/>
        <v>63</v>
      </c>
      <c r="C2200" s="1" t="s">
        <v>4400</v>
      </c>
      <c r="D2200">
        <v>123</v>
      </c>
      <c r="E2200" t="s">
        <v>2</v>
      </c>
    </row>
    <row r="2201" spans="1:5" x14ac:dyDescent="0.25">
      <c r="A2201" t="s">
        <v>4401</v>
      </c>
      <c r="B2201" s="1">
        <f t="shared" ca="1" si="34"/>
        <v>59</v>
      </c>
      <c r="C2201" s="1" t="s">
        <v>4402</v>
      </c>
      <c r="D2201">
        <v>123</v>
      </c>
      <c r="E2201" t="s">
        <v>2</v>
      </c>
    </row>
    <row r="2202" spans="1:5" x14ac:dyDescent="0.25">
      <c r="A2202" t="s">
        <v>4403</v>
      </c>
      <c r="B2202" s="1">
        <f t="shared" ca="1" si="34"/>
        <v>47</v>
      </c>
      <c r="C2202" s="1" t="s">
        <v>4404</v>
      </c>
      <c r="D2202">
        <v>123</v>
      </c>
      <c r="E2202" t="s">
        <v>2</v>
      </c>
    </row>
    <row r="2203" spans="1:5" x14ac:dyDescent="0.25">
      <c r="A2203" t="s">
        <v>4405</v>
      </c>
      <c r="B2203" s="1">
        <f t="shared" ca="1" si="34"/>
        <v>35</v>
      </c>
      <c r="C2203" s="1" t="s">
        <v>4406</v>
      </c>
      <c r="D2203">
        <v>123</v>
      </c>
      <c r="E2203" t="s">
        <v>2</v>
      </c>
    </row>
    <row r="2204" spans="1:5" x14ac:dyDescent="0.25">
      <c r="A2204" t="s">
        <v>4407</v>
      </c>
      <c r="B2204" s="1">
        <f t="shared" ca="1" si="34"/>
        <v>67</v>
      </c>
      <c r="C2204" s="1" t="s">
        <v>4408</v>
      </c>
      <c r="D2204">
        <v>123</v>
      </c>
      <c r="E2204" t="s">
        <v>2</v>
      </c>
    </row>
    <row r="2205" spans="1:5" x14ac:dyDescent="0.25">
      <c r="A2205" t="s">
        <v>4409</v>
      </c>
      <c r="B2205" s="1">
        <f t="shared" ca="1" si="34"/>
        <v>61</v>
      </c>
      <c r="C2205" s="1" t="s">
        <v>4410</v>
      </c>
      <c r="D2205">
        <v>123</v>
      </c>
      <c r="E2205" t="s">
        <v>2</v>
      </c>
    </row>
    <row r="2206" spans="1:5" x14ac:dyDescent="0.25">
      <c r="A2206" t="s">
        <v>4411</v>
      </c>
      <c r="B2206" s="1">
        <f t="shared" ca="1" si="34"/>
        <v>41</v>
      </c>
      <c r="C2206" s="1" t="s">
        <v>4412</v>
      </c>
      <c r="D2206">
        <v>123</v>
      </c>
      <c r="E2206" t="s">
        <v>2</v>
      </c>
    </row>
    <row r="2207" spans="1:5" x14ac:dyDescent="0.25">
      <c r="A2207" t="s">
        <v>4413</v>
      </c>
      <c r="B2207" s="1">
        <f t="shared" ca="1" si="34"/>
        <v>46</v>
      </c>
      <c r="C2207" s="1" t="s">
        <v>4414</v>
      </c>
      <c r="D2207">
        <v>123</v>
      </c>
      <c r="E2207" t="s">
        <v>2</v>
      </c>
    </row>
    <row r="2208" spans="1:5" x14ac:dyDescent="0.25">
      <c r="A2208" t="s">
        <v>4415</v>
      </c>
      <c r="B2208" s="1">
        <f t="shared" ca="1" si="34"/>
        <v>63</v>
      </c>
      <c r="C2208" s="1" t="s">
        <v>4416</v>
      </c>
      <c r="D2208">
        <v>123</v>
      </c>
      <c r="E2208" t="s">
        <v>2</v>
      </c>
    </row>
    <row r="2209" spans="1:5" x14ac:dyDescent="0.25">
      <c r="A2209" t="s">
        <v>4417</v>
      </c>
      <c r="B2209" s="1">
        <f t="shared" ca="1" si="34"/>
        <v>53</v>
      </c>
      <c r="C2209" s="1" t="s">
        <v>4418</v>
      </c>
      <c r="D2209">
        <v>123</v>
      </c>
      <c r="E2209" t="s">
        <v>2</v>
      </c>
    </row>
    <row r="2210" spans="1:5" x14ac:dyDescent="0.25">
      <c r="A2210" t="s">
        <v>4419</v>
      </c>
      <c r="B2210" s="1">
        <f t="shared" ca="1" si="34"/>
        <v>58</v>
      </c>
      <c r="C2210" s="1" t="s">
        <v>4420</v>
      </c>
      <c r="D2210">
        <v>123</v>
      </c>
      <c r="E2210" t="s">
        <v>2</v>
      </c>
    </row>
    <row r="2211" spans="1:5" x14ac:dyDescent="0.25">
      <c r="A2211" t="s">
        <v>4421</v>
      </c>
      <c r="B2211" s="1">
        <f t="shared" ca="1" si="34"/>
        <v>62</v>
      </c>
      <c r="C2211" s="1" t="s">
        <v>4422</v>
      </c>
      <c r="D2211">
        <v>123</v>
      </c>
      <c r="E2211" t="s">
        <v>2</v>
      </c>
    </row>
    <row r="2212" spans="1:5" x14ac:dyDescent="0.25">
      <c r="A2212" t="s">
        <v>4423</v>
      </c>
      <c r="B2212" s="1">
        <f t="shared" ca="1" si="34"/>
        <v>68</v>
      </c>
      <c r="C2212" s="1" t="s">
        <v>4424</v>
      </c>
      <c r="D2212">
        <v>123</v>
      </c>
      <c r="E2212" t="s">
        <v>2</v>
      </c>
    </row>
    <row r="2213" spans="1:5" x14ac:dyDescent="0.25">
      <c r="A2213" t="s">
        <v>4425</v>
      </c>
      <c r="B2213" s="1">
        <f t="shared" ca="1" si="34"/>
        <v>58</v>
      </c>
      <c r="C2213" s="1" t="s">
        <v>4426</v>
      </c>
      <c r="D2213">
        <v>123</v>
      </c>
      <c r="E2213" t="s">
        <v>2</v>
      </c>
    </row>
    <row r="2214" spans="1:5" x14ac:dyDescent="0.25">
      <c r="A2214" t="s">
        <v>4427</v>
      </c>
      <c r="B2214" s="1">
        <f t="shared" ca="1" si="34"/>
        <v>40</v>
      </c>
      <c r="C2214" s="1" t="s">
        <v>4428</v>
      </c>
      <c r="D2214">
        <v>123</v>
      </c>
      <c r="E2214" t="s">
        <v>2</v>
      </c>
    </row>
    <row r="2215" spans="1:5" x14ac:dyDescent="0.25">
      <c r="A2215" t="s">
        <v>4429</v>
      </c>
      <c r="B2215" s="1">
        <f t="shared" ca="1" si="34"/>
        <v>70</v>
      </c>
      <c r="C2215" s="1" t="s">
        <v>4430</v>
      </c>
      <c r="D2215">
        <v>123</v>
      </c>
      <c r="E2215" t="s">
        <v>2</v>
      </c>
    </row>
    <row r="2216" spans="1:5" x14ac:dyDescent="0.25">
      <c r="A2216" t="s">
        <v>4431</v>
      </c>
      <c r="B2216" s="1">
        <f t="shared" ca="1" si="34"/>
        <v>63</v>
      </c>
      <c r="C2216" s="1" t="s">
        <v>4432</v>
      </c>
      <c r="D2216">
        <v>123</v>
      </c>
      <c r="E2216" t="s">
        <v>2</v>
      </c>
    </row>
    <row r="2217" spans="1:5" x14ac:dyDescent="0.25">
      <c r="A2217" t="s">
        <v>4433</v>
      </c>
      <c r="B2217" s="1">
        <f t="shared" ca="1" si="34"/>
        <v>50</v>
      </c>
      <c r="C2217" s="1" t="s">
        <v>4434</v>
      </c>
      <c r="D2217">
        <v>123</v>
      </c>
      <c r="E2217" t="s">
        <v>2</v>
      </c>
    </row>
    <row r="2218" spans="1:5" x14ac:dyDescent="0.25">
      <c r="A2218" t="s">
        <v>4435</v>
      </c>
      <c r="B2218" s="1">
        <f t="shared" ca="1" si="34"/>
        <v>29</v>
      </c>
      <c r="C2218" s="1" t="s">
        <v>4436</v>
      </c>
      <c r="D2218">
        <v>123</v>
      </c>
      <c r="E2218" t="s">
        <v>2</v>
      </c>
    </row>
    <row r="2219" spans="1:5" x14ac:dyDescent="0.25">
      <c r="A2219" t="s">
        <v>4437</v>
      </c>
      <c r="B2219" s="1">
        <f t="shared" ca="1" si="34"/>
        <v>40</v>
      </c>
      <c r="C2219" s="1" t="s">
        <v>4438</v>
      </c>
      <c r="D2219">
        <v>123</v>
      </c>
      <c r="E2219" t="s">
        <v>2</v>
      </c>
    </row>
    <row r="2220" spans="1:5" x14ac:dyDescent="0.25">
      <c r="A2220" t="s">
        <v>4439</v>
      </c>
      <c r="B2220" s="1">
        <f t="shared" ca="1" si="34"/>
        <v>23</v>
      </c>
      <c r="C2220" s="1" t="s">
        <v>4440</v>
      </c>
      <c r="D2220">
        <v>123</v>
      </c>
      <c r="E2220" t="s">
        <v>2</v>
      </c>
    </row>
    <row r="2221" spans="1:5" x14ac:dyDescent="0.25">
      <c r="A2221" t="s">
        <v>4441</v>
      </c>
      <c r="B2221" s="1">
        <f t="shared" ca="1" si="34"/>
        <v>66</v>
      </c>
      <c r="C2221" s="1" t="s">
        <v>4442</v>
      </c>
      <c r="D2221">
        <v>123</v>
      </c>
      <c r="E2221" t="s">
        <v>2</v>
      </c>
    </row>
    <row r="2222" spans="1:5" x14ac:dyDescent="0.25">
      <c r="A2222" t="s">
        <v>4443</v>
      </c>
      <c r="B2222" s="1">
        <f t="shared" ca="1" si="34"/>
        <v>64</v>
      </c>
      <c r="C2222" s="1" t="s">
        <v>4444</v>
      </c>
      <c r="D2222">
        <v>123</v>
      </c>
      <c r="E2222" t="s">
        <v>2</v>
      </c>
    </row>
    <row r="2223" spans="1:5" x14ac:dyDescent="0.25">
      <c r="A2223" t="s">
        <v>4445</v>
      </c>
      <c r="B2223" s="1">
        <f t="shared" ca="1" si="34"/>
        <v>67</v>
      </c>
      <c r="C2223" s="1" t="s">
        <v>4446</v>
      </c>
      <c r="D2223">
        <v>123</v>
      </c>
      <c r="E2223" t="s">
        <v>2</v>
      </c>
    </row>
    <row r="2224" spans="1:5" x14ac:dyDescent="0.25">
      <c r="A2224" t="s">
        <v>4447</v>
      </c>
      <c r="B2224" s="1">
        <f t="shared" ca="1" si="34"/>
        <v>48</v>
      </c>
      <c r="C2224" s="1" t="s">
        <v>4448</v>
      </c>
      <c r="D2224">
        <v>123</v>
      </c>
      <c r="E2224" t="s">
        <v>2</v>
      </c>
    </row>
    <row r="2225" spans="1:5" x14ac:dyDescent="0.25">
      <c r="A2225" t="s">
        <v>4449</v>
      </c>
      <c r="B2225" s="1">
        <f t="shared" ca="1" si="34"/>
        <v>40</v>
      </c>
      <c r="C2225" s="1" t="s">
        <v>4450</v>
      </c>
      <c r="D2225">
        <v>123</v>
      </c>
      <c r="E2225" t="s">
        <v>2</v>
      </c>
    </row>
    <row r="2226" spans="1:5" x14ac:dyDescent="0.25">
      <c r="A2226" t="s">
        <v>4451</v>
      </c>
      <c r="B2226" s="1">
        <f t="shared" ca="1" si="34"/>
        <v>54</v>
      </c>
      <c r="C2226" s="1" t="s">
        <v>4452</v>
      </c>
      <c r="D2226">
        <v>123</v>
      </c>
      <c r="E2226" t="s">
        <v>2</v>
      </c>
    </row>
    <row r="2227" spans="1:5" x14ac:dyDescent="0.25">
      <c r="A2227" t="s">
        <v>4453</v>
      </c>
      <c r="B2227" s="1">
        <f t="shared" ca="1" si="34"/>
        <v>33</v>
      </c>
      <c r="C2227" s="1" t="s">
        <v>4454</v>
      </c>
      <c r="D2227">
        <v>123</v>
      </c>
      <c r="E2227" t="s">
        <v>2</v>
      </c>
    </row>
    <row r="2228" spans="1:5" x14ac:dyDescent="0.25">
      <c r="A2228" t="s">
        <v>4455</v>
      </c>
      <c r="B2228" s="1">
        <f t="shared" ca="1" si="34"/>
        <v>45</v>
      </c>
      <c r="C2228" s="1" t="s">
        <v>4456</v>
      </c>
      <c r="D2228">
        <v>123</v>
      </c>
      <c r="E2228" t="s">
        <v>2</v>
      </c>
    </row>
    <row r="2229" spans="1:5" x14ac:dyDescent="0.25">
      <c r="A2229" t="s">
        <v>4457</v>
      </c>
      <c r="B2229" s="1">
        <f t="shared" ca="1" si="34"/>
        <v>66</v>
      </c>
      <c r="C2229" s="1" t="s">
        <v>4458</v>
      </c>
      <c r="D2229">
        <v>123</v>
      </c>
      <c r="E2229" t="s">
        <v>2</v>
      </c>
    </row>
    <row r="2230" spans="1:5" x14ac:dyDescent="0.25">
      <c r="A2230" t="s">
        <v>4459</v>
      </c>
      <c r="B2230" s="1">
        <f t="shared" ca="1" si="34"/>
        <v>38</v>
      </c>
      <c r="C2230" s="1" t="s">
        <v>4460</v>
      </c>
      <c r="D2230">
        <v>123</v>
      </c>
      <c r="E2230" t="s">
        <v>2</v>
      </c>
    </row>
    <row r="2231" spans="1:5" x14ac:dyDescent="0.25">
      <c r="A2231" t="s">
        <v>4461</v>
      </c>
      <c r="B2231" s="1">
        <f t="shared" ca="1" si="34"/>
        <v>37</v>
      </c>
      <c r="C2231" s="1" t="s">
        <v>4462</v>
      </c>
      <c r="D2231">
        <v>123</v>
      </c>
      <c r="E2231" t="s">
        <v>2</v>
      </c>
    </row>
    <row r="2232" spans="1:5" x14ac:dyDescent="0.25">
      <c r="A2232" t="s">
        <v>4463</v>
      </c>
      <c r="B2232" s="1">
        <f t="shared" ca="1" si="34"/>
        <v>42</v>
      </c>
      <c r="C2232" s="1" t="s">
        <v>4464</v>
      </c>
      <c r="D2232">
        <v>123</v>
      </c>
      <c r="E2232" t="s">
        <v>2</v>
      </c>
    </row>
    <row r="2233" spans="1:5" x14ac:dyDescent="0.25">
      <c r="A2233" t="s">
        <v>4465</v>
      </c>
      <c r="B2233" s="1">
        <f t="shared" ca="1" si="34"/>
        <v>66</v>
      </c>
      <c r="C2233" s="1" t="s">
        <v>4466</v>
      </c>
      <c r="D2233">
        <v>123</v>
      </c>
      <c r="E2233" t="s">
        <v>2</v>
      </c>
    </row>
    <row r="2234" spans="1:5" x14ac:dyDescent="0.25">
      <c r="A2234" t="s">
        <v>4467</v>
      </c>
      <c r="B2234" s="1">
        <f t="shared" ca="1" si="34"/>
        <v>63</v>
      </c>
      <c r="C2234" s="1" t="s">
        <v>4468</v>
      </c>
      <c r="D2234">
        <v>123</v>
      </c>
      <c r="E2234" t="s">
        <v>2</v>
      </c>
    </row>
    <row r="2235" spans="1:5" x14ac:dyDescent="0.25">
      <c r="A2235" t="s">
        <v>4469</v>
      </c>
      <c r="B2235" s="1">
        <f t="shared" ca="1" si="34"/>
        <v>31</v>
      </c>
      <c r="C2235" s="1" t="s">
        <v>4470</v>
      </c>
      <c r="D2235">
        <v>123</v>
      </c>
      <c r="E2235" t="s">
        <v>2</v>
      </c>
    </row>
    <row r="2236" spans="1:5" x14ac:dyDescent="0.25">
      <c r="A2236" t="s">
        <v>4471</v>
      </c>
      <c r="B2236" s="1">
        <f t="shared" ca="1" si="34"/>
        <v>49</v>
      </c>
      <c r="C2236" s="1" t="s">
        <v>4472</v>
      </c>
      <c r="D2236">
        <v>123</v>
      </c>
      <c r="E2236" t="s">
        <v>2</v>
      </c>
    </row>
    <row r="2237" spans="1:5" x14ac:dyDescent="0.25">
      <c r="A2237" t="s">
        <v>4473</v>
      </c>
      <c r="B2237" s="1">
        <f t="shared" ca="1" si="34"/>
        <v>44</v>
      </c>
      <c r="C2237" s="1" t="s">
        <v>4474</v>
      </c>
      <c r="D2237">
        <v>123</v>
      </c>
      <c r="E2237" t="s">
        <v>2</v>
      </c>
    </row>
    <row r="2238" spans="1:5" x14ac:dyDescent="0.25">
      <c r="A2238" t="s">
        <v>4475</v>
      </c>
      <c r="B2238" s="1">
        <f t="shared" ca="1" si="34"/>
        <v>29</v>
      </c>
      <c r="C2238" s="1" t="s">
        <v>4476</v>
      </c>
      <c r="D2238">
        <v>123</v>
      </c>
      <c r="E2238" t="s">
        <v>2</v>
      </c>
    </row>
    <row r="2239" spans="1:5" x14ac:dyDescent="0.25">
      <c r="A2239" t="s">
        <v>4477</v>
      </c>
      <c r="B2239" s="1">
        <f t="shared" ca="1" si="34"/>
        <v>29</v>
      </c>
      <c r="C2239" s="1" t="s">
        <v>4478</v>
      </c>
      <c r="D2239">
        <v>123</v>
      </c>
      <c r="E2239" t="s">
        <v>2</v>
      </c>
    </row>
    <row r="2240" spans="1:5" x14ac:dyDescent="0.25">
      <c r="A2240" t="s">
        <v>4479</v>
      </c>
      <c r="B2240" s="1">
        <f t="shared" ca="1" si="34"/>
        <v>66</v>
      </c>
      <c r="C2240" s="1" t="s">
        <v>4480</v>
      </c>
      <c r="D2240">
        <v>123</v>
      </c>
      <c r="E2240" t="s">
        <v>2</v>
      </c>
    </row>
    <row r="2241" spans="1:5" x14ac:dyDescent="0.25">
      <c r="A2241" t="s">
        <v>4481</v>
      </c>
      <c r="B2241" s="1">
        <f t="shared" ca="1" si="34"/>
        <v>45</v>
      </c>
      <c r="C2241" s="1" t="s">
        <v>4482</v>
      </c>
      <c r="D2241">
        <v>123</v>
      </c>
      <c r="E2241" t="s">
        <v>2</v>
      </c>
    </row>
    <row r="2242" spans="1:5" x14ac:dyDescent="0.25">
      <c r="A2242" t="s">
        <v>4483</v>
      </c>
      <c r="B2242" s="1">
        <f t="shared" ca="1" si="34"/>
        <v>56</v>
      </c>
      <c r="C2242" s="1" t="s">
        <v>4484</v>
      </c>
      <c r="D2242">
        <v>123</v>
      </c>
      <c r="E2242" t="s">
        <v>2</v>
      </c>
    </row>
    <row r="2243" spans="1:5" x14ac:dyDescent="0.25">
      <c r="A2243" t="s">
        <v>4485</v>
      </c>
      <c r="B2243" s="1">
        <f t="shared" ca="1" si="34"/>
        <v>60</v>
      </c>
      <c r="C2243" s="1" t="s">
        <v>4486</v>
      </c>
      <c r="D2243">
        <v>123</v>
      </c>
      <c r="E2243" t="s">
        <v>2</v>
      </c>
    </row>
    <row r="2244" spans="1:5" x14ac:dyDescent="0.25">
      <c r="A2244" t="s">
        <v>4487</v>
      </c>
      <c r="B2244" s="1">
        <f t="shared" ca="1" si="34"/>
        <v>57</v>
      </c>
      <c r="C2244" s="1" t="s">
        <v>4488</v>
      </c>
      <c r="D2244">
        <v>123</v>
      </c>
      <c r="E2244" t="s">
        <v>2</v>
      </c>
    </row>
    <row r="2245" spans="1:5" x14ac:dyDescent="0.25">
      <c r="A2245" t="s">
        <v>4489</v>
      </c>
      <c r="B2245" s="1">
        <f t="shared" ref="B2245:B2308" ca="1" si="35">YEAR(NOW())-MID(C2245,7,4)</f>
        <v>63</v>
      </c>
      <c r="C2245" s="1" t="s">
        <v>4490</v>
      </c>
      <c r="D2245">
        <v>123</v>
      </c>
      <c r="E2245" t="s">
        <v>2</v>
      </c>
    </row>
    <row r="2246" spans="1:5" x14ac:dyDescent="0.25">
      <c r="A2246" t="s">
        <v>4491</v>
      </c>
      <c r="B2246" s="1">
        <f t="shared" ca="1" si="35"/>
        <v>61</v>
      </c>
      <c r="C2246" s="1" t="s">
        <v>4492</v>
      </c>
      <c r="D2246">
        <v>123</v>
      </c>
      <c r="E2246" t="s">
        <v>2</v>
      </c>
    </row>
    <row r="2247" spans="1:5" x14ac:dyDescent="0.25">
      <c r="A2247" t="s">
        <v>4493</v>
      </c>
      <c r="B2247" s="1">
        <f t="shared" ca="1" si="35"/>
        <v>43</v>
      </c>
      <c r="C2247" s="1" t="s">
        <v>4494</v>
      </c>
      <c r="D2247">
        <v>123</v>
      </c>
      <c r="E2247" t="s">
        <v>2</v>
      </c>
    </row>
    <row r="2248" spans="1:5" x14ac:dyDescent="0.25">
      <c r="A2248" t="s">
        <v>4495</v>
      </c>
      <c r="B2248" s="1">
        <f t="shared" ca="1" si="35"/>
        <v>51</v>
      </c>
      <c r="C2248" s="1" t="s">
        <v>4496</v>
      </c>
      <c r="D2248">
        <v>123</v>
      </c>
      <c r="E2248" t="s">
        <v>2</v>
      </c>
    </row>
    <row r="2249" spans="1:5" x14ac:dyDescent="0.25">
      <c r="A2249" t="s">
        <v>4497</v>
      </c>
      <c r="B2249" s="1">
        <f t="shared" ca="1" si="35"/>
        <v>28</v>
      </c>
      <c r="C2249" s="1" t="s">
        <v>4498</v>
      </c>
      <c r="D2249">
        <v>123</v>
      </c>
      <c r="E2249" t="s">
        <v>2</v>
      </c>
    </row>
    <row r="2250" spans="1:5" x14ac:dyDescent="0.25">
      <c r="A2250" t="s">
        <v>4499</v>
      </c>
      <c r="B2250" s="1">
        <f t="shared" ca="1" si="35"/>
        <v>64</v>
      </c>
      <c r="C2250" s="1" t="s">
        <v>4500</v>
      </c>
      <c r="D2250">
        <v>123</v>
      </c>
      <c r="E2250" t="s">
        <v>2</v>
      </c>
    </row>
    <row r="2251" spans="1:5" x14ac:dyDescent="0.25">
      <c r="A2251" t="s">
        <v>4501</v>
      </c>
      <c r="B2251" s="1">
        <f t="shared" ca="1" si="35"/>
        <v>59</v>
      </c>
      <c r="C2251" s="1" t="s">
        <v>4502</v>
      </c>
      <c r="D2251">
        <v>123</v>
      </c>
      <c r="E2251" t="s">
        <v>2</v>
      </c>
    </row>
    <row r="2252" spans="1:5" x14ac:dyDescent="0.25">
      <c r="A2252" t="s">
        <v>4503</v>
      </c>
      <c r="B2252" s="1">
        <f t="shared" ca="1" si="35"/>
        <v>50</v>
      </c>
      <c r="C2252" s="1" t="s">
        <v>4504</v>
      </c>
      <c r="D2252">
        <v>123</v>
      </c>
      <c r="E2252" t="s">
        <v>2</v>
      </c>
    </row>
    <row r="2253" spans="1:5" x14ac:dyDescent="0.25">
      <c r="A2253" t="s">
        <v>4505</v>
      </c>
      <c r="B2253" s="1">
        <f t="shared" ca="1" si="35"/>
        <v>69</v>
      </c>
      <c r="C2253" s="1" t="s">
        <v>4506</v>
      </c>
      <c r="D2253">
        <v>123</v>
      </c>
      <c r="E2253" t="s">
        <v>2</v>
      </c>
    </row>
    <row r="2254" spans="1:5" x14ac:dyDescent="0.25">
      <c r="A2254" t="s">
        <v>4507</v>
      </c>
      <c r="B2254" s="1">
        <f t="shared" ca="1" si="35"/>
        <v>55</v>
      </c>
      <c r="C2254" s="1" t="s">
        <v>4508</v>
      </c>
      <c r="D2254">
        <v>123</v>
      </c>
      <c r="E2254" t="s">
        <v>2</v>
      </c>
    </row>
    <row r="2255" spans="1:5" x14ac:dyDescent="0.25">
      <c r="A2255" t="s">
        <v>4509</v>
      </c>
      <c r="B2255" s="1">
        <f t="shared" ca="1" si="35"/>
        <v>56</v>
      </c>
      <c r="C2255" s="1" t="s">
        <v>4510</v>
      </c>
      <c r="D2255">
        <v>123</v>
      </c>
      <c r="E2255" t="s">
        <v>2</v>
      </c>
    </row>
    <row r="2256" spans="1:5" x14ac:dyDescent="0.25">
      <c r="A2256" t="s">
        <v>4511</v>
      </c>
      <c r="B2256" s="1">
        <f t="shared" ca="1" si="35"/>
        <v>37</v>
      </c>
      <c r="C2256" s="1" t="s">
        <v>4512</v>
      </c>
      <c r="D2256">
        <v>123</v>
      </c>
      <c r="E2256" t="s">
        <v>2</v>
      </c>
    </row>
    <row r="2257" spans="1:5" x14ac:dyDescent="0.25">
      <c r="A2257" t="s">
        <v>4513</v>
      </c>
      <c r="B2257" s="1">
        <f t="shared" ca="1" si="35"/>
        <v>50</v>
      </c>
      <c r="C2257" s="1" t="s">
        <v>4514</v>
      </c>
      <c r="D2257">
        <v>123</v>
      </c>
      <c r="E2257" t="s">
        <v>2</v>
      </c>
    </row>
    <row r="2258" spans="1:5" x14ac:dyDescent="0.25">
      <c r="A2258" t="s">
        <v>4515</v>
      </c>
      <c r="B2258" s="1">
        <f t="shared" ca="1" si="35"/>
        <v>22</v>
      </c>
      <c r="C2258" s="1" t="s">
        <v>4516</v>
      </c>
      <c r="D2258">
        <v>123</v>
      </c>
      <c r="E2258" t="s">
        <v>2</v>
      </c>
    </row>
    <row r="2259" spans="1:5" x14ac:dyDescent="0.25">
      <c r="A2259" t="s">
        <v>4517</v>
      </c>
      <c r="B2259" s="1">
        <f t="shared" ca="1" si="35"/>
        <v>59</v>
      </c>
      <c r="C2259" s="1" t="s">
        <v>4518</v>
      </c>
      <c r="D2259">
        <v>123</v>
      </c>
      <c r="E2259" t="s">
        <v>2</v>
      </c>
    </row>
    <row r="2260" spans="1:5" x14ac:dyDescent="0.25">
      <c r="A2260" t="s">
        <v>4519</v>
      </c>
      <c r="B2260" s="1">
        <f t="shared" ca="1" si="35"/>
        <v>25</v>
      </c>
      <c r="C2260" s="1" t="s">
        <v>4520</v>
      </c>
      <c r="D2260">
        <v>123</v>
      </c>
      <c r="E2260" t="s">
        <v>2</v>
      </c>
    </row>
    <row r="2261" spans="1:5" x14ac:dyDescent="0.25">
      <c r="A2261" t="s">
        <v>4521</v>
      </c>
      <c r="B2261" s="1">
        <f t="shared" ca="1" si="35"/>
        <v>39</v>
      </c>
      <c r="C2261" s="1" t="s">
        <v>4522</v>
      </c>
      <c r="D2261">
        <v>123</v>
      </c>
      <c r="E2261" t="s">
        <v>2</v>
      </c>
    </row>
    <row r="2262" spans="1:5" x14ac:dyDescent="0.25">
      <c r="A2262" t="s">
        <v>4523</v>
      </c>
      <c r="B2262" s="1">
        <f t="shared" ca="1" si="35"/>
        <v>37</v>
      </c>
      <c r="C2262" s="1" t="s">
        <v>4524</v>
      </c>
      <c r="D2262">
        <v>123</v>
      </c>
      <c r="E2262" t="s">
        <v>2</v>
      </c>
    </row>
    <row r="2263" spans="1:5" x14ac:dyDescent="0.25">
      <c r="A2263" t="s">
        <v>4525</v>
      </c>
      <c r="B2263" s="1">
        <f t="shared" ca="1" si="35"/>
        <v>44</v>
      </c>
      <c r="C2263" s="1" t="s">
        <v>4526</v>
      </c>
      <c r="D2263">
        <v>123</v>
      </c>
      <c r="E2263" t="s">
        <v>2</v>
      </c>
    </row>
    <row r="2264" spans="1:5" x14ac:dyDescent="0.25">
      <c r="A2264" t="s">
        <v>4527</v>
      </c>
      <c r="B2264" s="1">
        <f t="shared" ca="1" si="35"/>
        <v>62</v>
      </c>
      <c r="C2264" s="1" t="s">
        <v>4528</v>
      </c>
      <c r="D2264">
        <v>123</v>
      </c>
      <c r="E2264" t="s">
        <v>2</v>
      </c>
    </row>
    <row r="2265" spans="1:5" x14ac:dyDescent="0.25">
      <c r="A2265" t="s">
        <v>4529</v>
      </c>
      <c r="B2265" s="1">
        <f t="shared" ca="1" si="35"/>
        <v>68</v>
      </c>
      <c r="C2265" s="1" t="s">
        <v>4530</v>
      </c>
      <c r="D2265">
        <v>123</v>
      </c>
      <c r="E2265" t="s">
        <v>2</v>
      </c>
    </row>
    <row r="2266" spans="1:5" x14ac:dyDescent="0.25">
      <c r="A2266" t="s">
        <v>4531</v>
      </c>
      <c r="B2266" s="1">
        <f t="shared" ca="1" si="35"/>
        <v>66</v>
      </c>
      <c r="C2266" s="1" t="s">
        <v>4532</v>
      </c>
      <c r="D2266">
        <v>123</v>
      </c>
      <c r="E2266" t="s">
        <v>2</v>
      </c>
    </row>
    <row r="2267" spans="1:5" x14ac:dyDescent="0.25">
      <c r="A2267" t="s">
        <v>4533</v>
      </c>
      <c r="B2267" s="1">
        <f t="shared" ca="1" si="35"/>
        <v>65</v>
      </c>
      <c r="C2267" s="1" t="s">
        <v>4534</v>
      </c>
      <c r="D2267">
        <v>123</v>
      </c>
      <c r="E2267" t="s">
        <v>2</v>
      </c>
    </row>
    <row r="2268" spans="1:5" x14ac:dyDescent="0.25">
      <c r="A2268" t="s">
        <v>4535</v>
      </c>
      <c r="B2268" s="1">
        <f t="shared" ca="1" si="35"/>
        <v>48</v>
      </c>
      <c r="C2268" s="1" t="s">
        <v>4536</v>
      </c>
      <c r="D2268">
        <v>123</v>
      </c>
      <c r="E2268" t="s">
        <v>2</v>
      </c>
    </row>
    <row r="2269" spans="1:5" x14ac:dyDescent="0.25">
      <c r="A2269" t="s">
        <v>4537</v>
      </c>
      <c r="B2269" s="1">
        <f t="shared" ca="1" si="35"/>
        <v>47</v>
      </c>
      <c r="C2269" s="1" t="s">
        <v>4538</v>
      </c>
      <c r="D2269">
        <v>123</v>
      </c>
      <c r="E2269" t="s">
        <v>2</v>
      </c>
    </row>
    <row r="2270" spans="1:5" x14ac:dyDescent="0.25">
      <c r="A2270" t="s">
        <v>4539</v>
      </c>
      <c r="B2270" s="1">
        <f t="shared" ca="1" si="35"/>
        <v>59</v>
      </c>
      <c r="C2270" s="1" t="s">
        <v>4540</v>
      </c>
      <c r="D2270">
        <v>123</v>
      </c>
      <c r="E2270" t="s">
        <v>2</v>
      </c>
    </row>
    <row r="2271" spans="1:5" x14ac:dyDescent="0.25">
      <c r="A2271" t="s">
        <v>4541</v>
      </c>
      <c r="B2271" s="1">
        <f t="shared" ca="1" si="35"/>
        <v>60</v>
      </c>
      <c r="C2271" s="1" t="s">
        <v>4542</v>
      </c>
      <c r="D2271">
        <v>123</v>
      </c>
      <c r="E2271" t="s">
        <v>2</v>
      </c>
    </row>
    <row r="2272" spans="1:5" x14ac:dyDescent="0.25">
      <c r="A2272" t="s">
        <v>4543</v>
      </c>
      <c r="B2272" s="1">
        <f t="shared" ca="1" si="35"/>
        <v>59</v>
      </c>
      <c r="C2272" s="1" t="s">
        <v>4544</v>
      </c>
      <c r="D2272">
        <v>123</v>
      </c>
      <c r="E2272" t="s">
        <v>2</v>
      </c>
    </row>
    <row r="2273" spans="1:5" x14ac:dyDescent="0.25">
      <c r="A2273" t="s">
        <v>4545</v>
      </c>
      <c r="B2273" s="1">
        <f t="shared" ca="1" si="35"/>
        <v>44</v>
      </c>
      <c r="C2273" s="1" t="s">
        <v>4546</v>
      </c>
      <c r="D2273">
        <v>123</v>
      </c>
      <c r="E2273" t="s">
        <v>2</v>
      </c>
    </row>
    <row r="2274" spans="1:5" x14ac:dyDescent="0.25">
      <c r="A2274" t="s">
        <v>4547</v>
      </c>
      <c r="B2274" s="1">
        <f t="shared" ca="1" si="35"/>
        <v>37</v>
      </c>
      <c r="C2274" s="1" t="s">
        <v>4548</v>
      </c>
      <c r="D2274">
        <v>123</v>
      </c>
      <c r="E2274" t="s">
        <v>2</v>
      </c>
    </row>
    <row r="2275" spans="1:5" x14ac:dyDescent="0.25">
      <c r="A2275" t="s">
        <v>4549</v>
      </c>
      <c r="B2275" s="1">
        <f t="shared" ca="1" si="35"/>
        <v>60</v>
      </c>
      <c r="C2275" s="1" t="s">
        <v>4550</v>
      </c>
      <c r="D2275">
        <v>123</v>
      </c>
      <c r="E2275" t="s">
        <v>2</v>
      </c>
    </row>
    <row r="2276" spans="1:5" x14ac:dyDescent="0.25">
      <c r="A2276" t="s">
        <v>4551</v>
      </c>
      <c r="B2276" s="1">
        <f t="shared" ca="1" si="35"/>
        <v>37</v>
      </c>
      <c r="C2276" s="1" t="s">
        <v>4552</v>
      </c>
      <c r="D2276">
        <v>123</v>
      </c>
      <c r="E2276" t="s">
        <v>2</v>
      </c>
    </row>
    <row r="2277" spans="1:5" x14ac:dyDescent="0.25">
      <c r="A2277" t="s">
        <v>4553</v>
      </c>
      <c r="B2277" s="1">
        <f t="shared" ca="1" si="35"/>
        <v>34</v>
      </c>
      <c r="C2277" s="1" t="s">
        <v>4554</v>
      </c>
      <c r="D2277">
        <v>123</v>
      </c>
      <c r="E2277" t="s">
        <v>2</v>
      </c>
    </row>
    <row r="2278" spans="1:5" x14ac:dyDescent="0.25">
      <c r="A2278" t="s">
        <v>4555</v>
      </c>
      <c r="B2278" s="1">
        <f t="shared" ca="1" si="35"/>
        <v>42</v>
      </c>
      <c r="C2278" s="1" t="s">
        <v>4556</v>
      </c>
      <c r="D2278">
        <v>123</v>
      </c>
      <c r="E2278" t="s">
        <v>2</v>
      </c>
    </row>
    <row r="2279" spans="1:5" x14ac:dyDescent="0.25">
      <c r="A2279" t="s">
        <v>4557</v>
      </c>
      <c r="B2279" s="1">
        <f t="shared" ca="1" si="35"/>
        <v>40</v>
      </c>
      <c r="C2279" s="1" t="s">
        <v>4558</v>
      </c>
      <c r="D2279">
        <v>123</v>
      </c>
      <c r="E2279" t="s">
        <v>2</v>
      </c>
    </row>
    <row r="2280" spans="1:5" x14ac:dyDescent="0.25">
      <c r="A2280" t="s">
        <v>4559</v>
      </c>
      <c r="B2280" s="1">
        <f t="shared" ca="1" si="35"/>
        <v>34</v>
      </c>
      <c r="C2280" s="1" t="s">
        <v>4560</v>
      </c>
      <c r="D2280">
        <v>123</v>
      </c>
      <c r="E2280" t="s">
        <v>2</v>
      </c>
    </row>
    <row r="2281" spans="1:5" x14ac:dyDescent="0.25">
      <c r="A2281" t="s">
        <v>4561</v>
      </c>
      <c r="B2281" s="1">
        <f t="shared" ca="1" si="35"/>
        <v>52</v>
      </c>
      <c r="C2281" s="1" t="s">
        <v>4562</v>
      </c>
      <c r="D2281">
        <v>123</v>
      </c>
      <c r="E2281" t="s">
        <v>2</v>
      </c>
    </row>
    <row r="2282" spans="1:5" x14ac:dyDescent="0.25">
      <c r="A2282" t="s">
        <v>4563</v>
      </c>
      <c r="B2282" s="1">
        <f t="shared" ca="1" si="35"/>
        <v>27</v>
      </c>
      <c r="C2282" s="1" t="s">
        <v>4564</v>
      </c>
      <c r="D2282">
        <v>123</v>
      </c>
      <c r="E2282" t="s">
        <v>2</v>
      </c>
    </row>
    <row r="2283" spans="1:5" x14ac:dyDescent="0.25">
      <c r="A2283" t="s">
        <v>4565</v>
      </c>
      <c r="B2283" s="1">
        <f t="shared" ca="1" si="35"/>
        <v>64</v>
      </c>
      <c r="C2283" s="1" t="s">
        <v>4566</v>
      </c>
      <c r="D2283">
        <v>123</v>
      </c>
      <c r="E2283" t="s">
        <v>2</v>
      </c>
    </row>
    <row r="2284" spans="1:5" x14ac:dyDescent="0.25">
      <c r="A2284" t="s">
        <v>4567</v>
      </c>
      <c r="B2284" s="1">
        <f t="shared" ca="1" si="35"/>
        <v>50</v>
      </c>
      <c r="C2284" s="1" t="s">
        <v>4568</v>
      </c>
      <c r="D2284">
        <v>123</v>
      </c>
      <c r="E2284" t="s">
        <v>2</v>
      </c>
    </row>
    <row r="2285" spans="1:5" x14ac:dyDescent="0.25">
      <c r="A2285" t="s">
        <v>4569</v>
      </c>
      <c r="B2285" s="1">
        <f t="shared" ca="1" si="35"/>
        <v>35</v>
      </c>
      <c r="C2285" s="1" t="s">
        <v>4570</v>
      </c>
      <c r="D2285">
        <v>123</v>
      </c>
      <c r="E2285" t="s">
        <v>2</v>
      </c>
    </row>
    <row r="2286" spans="1:5" x14ac:dyDescent="0.25">
      <c r="A2286" t="s">
        <v>4571</v>
      </c>
      <c r="B2286" s="1">
        <f t="shared" ca="1" si="35"/>
        <v>49</v>
      </c>
      <c r="C2286" s="1" t="s">
        <v>4572</v>
      </c>
      <c r="D2286">
        <v>123</v>
      </c>
      <c r="E2286" t="s">
        <v>2</v>
      </c>
    </row>
    <row r="2287" spans="1:5" x14ac:dyDescent="0.25">
      <c r="A2287" t="s">
        <v>4573</v>
      </c>
      <c r="B2287" s="1">
        <f t="shared" ca="1" si="35"/>
        <v>67</v>
      </c>
      <c r="C2287" s="1" t="s">
        <v>4574</v>
      </c>
      <c r="D2287">
        <v>123</v>
      </c>
      <c r="E2287" t="s">
        <v>2</v>
      </c>
    </row>
    <row r="2288" spans="1:5" x14ac:dyDescent="0.25">
      <c r="A2288" t="s">
        <v>4575</v>
      </c>
      <c r="B2288" s="1">
        <f t="shared" ca="1" si="35"/>
        <v>45</v>
      </c>
      <c r="C2288" s="1" t="s">
        <v>4576</v>
      </c>
      <c r="D2288">
        <v>123</v>
      </c>
      <c r="E2288" t="s">
        <v>2</v>
      </c>
    </row>
    <row r="2289" spans="1:5" x14ac:dyDescent="0.25">
      <c r="A2289" t="s">
        <v>4577</v>
      </c>
      <c r="B2289" s="1">
        <f t="shared" ca="1" si="35"/>
        <v>54</v>
      </c>
      <c r="C2289" s="1" t="s">
        <v>4578</v>
      </c>
      <c r="D2289">
        <v>123</v>
      </c>
      <c r="E2289" t="s">
        <v>2</v>
      </c>
    </row>
    <row r="2290" spans="1:5" x14ac:dyDescent="0.25">
      <c r="A2290" t="s">
        <v>4579</v>
      </c>
      <c r="B2290" s="1">
        <f t="shared" ca="1" si="35"/>
        <v>41</v>
      </c>
      <c r="C2290" s="1" t="s">
        <v>4580</v>
      </c>
      <c r="D2290">
        <v>123</v>
      </c>
      <c r="E2290" t="s">
        <v>2</v>
      </c>
    </row>
    <row r="2291" spans="1:5" x14ac:dyDescent="0.25">
      <c r="A2291" t="s">
        <v>4581</v>
      </c>
      <c r="B2291" s="1">
        <f t="shared" ca="1" si="35"/>
        <v>48</v>
      </c>
      <c r="C2291" s="1" t="s">
        <v>4582</v>
      </c>
      <c r="D2291">
        <v>123</v>
      </c>
      <c r="E2291" t="s">
        <v>2</v>
      </c>
    </row>
    <row r="2292" spans="1:5" x14ac:dyDescent="0.25">
      <c r="A2292" t="s">
        <v>4583</v>
      </c>
      <c r="B2292" s="1">
        <f t="shared" ca="1" si="35"/>
        <v>48</v>
      </c>
      <c r="C2292" s="1" t="s">
        <v>4584</v>
      </c>
      <c r="D2292">
        <v>123</v>
      </c>
      <c r="E2292" t="s">
        <v>2</v>
      </c>
    </row>
    <row r="2293" spans="1:5" x14ac:dyDescent="0.25">
      <c r="A2293" t="s">
        <v>4585</v>
      </c>
      <c r="B2293" s="1">
        <f t="shared" ca="1" si="35"/>
        <v>57</v>
      </c>
      <c r="C2293" s="1" t="s">
        <v>4586</v>
      </c>
      <c r="D2293">
        <v>123</v>
      </c>
      <c r="E2293" t="s">
        <v>2</v>
      </c>
    </row>
    <row r="2294" spans="1:5" x14ac:dyDescent="0.25">
      <c r="A2294" t="s">
        <v>4587</v>
      </c>
      <c r="B2294" s="1">
        <f t="shared" ca="1" si="35"/>
        <v>68</v>
      </c>
      <c r="C2294" s="1" t="s">
        <v>4588</v>
      </c>
      <c r="D2294">
        <v>123</v>
      </c>
      <c r="E2294" t="s">
        <v>2</v>
      </c>
    </row>
    <row r="2295" spans="1:5" x14ac:dyDescent="0.25">
      <c r="A2295" t="s">
        <v>4589</v>
      </c>
      <c r="B2295" s="1">
        <f t="shared" ca="1" si="35"/>
        <v>25</v>
      </c>
      <c r="C2295" s="1" t="s">
        <v>4590</v>
      </c>
      <c r="D2295">
        <v>123</v>
      </c>
      <c r="E2295" t="s">
        <v>2</v>
      </c>
    </row>
    <row r="2296" spans="1:5" x14ac:dyDescent="0.25">
      <c r="A2296" t="s">
        <v>4591</v>
      </c>
      <c r="B2296" s="1">
        <f t="shared" ca="1" si="35"/>
        <v>68</v>
      </c>
      <c r="C2296" s="1" t="s">
        <v>4592</v>
      </c>
      <c r="D2296">
        <v>123</v>
      </c>
      <c r="E2296" t="s">
        <v>2</v>
      </c>
    </row>
    <row r="2297" spans="1:5" x14ac:dyDescent="0.25">
      <c r="A2297" t="s">
        <v>4593</v>
      </c>
      <c r="B2297" s="1">
        <f t="shared" ca="1" si="35"/>
        <v>65</v>
      </c>
      <c r="C2297" s="1" t="s">
        <v>4594</v>
      </c>
      <c r="D2297">
        <v>123</v>
      </c>
      <c r="E2297" t="s">
        <v>2</v>
      </c>
    </row>
    <row r="2298" spans="1:5" x14ac:dyDescent="0.25">
      <c r="A2298" t="s">
        <v>4595</v>
      </c>
      <c r="B2298" s="1">
        <f t="shared" ca="1" si="35"/>
        <v>63</v>
      </c>
      <c r="C2298" s="1" t="s">
        <v>4596</v>
      </c>
      <c r="D2298">
        <v>123</v>
      </c>
      <c r="E2298" t="s">
        <v>2</v>
      </c>
    </row>
    <row r="2299" spans="1:5" x14ac:dyDescent="0.25">
      <c r="A2299" t="s">
        <v>4597</v>
      </c>
      <c r="B2299" s="1">
        <f t="shared" ca="1" si="35"/>
        <v>66</v>
      </c>
      <c r="C2299" s="1" t="s">
        <v>4598</v>
      </c>
      <c r="D2299">
        <v>123</v>
      </c>
      <c r="E2299" t="s">
        <v>2</v>
      </c>
    </row>
    <row r="2300" spans="1:5" x14ac:dyDescent="0.25">
      <c r="A2300" t="s">
        <v>4599</v>
      </c>
      <c r="B2300" s="1">
        <f t="shared" ca="1" si="35"/>
        <v>69</v>
      </c>
      <c r="C2300" s="1" t="s">
        <v>4600</v>
      </c>
      <c r="D2300">
        <v>123</v>
      </c>
      <c r="E2300" t="s">
        <v>2</v>
      </c>
    </row>
    <row r="2301" spans="1:5" x14ac:dyDescent="0.25">
      <c r="A2301" t="s">
        <v>4601</v>
      </c>
      <c r="B2301" s="1">
        <f t="shared" ca="1" si="35"/>
        <v>65</v>
      </c>
      <c r="C2301" s="1" t="s">
        <v>4602</v>
      </c>
      <c r="D2301">
        <v>123</v>
      </c>
      <c r="E2301" t="s">
        <v>2</v>
      </c>
    </row>
    <row r="2302" spans="1:5" x14ac:dyDescent="0.25">
      <c r="A2302" t="s">
        <v>4603</v>
      </c>
      <c r="B2302" s="1">
        <f t="shared" ca="1" si="35"/>
        <v>45</v>
      </c>
      <c r="C2302" s="1" t="s">
        <v>4604</v>
      </c>
      <c r="D2302">
        <v>123</v>
      </c>
      <c r="E2302" t="s">
        <v>2</v>
      </c>
    </row>
    <row r="2303" spans="1:5" x14ac:dyDescent="0.25">
      <c r="A2303" t="s">
        <v>4605</v>
      </c>
      <c r="B2303" s="1">
        <f t="shared" ca="1" si="35"/>
        <v>28</v>
      </c>
      <c r="C2303" s="1" t="s">
        <v>4606</v>
      </c>
      <c r="D2303">
        <v>123</v>
      </c>
      <c r="E2303" t="s">
        <v>2</v>
      </c>
    </row>
    <row r="2304" spans="1:5" x14ac:dyDescent="0.25">
      <c r="A2304" t="s">
        <v>4607</v>
      </c>
      <c r="B2304" s="1">
        <f t="shared" ca="1" si="35"/>
        <v>33</v>
      </c>
      <c r="C2304" s="1" t="s">
        <v>4608</v>
      </c>
      <c r="D2304">
        <v>123</v>
      </c>
      <c r="E2304" t="s">
        <v>2</v>
      </c>
    </row>
    <row r="2305" spans="1:5" x14ac:dyDescent="0.25">
      <c r="A2305" t="s">
        <v>4609</v>
      </c>
      <c r="B2305" s="1">
        <f t="shared" ca="1" si="35"/>
        <v>47</v>
      </c>
      <c r="C2305" s="1" t="s">
        <v>4610</v>
      </c>
      <c r="D2305">
        <v>123</v>
      </c>
      <c r="E2305" t="s">
        <v>2</v>
      </c>
    </row>
    <row r="2306" spans="1:5" x14ac:dyDescent="0.25">
      <c r="A2306" t="s">
        <v>4611</v>
      </c>
      <c r="B2306" s="1">
        <f t="shared" ca="1" si="35"/>
        <v>36</v>
      </c>
      <c r="C2306" s="1" t="s">
        <v>4612</v>
      </c>
      <c r="D2306">
        <v>123</v>
      </c>
      <c r="E2306" t="s">
        <v>2</v>
      </c>
    </row>
    <row r="2307" spans="1:5" x14ac:dyDescent="0.25">
      <c r="A2307" t="s">
        <v>4613</v>
      </c>
      <c r="B2307" s="1">
        <f t="shared" ca="1" si="35"/>
        <v>56</v>
      </c>
      <c r="C2307" s="1" t="s">
        <v>4614</v>
      </c>
      <c r="D2307">
        <v>123</v>
      </c>
      <c r="E2307" t="s">
        <v>2</v>
      </c>
    </row>
    <row r="2308" spans="1:5" x14ac:dyDescent="0.25">
      <c r="A2308" t="s">
        <v>4615</v>
      </c>
      <c r="B2308" s="1">
        <f t="shared" ca="1" si="35"/>
        <v>25</v>
      </c>
      <c r="C2308" s="1" t="s">
        <v>4616</v>
      </c>
      <c r="D2308">
        <v>123</v>
      </c>
      <c r="E2308" t="s">
        <v>2</v>
      </c>
    </row>
    <row r="2309" spans="1:5" x14ac:dyDescent="0.25">
      <c r="A2309" t="s">
        <v>4617</v>
      </c>
      <c r="B2309" s="1">
        <f t="shared" ref="B2309:B2372" ca="1" si="36">YEAR(NOW())-MID(C2309,7,4)</f>
        <v>43</v>
      </c>
      <c r="C2309" s="1" t="s">
        <v>4618</v>
      </c>
      <c r="D2309">
        <v>123</v>
      </c>
      <c r="E2309" t="s">
        <v>2</v>
      </c>
    </row>
    <row r="2310" spans="1:5" x14ac:dyDescent="0.25">
      <c r="A2310" t="s">
        <v>4619</v>
      </c>
      <c r="B2310" s="1">
        <f t="shared" ca="1" si="36"/>
        <v>35</v>
      </c>
      <c r="C2310" s="1" t="s">
        <v>4620</v>
      </c>
      <c r="D2310">
        <v>123</v>
      </c>
      <c r="E2310" t="s">
        <v>2</v>
      </c>
    </row>
    <row r="2311" spans="1:5" x14ac:dyDescent="0.25">
      <c r="A2311" t="s">
        <v>4621</v>
      </c>
      <c r="B2311" s="1">
        <f t="shared" ca="1" si="36"/>
        <v>47</v>
      </c>
      <c r="C2311" s="1" t="s">
        <v>4622</v>
      </c>
      <c r="D2311">
        <v>123</v>
      </c>
      <c r="E2311" t="s">
        <v>2</v>
      </c>
    </row>
    <row r="2312" spans="1:5" x14ac:dyDescent="0.25">
      <c r="A2312" t="s">
        <v>4623</v>
      </c>
      <c r="B2312" s="1">
        <f t="shared" ca="1" si="36"/>
        <v>22</v>
      </c>
      <c r="C2312" s="1" t="s">
        <v>4624</v>
      </c>
      <c r="D2312">
        <v>123</v>
      </c>
      <c r="E2312" t="s">
        <v>2</v>
      </c>
    </row>
    <row r="2313" spans="1:5" x14ac:dyDescent="0.25">
      <c r="A2313" t="s">
        <v>4625</v>
      </c>
      <c r="B2313" s="1">
        <f t="shared" ca="1" si="36"/>
        <v>51</v>
      </c>
      <c r="C2313" s="1" t="s">
        <v>4626</v>
      </c>
      <c r="D2313">
        <v>123</v>
      </c>
      <c r="E2313" t="s">
        <v>2</v>
      </c>
    </row>
    <row r="2314" spans="1:5" x14ac:dyDescent="0.25">
      <c r="A2314" t="s">
        <v>4627</v>
      </c>
      <c r="B2314" s="1">
        <f t="shared" ca="1" si="36"/>
        <v>53</v>
      </c>
      <c r="C2314" s="1" t="s">
        <v>4628</v>
      </c>
      <c r="D2314">
        <v>123</v>
      </c>
      <c r="E2314" t="s">
        <v>2</v>
      </c>
    </row>
    <row r="2315" spans="1:5" x14ac:dyDescent="0.25">
      <c r="A2315" t="s">
        <v>4629</v>
      </c>
      <c r="B2315" s="1">
        <f t="shared" ca="1" si="36"/>
        <v>23</v>
      </c>
      <c r="C2315" s="1" t="s">
        <v>4630</v>
      </c>
      <c r="D2315">
        <v>123</v>
      </c>
      <c r="E2315" t="s">
        <v>2</v>
      </c>
    </row>
    <row r="2316" spans="1:5" x14ac:dyDescent="0.25">
      <c r="A2316" t="s">
        <v>4631</v>
      </c>
      <c r="B2316" s="1">
        <f t="shared" ca="1" si="36"/>
        <v>35</v>
      </c>
      <c r="C2316" s="1" t="s">
        <v>4632</v>
      </c>
      <c r="D2316">
        <v>123</v>
      </c>
      <c r="E2316" t="s">
        <v>2</v>
      </c>
    </row>
    <row r="2317" spans="1:5" x14ac:dyDescent="0.25">
      <c r="A2317" t="s">
        <v>4633</v>
      </c>
      <c r="B2317" s="1">
        <f t="shared" ca="1" si="36"/>
        <v>38</v>
      </c>
      <c r="C2317" s="1" t="s">
        <v>4634</v>
      </c>
      <c r="D2317">
        <v>123</v>
      </c>
      <c r="E2317" t="s">
        <v>2</v>
      </c>
    </row>
    <row r="2318" spans="1:5" x14ac:dyDescent="0.25">
      <c r="A2318" t="s">
        <v>4635</v>
      </c>
      <c r="B2318" s="1">
        <f t="shared" ca="1" si="36"/>
        <v>64</v>
      </c>
      <c r="C2318" s="1" t="s">
        <v>4636</v>
      </c>
      <c r="D2318">
        <v>123</v>
      </c>
      <c r="E2318" t="s">
        <v>2</v>
      </c>
    </row>
    <row r="2319" spans="1:5" x14ac:dyDescent="0.25">
      <c r="A2319" t="s">
        <v>4637</v>
      </c>
      <c r="B2319" s="1">
        <f t="shared" ca="1" si="36"/>
        <v>25</v>
      </c>
      <c r="C2319" s="1" t="s">
        <v>4638</v>
      </c>
      <c r="D2319">
        <v>123</v>
      </c>
      <c r="E2319" t="s">
        <v>2</v>
      </c>
    </row>
    <row r="2320" spans="1:5" x14ac:dyDescent="0.25">
      <c r="A2320" t="s">
        <v>4639</v>
      </c>
      <c r="B2320" s="1">
        <f t="shared" ca="1" si="36"/>
        <v>64</v>
      </c>
      <c r="C2320" s="1" t="s">
        <v>4640</v>
      </c>
      <c r="D2320">
        <v>123</v>
      </c>
      <c r="E2320" t="s">
        <v>2</v>
      </c>
    </row>
    <row r="2321" spans="1:5" x14ac:dyDescent="0.25">
      <c r="A2321" t="s">
        <v>4641</v>
      </c>
      <c r="B2321" s="1">
        <f t="shared" ca="1" si="36"/>
        <v>25</v>
      </c>
      <c r="C2321" s="1" t="s">
        <v>4642</v>
      </c>
      <c r="D2321">
        <v>123</v>
      </c>
      <c r="E2321" t="s">
        <v>2</v>
      </c>
    </row>
    <row r="2322" spans="1:5" x14ac:dyDescent="0.25">
      <c r="A2322" t="s">
        <v>4643</v>
      </c>
      <c r="B2322" s="1">
        <f t="shared" ca="1" si="36"/>
        <v>49</v>
      </c>
      <c r="C2322" s="1" t="s">
        <v>4644</v>
      </c>
      <c r="D2322">
        <v>123</v>
      </c>
      <c r="E2322" t="s">
        <v>2</v>
      </c>
    </row>
    <row r="2323" spans="1:5" x14ac:dyDescent="0.25">
      <c r="A2323" t="s">
        <v>4645</v>
      </c>
      <c r="B2323" s="1">
        <f t="shared" ca="1" si="36"/>
        <v>22</v>
      </c>
      <c r="C2323" s="1" t="s">
        <v>4646</v>
      </c>
      <c r="D2323">
        <v>123</v>
      </c>
      <c r="E2323" t="s">
        <v>2</v>
      </c>
    </row>
    <row r="2324" spans="1:5" x14ac:dyDescent="0.25">
      <c r="A2324" t="s">
        <v>4647</v>
      </c>
      <c r="B2324" s="1">
        <f t="shared" ca="1" si="36"/>
        <v>54</v>
      </c>
      <c r="C2324" s="1" t="s">
        <v>4648</v>
      </c>
      <c r="D2324">
        <v>123</v>
      </c>
      <c r="E2324" t="s">
        <v>2</v>
      </c>
    </row>
    <row r="2325" spans="1:5" x14ac:dyDescent="0.25">
      <c r="A2325" t="s">
        <v>4649</v>
      </c>
      <c r="B2325" s="1">
        <f t="shared" ca="1" si="36"/>
        <v>47</v>
      </c>
      <c r="C2325" s="1" t="s">
        <v>4650</v>
      </c>
      <c r="D2325">
        <v>123</v>
      </c>
      <c r="E2325" t="s">
        <v>2</v>
      </c>
    </row>
    <row r="2326" spans="1:5" x14ac:dyDescent="0.25">
      <c r="A2326" t="s">
        <v>4651</v>
      </c>
      <c r="B2326" s="1">
        <f t="shared" ca="1" si="36"/>
        <v>62</v>
      </c>
      <c r="C2326" s="1" t="s">
        <v>4652</v>
      </c>
      <c r="D2326">
        <v>123</v>
      </c>
      <c r="E2326" t="s">
        <v>2</v>
      </c>
    </row>
    <row r="2327" spans="1:5" x14ac:dyDescent="0.25">
      <c r="A2327" t="s">
        <v>4653</v>
      </c>
      <c r="B2327" s="1">
        <f t="shared" ca="1" si="36"/>
        <v>57</v>
      </c>
      <c r="C2327" s="1" t="s">
        <v>4654</v>
      </c>
      <c r="D2327">
        <v>123</v>
      </c>
      <c r="E2327" t="s">
        <v>2</v>
      </c>
    </row>
    <row r="2328" spans="1:5" x14ac:dyDescent="0.25">
      <c r="A2328" t="s">
        <v>4655</v>
      </c>
      <c r="B2328" s="1">
        <f t="shared" ca="1" si="36"/>
        <v>67</v>
      </c>
      <c r="C2328" s="1" t="s">
        <v>4656</v>
      </c>
      <c r="D2328">
        <v>123</v>
      </c>
      <c r="E2328" t="s">
        <v>2</v>
      </c>
    </row>
    <row r="2329" spans="1:5" x14ac:dyDescent="0.25">
      <c r="A2329" t="s">
        <v>4657</v>
      </c>
      <c r="B2329" s="1">
        <f t="shared" ca="1" si="36"/>
        <v>60</v>
      </c>
      <c r="C2329" s="1" t="s">
        <v>4658</v>
      </c>
      <c r="D2329">
        <v>123</v>
      </c>
      <c r="E2329" t="s">
        <v>2</v>
      </c>
    </row>
    <row r="2330" spans="1:5" x14ac:dyDescent="0.25">
      <c r="A2330" t="s">
        <v>4659</v>
      </c>
      <c r="B2330" s="1">
        <f t="shared" ca="1" si="36"/>
        <v>41</v>
      </c>
      <c r="C2330" s="1" t="s">
        <v>4660</v>
      </c>
      <c r="D2330">
        <v>123</v>
      </c>
      <c r="E2330" t="s">
        <v>2</v>
      </c>
    </row>
    <row r="2331" spans="1:5" x14ac:dyDescent="0.25">
      <c r="A2331" t="s">
        <v>4661</v>
      </c>
      <c r="B2331" s="1">
        <f t="shared" ca="1" si="36"/>
        <v>47</v>
      </c>
      <c r="C2331" s="1" t="s">
        <v>4662</v>
      </c>
      <c r="D2331">
        <v>123</v>
      </c>
      <c r="E2331" t="s">
        <v>2</v>
      </c>
    </row>
    <row r="2332" spans="1:5" x14ac:dyDescent="0.25">
      <c r="A2332" t="s">
        <v>4663</v>
      </c>
      <c r="B2332" s="1">
        <f t="shared" ca="1" si="36"/>
        <v>41</v>
      </c>
      <c r="C2332" s="1" t="s">
        <v>4664</v>
      </c>
      <c r="D2332">
        <v>123</v>
      </c>
      <c r="E2332" t="s">
        <v>2</v>
      </c>
    </row>
    <row r="2333" spans="1:5" x14ac:dyDescent="0.25">
      <c r="A2333" t="s">
        <v>4665</v>
      </c>
      <c r="B2333" s="1">
        <f t="shared" ca="1" si="36"/>
        <v>28</v>
      </c>
      <c r="C2333" s="1" t="s">
        <v>4666</v>
      </c>
      <c r="D2333">
        <v>123</v>
      </c>
      <c r="E2333" t="s">
        <v>2</v>
      </c>
    </row>
    <row r="2334" spans="1:5" x14ac:dyDescent="0.25">
      <c r="A2334" t="s">
        <v>4667</v>
      </c>
      <c r="B2334" s="1">
        <f t="shared" ca="1" si="36"/>
        <v>56</v>
      </c>
      <c r="C2334" s="1" t="s">
        <v>4668</v>
      </c>
      <c r="D2334">
        <v>123</v>
      </c>
      <c r="E2334" t="s">
        <v>2</v>
      </c>
    </row>
    <row r="2335" spans="1:5" x14ac:dyDescent="0.25">
      <c r="A2335" t="s">
        <v>4669</v>
      </c>
      <c r="B2335" s="1">
        <f t="shared" ca="1" si="36"/>
        <v>42</v>
      </c>
      <c r="C2335" s="1" t="s">
        <v>4670</v>
      </c>
      <c r="D2335">
        <v>123</v>
      </c>
      <c r="E2335" t="s">
        <v>2</v>
      </c>
    </row>
    <row r="2336" spans="1:5" x14ac:dyDescent="0.25">
      <c r="A2336" t="s">
        <v>4671</v>
      </c>
      <c r="B2336" s="1">
        <f t="shared" ca="1" si="36"/>
        <v>53</v>
      </c>
      <c r="C2336" s="1" t="s">
        <v>4672</v>
      </c>
      <c r="D2336">
        <v>123</v>
      </c>
      <c r="E2336" t="s">
        <v>2</v>
      </c>
    </row>
    <row r="2337" spans="1:5" x14ac:dyDescent="0.25">
      <c r="A2337" t="s">
        <v>4673</v>
      </c>
      <c r="B2337" s="1">
        <f t="shared" ca="1" si="36"/>
        <v>70</v>
      </c>
      <c r="C2337" s="1" t="s">
        <v>4674</v>
      </c>
      <c r="D2337">
        <v>123</v>
      </c>
      <c r="E2337" t="s">
        <v>2</v>
      </c>
    </row>
    <row r="2338" spans="1:5" x14ac:dyDescent="0.25">
      <c r="A2338" t="s">
        <v>4675</v>
      </c>
      <c r="B2338" s="1">
        <f t="shared" ca="1" si="36"/>
        <v>66</v>
      </c>
      <c r="C2338" s="1" t="s">
        <v>4676</v>
      </c>
      <c r="D2338">
        <v>123</v>
      </c>
      <c r="E2338" t="s">
        <v>2</v>
      </c>
    </row>
    <row r="2339" spans="1:5" x14ac:dyDescent="0.25">
      <c r="A2339" t="s">
        <v>4677</v>
      </c>
      <c r="B2339" s="1">
        <f t="shared" ca="1" si="36"/>
        <v>44</v>
      </c>
      <c r="C2339" s="1" t="s">
        <v>4678</v>
      </c>
      <c r="D2339">
        <v>123</v>
      </c>
      <c r="E2339" t="s">
        <v>2</v>
      </c>
    </row>
    <row r="2340" spans="1:5" x14ac:dyDescent="0.25">
      <c r="A2340" t="s">
        <v>4679</v>
      </c>
      <c r="B2340" s="1">
        <f t="shared" ca="1" si="36"/>
        <v>62</v>
      </c>
      <c r="C2340" s="1" t="s">
        <v>4680</v>
      </c>
      <c r="D2340">
        <v>123</v>
      </c>
      <c r="E2340" t="s">
        <v>2</v>
      </c>
    </row>
    <row r="2341" spans="1:5" x14ac:dyDescent="0.25">
      <c r="A2341" t="s">
        <v>4681</v>
      </c>
      <c r="B2341" s="1">
        <f t="shared" ca="1" si="36"/>
        <v>53</v>
      </c>
      <c r="C2341" s="1" t="s">
        <v>4682</v>
      </c>
      <c r="D2341">
        <v>123</v>
      </c>
      <c r="E2341" t="s">
        <v>2</v>
      </c>
    </row>
    <row r="2342" spans="1:5" x14ac:dyDescent="0.25">
      <c r="A2342" t="s">
        <v>4683</v>
      </c>
      <c r="B2342" s="1">
        <f t="shared" ca="1" si="36"/>
        <v>28</v>
      </c>
      <c r="C2342" s="1" t="s">
        <v>4684</v>
      </c>
      <c r="D2342">
        <v>123</v>
      </c>
      <c r="E2342" t="s">
        <v>2</v>
      </c>
    </row>
    <row r="2343" spans="1:5" x14ac:dyDescent="0.25">
      <c r="A2343" t="s">
        <v>4685</v>
      </c>
      <c r="B2343" s="1">
        <f t="shared" ca="1" si="36"/>
        <v>69</v>
      </c>
      <c r="C2343" s="1" t="s">
        <v>4686</v>
      </c>
      <c r="D2343">
        <v>123</v>
      </c>
      <c r="E2343" t="s">
        <v>2</v>
      </c>
    </row>
    <row r="2344" spans="1:5" x14ac:dyDescent="0.25">
      <c r="A2344" t="s">
        <v>4687</v>
      </c>
      <c r="B2344" s="1">
        <f t="shared" ca="1" si="36"/>
        <v>27</v>
      </c>
      <c r="C2344" s="1" t="s">
        <v>4688</v>
      </c>
      <c r="D2344">
        <v>123</v>
      </c>
      <c r="E2344" t="s">
        <v>2</v>
      </c>
    </row>
    <row r="2345" spans="1:5" x14ac:dyDescent="0.25">
      <c r="A2345" t="s">
        <v>4689</v>
      </c>
      <c r="B2345" s="1">
        <f t="shared" ca="1" si="36"/>
        <v>42</v>
      </c>
      <c r="C2345" s="1" t="s">
        <v>4690</v>
      </c>
      <c r="D2345">
        <v>123</v>
      </c>
      <c r="E2345" t="s">
        <v>2</v>
      </c>
    </row>
    <row r="2346" spans="1:5" x14ac:dyDescent="0.25">
      <c r="A2346" t="s">
        <v>4691</v>
      </c>
      <c r="B2346" s="1">
        <f t="shared" ca="1" si="36"/>
        <v>27</v>
      </c>
      <c r="C2346" s="1" t="s">
        <v>4692</v>
      </c>
      <c r="D2346">
        <v>123</v>
      </c>
      <c r="E2346" t="s">
        <v>2</v>
      </c>
    </row>
    <row r="2347" spans="1:5" x14ac:dyDescent="0.25">
      <c r="A2347" t="s">
        <v>4693</v>
      </c>
      <c r="B2347" s="1">
        <f t="shared" ca="1" si="36"/>
        <v>29</v>
      </c>
      <c r="C2347" s="1" t="s">
        <v>4694</v>
      </c>
      <c r="D2347">
        <v>123</v>
      </c>
      <c r="E2347" t="s">
        <v>2</v>
      </c>
    </row>
    <row r="2348" spans="1:5" x14ac:dyDescent="0.25">
      <c r="A2348" t="s">
        <v>4695</v>
      </c>
      <c r="B2348" s="1">
        <f t="shared" ca="1" si="36"/>
        <v>38</v>
      </c>
      <c r="C2348" s="1" t="s">
        <v>4696</v>
      </c>
      <c r="D2348">
        <v>123</v>
      </c>
      <c r="E2348" t="s">
        <v>2</v>
      </c>
    </row>
    <row r="2349" spans="1:5" x14ac:dyDescent="0.25">
      <c r="A2349" t="s">
        <v>4697</v>
      </c>
      <c r="B2349" s="1">
        <f t="shared" ca="1" si="36"/>
        <v>26</v>
      </c>
      <c r="C2349" s="1" t="s">
        <v>4698</v>
      </c>
      <c r="D2349">
        <v>123</v>
      </c>
      <c r="E2349" t="s">
        <v>2</v>
      </c>
    </row>
    <row r="2350" spans="1:5" x14ac:dyDescent="0.25">
      <c r="A2350" t="s">
        <v>4699</v>
      </c>
      <c r="B2350" s="1">
        <f t="shared" ca="1" si="36"/>
        <v>46</v>
      </c>
      <c r="C2350" s="1" t="s">
        <v>4700</v>
      </c>
      <c r="D2350">
        <v>123</v>
      </c>
      <c r="E2350" t="s">
        <v>2</v>
      </c>
    </row>
    <row r="2351" spans="1:5" x14ac:dyDescent="0.25">
      <c r="A2351" t="s">
        <v>4701</v>
      </c>
      <c r="B2351" s="1">
        <f t="shared" ca="1" si="36"/>
        <v>51</v>
      </c>
      <c r="C2351" s="1" t="s">
        <v>4702</v>
      </c>
      <c r="D2351">
        <v>123</v>
      </c>
      <c r="E2351" t="s">
        <v>2</v>
      </c>
    </row>
    <row r="2352" spans="1:5" x14ac:dyDescent="0.25">
      <c r="A2352" t="s">
        <v>4703</v>
      </c>
      <c r="B2352" s="1">
        <f t="shared" ca="1" si="36"/>
        <v>42</v>
      </c>
      <c r="C2352" s="1" t="s">
        <v>4704</v>
      </c>
      <c r="D2352">
        <v>123</v>
      </c>
      <c r="E2352" t="s">
        <v>2</v>
      </c>
    </row>
    <row r="2353" spans="1:5" x14ac:dyDescent="0.25">
      <c r="A2353" t="s">
        <v>4705</v>
      </c>
      <c r="B2353" s="1">
        <f t="shared" ca="1" si="36"/>
        <v>42</v>
      </c>
      <c r="C2353" s="1" t="s">
        <v>4706</v>
      </c>
      <c r="D2353">
        <v>123</v>
      </c>
      <c r="E2353" t="s">
        <v>2</v>
      </c>
    </row>
    <row r="2354" spans="1:5" x14ac:dyDescent="0.25">
      <c r="A2354" t="s">
        <v>4707</v>
      </c>
      <c r="B2354" s="1">
        <f t="shared" ca="1" si="36"/>
        <v>54</v>
      </c>
      <c r="C2354" s="1" t="s">
        <v>4708</v>
      </c>
      <c r="D2354">
        <v>123</v>
      </c>
      <c r="E2354" t="s">
        <v>2</v>
      </c>
    </row>
    <row r="2355" spans="1:5" x14ac:dyDescent="0.25">
      <c r="A2355" t="s">
        <v>4709</v>
      </c>
      <c r="B2355" s="1">
        <f t="shared" ca="1" si="36"/>
        <v>28</v>
      </c>
      <c r="C2355" s="1" t="s">
        <v>4710</v>
      </c>
      <c r="D2355">
        <v>123</v>
      </c>
      <c r="E2355" t="s">
        <v>2</v>
      </c>
    </row>
    <row r="2356" spans="1:5" x14ac:dyDescent="0.25">
      <c r="A2356" t="s">
        <v>4711</v>
      </c>
      <c r="B2356" s="1">
        <f t="shared" ca="1" si="36"/>
        <v>60</v>
      </c>
      <c r="C2356" s="1" t="s">
        <v>4712</v>
      </c>
      <c r="D2356">
        <v>123</v>
      </c>
      <c r="E2356" t="s">
        <v>2</v>
      </c>
    </row>
    <row r="2357" spans="1:5" x14ac:dyDescent="0.25">
      <c r="A2357" t="s">
        <v>4713</v>
      </c>
      <c r="B2357" s="1">
        <f t="shared" ca="1" si="36"/>
        <v>26</v>
      </c>
      <c r="C2357" s="1" t="s">
        <v>4714</v>
      </c>
      <c r="D2357">
        <v>123</v>
      </c>
      <c r="E2357" t="s">
        <v>2</v>
      </c>
    </row>
    <row r="2358" spans="1:5" x14ac:dyDescent="0.25">
      <c r="A2358" t="s">
        <v>4715</v>
      </c>
      <c r="B2358" s="1">
        <f t="shared" ca="1" si="36"/>
        <v>62</v>
      </c>
      <c r="C2358" s="1" t="s">
        <v>4716</v>
      </c>
      <c r="D2358">
        <v>123</v>
      </c>
      <c r="E2358" t="s">
        <v>2</v>
      </c>
    </row>
    <row r="2359" spans="1:5" x14ac:dyDescent="0.25">
      <c r="A2359" t="s">
        <v>4717</v>
      </c>
      <c r="B2359" s="1">
        <f t="shared" ca="1" si="36"/>
        <v>62</v>
      </c>
      <c r="C2359" s="1" t="s">
        <v>4718</v>
      </c>
      <c r="D2359">
        <v>123</v>
      </c>
      <c r="E2359" t="s">
        <v>2</v>
      </c>
    </row>
    <row r="2360" spans="1:5" x14ac:dyDescent="0.25">
      <c r="A2360" t="s">
        <v>4719</v>
      </c>
      <c r="B2360" s="1">
        <f t="shared" ca="1" si="36"/>
        <v>54</v>
      </c>
      <c r="C2360" s="1" t="s">
        <v>4720</v>
      </c>
      <c r="D2360">
        <v>123</v>
      </c>
      <c r="E2360" t="s">
        <v>2</v>
      </c>
    </row>
    <row r="2361" spans="1:5" x14ac:dyDescent="0.25">
      <c r="A2361" t="s">
        <v>4721</v>
      </c>
      <c r="B2361" s="1">
        <f t="shared" ca="1" si="36"/>
        <v>52</v>
      </c>
      <c r="C2361" s="1" t="s">
        <v>4722</v>
      </c>
      <c r="D2361">
        <v>123</v>
      </c>
      <c r="E2361" t="s">
        <v>2</v>
      </c>
    </row>
    <row r="2362" spans="1:5" x14ac:dyDescent="0.25">
      <c r="A2362" t="s">
        <v>4723</v>
      </c>
      <c r="B2362" s="1">
        <f t="shared" ca="1" si="36"/>
        <v>28</v>
      </c>
      <c r="C2362" s="1" t="s">
        <v>4724</v>
      </c>
      <c r="D2362">
        <v>123</v>
      </c>
      <c r="E2362" t="s">
        <v>2</v>
      </c>
    </row>
    <row r="2363" spans="1:5" x14ac:dyDescent="0.25">
      <c r="A2363" t="s">
        <v>4725</v>
      </c>
      <c r="B2363" s="1">
        <f t="shared" ca="1" si="36"/>
        <v>57</v>
      </c>
      <c r="C2363" s="1" t="s">
        <v>4726</v>
      </c>
      <c r="D2363">
        <v>123</v>
      </c>
      <c r="E2363" t="s">
        <v>2</v>
      </c>
    </row>
    <row r="2364" spans="1:5" x14ac:dyDescent="0.25">
      <c r="A2364" t="s">
        <v>4727</v>
      </c>
      <c r="B2364" s="1">
        <f t="shared" ca="1" si="36"/>
        <v>64</v>
      </c>
      <c r="C2364" s="1" t="s">
        <v>4728</v>
      </c>
      <c r="D2364">
        <v>123</v>
      </c>
      <c r="E2364" t="s">
        <v>2</v>
      </c>
    </row>
    <row r="2365" spans="1:5" x14ac:dyDescent="0.25">
      <c r="A2365" t="s">
        <v>4729</v>
      </c>
      <c r="B2365" s="1">
        <f t="shared" ca="1" si="36"/>
        <v>55</v>
      </c>
      <c r="C2365" s="1" t="s">
        <v>4730</v>
      </c>
      <c r="D2365">
        <v>123</v>
      </c>
      <c r="E2365" t="s">
        <v>2</v>
      </c>
    </row>
    <row r="2366" spans="1:5" x14ac:dyDescent="0.25">
      <c r="A2366" t="s">
        <v>4731</v>
      </c>
      <c r="B2366" s="1">
        <f t="shared" ca="1" si="36"/>
        <v>58</v>
      </c>
      <c r="C2366" s="1" t="s">
        <v>4732</v>
      </c>
      <c r="D2366">
        <v>123</v>
      </c>
      <c r="E2366" t="s">
        <v>2</v>
      </c>
    </row>
    <row r="2367" spans="1:5" x14ac:dyDescent="0.25">
      <c r="A2367" t="s">
        <v>4733</v>
      </c>
      <c r="B2367" s="1">
        <f t="shared" ca="1" si="36"/>
        <v>68</v>
      </c>
      <c r="C2367" s="1" t="s">
        <v>4734</v>
      </c>
      <c r="D2367">
        <v>123</v>
      </c>
      <c r="E2367" t="s">
        <v>2</v>
      </c>
    </row>
    <row r="2368" spans="1:5" x14ac:dyDescent="0.25">
      <c r="A2368" t="s">
        <v>4735</v>
      </c>
      <c r="B2368" s="1">
        <f t="shared" ca="1" si="36"/>
        <v>27</v>
      </c>
      <c r="C2368" s="1" t="s">
        <v>4736</v>
      </c>
      <c r="D2368">
        <v>123</v>
      </c>
      <c r="E2368" t="s">
        <v>2</v>
      </c>
    </row>
    <row r="2369" spans="1:5" x14ac:dyDescent="0.25">
      <c r="A2369" t="s">
        <v>4737</v>
      </c>
      <c r="B2369" s="1">
        <f t="shared" ca="1" si="36"/>
        <v>35</v>
      </c>
      <c r="C2369" s="1" t="s">
        <v>4738</v>
      </c>
      <c r="D2369">
        <v>123</v>
      </c>
      <c r="E2369" t="s">
        <v>2</v>
      </c>
    </row>
    <row r="2370" spans="1:5" x14ac:dyDescent="0.25">
      <c r="A2370" t="s">
        <v>4739</v>
      </c>
      <c r="B2370" s="1">
        <f t="shared" ca="1" si="36"/>
        <v>23</v>
      </c>
      <c r="C2370" s="1" t="s">
        <v>4740</v>
      </c>
      <c r="D2370">
        <v>123</v>
      </c>
      <c r="E2370" t="s">
        <v>2</v>
      </c>
    </row>
    <row r="2371" spans="1:5" x14ac:dyDescent="0.25">
      <c r="A2371" t="s">
        <v>4741</v>
      </c>
      <c r="B2371" s="1">
        <f t="shared" ca="1" si="36"/>
        <v>52</v>
      </c>
      <c r="C2371" s="1" t="s">
        <v>4742</v>
      </c>
      <c r="D2371">
        <v>123</v>
      </c>
      <c r="E2371" t="s">
        <v>2</v>
      </c>
    </row>
    <row r="2372" spans="1:5" x14ac:dyDescent="0.25">
      <c r="A2372" t="s">
        <v>4743</v>
      </c>
      <c r="B2372" s="1">
        <f t="shared" ca="1" si="36"/>
        <v>32</v>
      </c>
      <c r="C2372" s="1" t="s">
        <v>4744</v>
      </c>
      <c r="D2372">
        <v>123</v>
      </c>
      <c r="E2372" t="s">
        <v>2</v>
      </c>
    </row>
    <row r="2373" spans="1:5" x14ac:dyDescent="0.25">
      <c r="A2373" t="s">
        <v>4745</v>
      </c>
      <c r="B2373" s="1">
        <f t="shared" ref="B2373:B2436" ca="1" si="37">YEAR(NOW())-MID(C2373,7,4)</f>
        <v>32</v>
      </c>
      <c r="C2373" s="1" t="s">
        <v>4746</v>
      </c>
      <c r="D2373">
        <v>123</v>
      </c>
      <c r="E2373" t="s">
        <v>2</v>
      </c>
    </row>
    <row r="2374" spans="1:5" x14ac:dyDescent="0.25">
      <c r="A2374" t="s">
        <v>4747</v>
      </c>
      <c r="B2374" s="1">
        <f t="shared" ca="1" si="37"/>
        <v>37</v>
      </c>
      <c r="C2374" s="1" t="s">
        <v>4748</v>
      </c>
      <c r="D2374">
        <v>123</v>
      </c>
      <c r="E2374" t="s">
        <v>2</v>
      </c>
    </row>
    <row r="2375" spans="1:5" x14ac:dyDescent="0.25">
      <c r="A2375" t="s">
        <v>4749</v>
      </c>
      <c r="B2375" s="1">
        <f t="shared" ca="1" si="37"/>
        <v>44</v>
      </c>
      <c r="C2375" s="1" t="s">
        <v>4750</v>
      </c>
      <c r="D2375">
        <v>123</v>
      </c>
      <c r="E2375" t="s">
        <v>2</v>
      </c>
    </row>
    <row r="2376" spans="1:5" x14ac:dyDescent="0.25">
      <c r="A2376" t="s">
        <v>4751</v>
      </c>
      <c r="B2376" s="1">
        <f t="shared" ca="1" si="37"/>
        <v>63</v>
      </c>
      <c r="C2376" s="1" t="s">
        <v>4752</v>
      </c>
      <c r="D2376">
        <v>123</v>
      </c>
      <c r="E2376" t="s">
        <v>2</v>
      </c>
    </row>
    <row r="2377" spans="1:5" x14ac:dyDescent="0.25">
      <c r="A2377" t="s">
        <v>4753</v>
      </c>
      <c r="B2377" s="1">
        <f t="shared" ca="1" si="37"/>
        <v>36</v>
      </c>
      <c r="C2377" s="1" t="s">
        <v>4754</v>
      </c>
      <c r="D2377">
        <v>123</v>
      </c>
      <c r="E2377" t="s">
        <v>2</v>
      </c>
    </row>
    <row r="2378" spans="1:5" x14ac:dyDescent="0.25">
      <c r="A2378" t="s">
        <v>4755</v>
      </c>
      <c r="B2378" s="1">
        <f t="shared" ca="1" si="37"/>
        <v>58</v>
      </c>
      <c r="C2378" s="1" t="s">
        <v>4756</v>
      </c>
      <c r="D2378">
        <v>123</v>
      </c>
      <c r="E2378" t="s">
        <v>2</v>
      </c>
    </row>
    <row r="2379" spans="1:5" x14ac:dyDescent="0.25">
      <c r="A2379" t="s">
        <v>4757</v>
      </c>
      <c r="B2379" s="1">
        <f t="shared" ca="1" si="37"/>
        <v>61</v>
      </c>
      <c r="C2379" s="1" t="s">
        <v>4758</v>
      </c>
      <c r="D2379">
        <v>123</v>
      </c>
      <c r="E2379" t="s">
        <v>2</v>
      </c>
    </row>
    <row r="2380" spans="1:5" x14ac:dyDescent="0.25">
      <c r="A2380" t="s">
        <v>4759</v>
      </c>
      <c r="B2380" s="1">
        <f t="shared" ca="1" si="37"/>
        <v>25</v>
      </c>
      <c r="C2380" s="1" t="s">
        <v>4760</v>
      </c>
      <c r="D2380">
        <v>123</v>
      </c>
      <c r="E2380" t="s">
        <v>2</v>
      </c>
    </row>
    <row r="2381" spans="1:5" x14ac:dyDescent="0.25">
      <c r="A2381" t="s">
        <v>4761</v>
      </c>
      <c r="B2381" s="1">
        <f t="shared" ca="1" si="37"/>
        <v>54</v>
      </c>
      <c r="C2381" s="1" t="s">
        <v>4762</v>
      </c>
      <c r="D2381">
        <v>123</v>
      </c>
      <c r="E2381" t="s">
        <v>2</v>
      </c>
    </row>
    <row r="2382" spans="1:5" x14ac:dyDescent="0.25">
      <c r="A2382" t="s">
        <v>4763</v>
      </c>
      <c r="B2382" s="1">
        <f t="shared" ca="1" si="37"/>
        <v>70</v>
      </c>
      <c r="C2382" s="1" t="s">
        <v>4764</v>
      </c>
      <c r="D2382">
        <v>123</v>
      </c>
      <c r="E2382" t="s">
        <v>2</v>
      </c>
    </row>
    <row r="2383" spans="1:5" x14ac:dyDescent="0.25">
      <c r="A2383" t="s">
        <v>4765</v>
      </c>
      <c r="B2383" s="1">
        <f t="shared" ca="1" si="37"/>
        <v>28</v>
      </c>
      <c r="C2383" s="1" t="s">
        <v>4766</v>
      </c>
      <c r="D2383">
        <v>123</v>
      </c>
      <c r="E2383" t="s">
        <v>2</v>
      </c>
    </row>
    <row r="2384" spans="1:5" x14ac:dyDescent="0.25">
      <c r="A2384" t="s">
        <v>4767</v>
      </c>
      <c r="B2384" s="1">
        <f t="shared" ca="1" si="37"/>
        <v>70</v>
      </c>
      <c r="C2384" s="1" t="s">
        <v>4768</v>
      </c>
      <c r="D2384">
        <v>123</v>
      </c>
      <c r="E2384" t="s">
        <v>2</v>
      </c>
    </row>
    <row r="2385" spans="1:5" x14ac:dyDescent="0.25">
      <c r="A2385" t="s">
        <v>4769</v>
      </c>
      <c r="B2385" s="1">
        <f t="shared" ca="1" si="37"/>
        <v>45</v>
      </c>
      <c r="C2385" s="1" t="s">
        <v>4770</v>
      </c>
      <c r="D2385">
        <v>123</v>
      </c>
      <c r="E2385" t="s">
        <v>2</v>
      </c>
    </row>
    <row r="2386" spans="1:5" x14ac:dyDescent="0.25">
      <c r="A2386" t="s">
        <v>4771</v>
      </c>
      <c r="B2386" s="1">
        <f t="shared" ca="1" si="37"/>
        <v>42</v>
      </c>
      <c r="C2386" s="1" t="s">
        <v>4772</v>
      </c>
      <c r="D2386">
        <v>123</v>
      </c>
      <c r="E2386" t="s">
        <v>2</v>
      </c>
    </row>
    <row r="2387" spans="1:5" x14ac:dyDescent="0.25">
      <c r="A2387" t="s">
        <v>4773</v>
      </c>
      <c r="B2387" s="1">
        <f t="shared" ca="1" si="37"/>
        <v>68</v>
      </c>
      <c r="C2387" s="1" t="s">
        <v>4774</v>
      </c>
      <c r="D2387">
        <v>123</v>
      </c>
      <c r="E2387" t="s">
        <v>2</v>
      </c>
    </row>
    <row r="2388" spans="1:5" x14ac:dyDescent="0.25">
      <c r="A2388" t="s">
        <v>4775</v>
      </c>
      <c r="B2388" s="1">
        <f t="shared" ca="1" si="37"/>
        <v>40</v>
      </c>
      <c r="C2388" s="1" t="s">
        <v>4776</v>
      </c>
      <c r="D2388">
        <v>123</v>
      </c>
      <c r="E2388" t="s">
        <v>2</v>
      </c>
    </row>
    <row r="2389" spans="1:5" x14ac:dyDescent="0.25">
      <c r="A2389" t="s">
        <v>4777</v>
      </c>
      <c r="B2389" s="1">
        <f t="shared" ca="1" si="37"/>
        <v>63</v>
      </c>
      <c r="C2389" s="1" t="s">
        <v>4778</v>
      </c>
      <c r="D2389">
        <v>123</v>
      </c>
      <c r="E2389" t="s">
        <v>2</v>
      </c>
    </row>
    <row r="2390" spans="1:5" x14ac:dyDescent="0.25">
      <c r="A2390" t="s">
        <v>4779</v>
      </c>
      <c r="B2390" s="1">
        <f t="shared" ca="1" si="37"/>
        <v>49</v>
      </c>
      <c r="C2390" s="1" t="s">
        <v>4780</v>
      </c>
      <c r="D2390">
        <v>123</v>
      </c>
      <c r="E2390" t="s">
        <v>2</v>
      </c>
    </row>
    <row r="2391" spans="1:5" x14ac:dyDescent="0.25">
      <c r="A2391" t="s">
        <v>4781</v>
      </c>
      <c r="B2391" s="1">
        <f t="shared" ca="1" si="37"/>
        <v>45</v>
      </c>
      <c r="C2391" s="1" t="s">
        <v>4782</v>
      </c>
      <c r="D2391">
        <v>123</v>
      </c>
      <c r="E2391" t="s">
        <v>2</v>
      </c>
    </row>
    <row r="2392" spans="1:5" x14ac:dyDescent="0.25">
      <c r="A2392" t="s">
        <v>4783</v>
      </c>
      <c r="B2392" s="1">
        <f t="shared" ca="1" si="37"/>
        <v>42</v>
      </c>
      <c r="C2392" s="1" t="s">
        <v>4784</v>
      </c>
      <c r="D2392">
        <v>123</v>
      </c>
      <c r="E2392" t="s">
        <v>2</v>
      </c>
    </row>
    <row r="2393" spans="1:5" x14ac:dyDescent="0.25">
      <c r="A2393" t="s">
        <v>4785</v>
      </c>
      <c r="B2393" s="1">
        <f t="shared" ca="1" si="37"/>
        <v>49</v>
      </c>
      <c r="C2393" s="1" t="s">
        <v>4786</v>
      </c>
      <c r="D2393">
        <v>123</v>
      </c>
      <c r="E2393" t="s">
        <v>2</v>
      </c>
    </row>
    <row r="2394" spans="1:5" x14ac:dyDescent="0.25">
      <c r="A2394" t="s">
        <v>4787</v>
      </c>
      <c r="B2394" s="1">
        <f t="shared" ca="1" si="37"/>
        <v>43</v>
      </c>
      <c r="C2394" s="1" t="s">
        <v>4788</v>
      </c>
      <c r="D2394">
        <v>123</v>
      </c>
      <c r="E2394" t="s">
        <v>2</v>
      </c>
    </row>
    <row r="2395" spans="1:5" x14ac:dyDescent="0.25">
      <c r="A2395" t="s">
        <v>4789</v>
      </c>
      <c r="B2395" s="1">
        <f t="shared" ca="1" si="37"/>
        <v>67</v>
      </c>
      <c r="C2395" s="1" t="s">
        <v>4790</v>
      </c>
      <c r="D2395">
        <v>123</v>
      </c>
      <c r="E2395" t="s">
        <v>2</v>
      </c>
    </row>
    <row r="2396" spans="1:5" x14ac:dyDescent="0.25">
      <c r="A2396" t="s">
        <v>4791</v>
      </c>
      <c r="B2396" s="1">
        <f t="shared" ca="1" si="37"/>
        <v>50</v>
      </c>
      <c r="C2396" s="1" t="s">
        <v>4792</v>
      </c>
      <c r="D2396">
        <v>123</v>
      </c>
      <c r="E2396" t="s">
        <v>2</v>
      </c>
    </row>
    <row r="2397" spans="1:5" x14ac:dyDescent="0.25">
      <c r="A2397" t="s">
        <v>4793</v>
      </c>
      <c r="B2397" s="1">
        <f t="shared" ca="1" si="37"/>
        <v>28</v>
      </c>
      <c r="C2397" s="1" t="s">
        <v>4794</v>
      </c>
      <c r="D2397">
        <v>123</v>
      </c>
      <c r="E2397" t="s">
        <v>2</v>
      </c>
    </row>
    <row r="2398" spans="1:5" x14ac:dyDescent="0.25">
      <c r="A2398" t="s">
        <v>4795</v>
      </c>
      <c r="B2398" s="1">
        <f t="shared" ca="1" si="37"/>
        <v>29</v>
      </c>
      <c r="C2398" s="1" t="s">
        <v>4796</v>
      </c>
      <c r="D2398">
        <v>123</v>
      </c>
      <c r="E2398" t="s">
        <v>2</v>
      </c>
    </row>
    <row r="2399" spans="1:5" x14ac:dyDescent="0.25">
      <c r="A2399" t="s">
        <v>4797</v>
      </c>
      <c r="B2399" s="1">
        <f t="shared" ca="1" si="37"/>
        <v>31</v>
      </c>
      <c r="C2399" s="1" t="s">
        <v>4798</v>
      </c>
      <c r="D2399">
        <v>123</v>
      </c>
      <c r="E2399" t="s">
        <v>2</v>
      </c>
    </row>
    <row r="2400" spans="1:5" x14ac:dyDescent="0.25">
      <c r="A2400" t="s">
        <v>4799</v>
      </c>
      <c r="B2400" s="1">
        <f t="shared" ca="1" si="37"/>
        <v>43</v>
      </c>
      <c r="C2400" s="1" t="s">
        <v>4800</v>
      </c>
      <c r="D2400">
        <v>123</v>
      </c>
      <c r="E2400" t="s">
        <v>2</v>
      </c>
    </row>
    <row r="2401" spans="1:5" x14ac:dyDescent="0.25">
      <c r="A2401" t="s">
        <v>4801</v>
      </c>
      <c r="B2401" s="1">
        <f t="shared" ca="1" si="37"/>
        <v>48</v>
      </c>
      <c r="C2401" s="1" t="s">
        <v>4802</v>
      </c>
      <c r="D2401">
        <v>123</v>
      </c>
      <c r="E2401" t="s">
        <v>2</v>
      </c>
    </row>
    <row r="2402" spans="1:5" x14ac:dyDescent="0.25">
      <c r="A2402" t="s">
        <v>4803</v>
      </c>
      <c r="B2402" s="1">
        <f t="shared" ca="1" si="37"/>
        <v>62</v>
      </c>
      <c r="C2402" s="1" t="s">
        <v>4804</v>
      </c>
      <c r="D2402">
        <v>123</v>
      </c>
      <c r="E2402" t="s">
        <v>2</v>
      </c>
    </row>
    <row r="2403" spans="1:5" x14ac:dyDescent="0.25">
      <c r="A2403" t="s">
        <v>4805</v>
      </c>
      <c r="B2403" s="1">
        <f t="shared" ca="1" si="37"/>
        <v>52</v>
      </c>
      <c r="C2403" s="1" t="s">
        <v>4806</v>
      </c>
      <c r="D2403">
        <v>123</v>
      </c>
      <c r="E2403" t="s">
        <v>2</v>
      </c>
    </row>
    <row r="2404" spans="1:5" x14ac:dyDescent="0.25">
      <c r="A2404" t="s">
        <v>4807</v>
      </c>
      <c r="B2404" s="1">
        <f t="shared" ca="1" si="37"/>
        <v>56</v>
      </c>
      <c r="C2404" s="1" t="s">
        <v>4808</v>
      </c>
      <c r="D2404">
        <v>123</v>
      </c>
      <c r="E2404" t="s">
        <v>2</v>
      </c>
    </row>
    <row r="2405" spans="1:5" x14ac:dyDescent="0.25">
      <c r="A2405" t="s">
        <v>4809</v>
      </c>
      <c r="B2405" s="1">
        <f t="shared" ca="1" si="37"/>
        <v>60</v>
      </c>
      <c r="C2405" s="1" t="s">
        <v>4810</v>
      </c>
      <c r="D2405">
        <v>123</v>
      </c>
      <c r="E2405" t="s">
        <v>2</v>
      </c>
    </row>
    <row r="2406" spans="1:5" x14ac:dyDescent="0.25">
      <c r="A2406" t="s">
        <v>4811</v>
      </c>
      <c r="B2406" s="1">
        <f t="shared" ca="1" si="37"/>
        <v>33</v>
      </c>
      <c r="C2406" s="1" t="s">
        <v>4812</v>
      </c>
      <c r="D2406">
        <v>123</v>
      </c>
      <c r="E2406" t="s">
        <v>2</v>
      </c>
    </row>
    <row r="2407" spans="1:5" x14ac:dyDescent="0.25">
      <c r="A2407" t="s">
        <v>4813</v>
      </c>
      <c r="B2407" s="1">
        <f t="shared" ca="1" si="37"/>
        <v>59</v>
      </c>
      <c r="C2407" s="1" t="s">
        <v>4814</v>
      </c>
      <c r="D2407">
        <v>123</v>
      </c>
      <c r="E2407" t="s">
        <v>2</v>
      </c>
    </row>
    <row r="2408" spans="1:5" x14ac:dyDescent="0.25">
      <c r="A2408" t="s">
        <v>4815</v>
      </c>
      <c r="B2408" s="1">
        <f t="shared" ca="1" si="37"/>
        <v>41</v>
      </c>
      <c r="C2408" s="1" t="s">
        <v>4816</v>
      </c>
      <c r="D2408">
        <v>123</v>
      </c>
      <c r="E2408" t="s">
        <v>2</v>
      </c>
    </row>
    <row r="2409" spans="1:5" x14ac:dyDescent="0.25">
      <c r="A2409" t="s">
        <v>4817</v>
      </c>
      <c r="B2409" s="1">
        <f t="shared" ca="1" si="37"/>
        <v>33</v>
      </c>
      <c r="C2409" s="1" t="s">
        <v>4818</v>
      </c>
      <c r="D2409">
        <v>123</v>
      </c>
      <c r="E2409" t="s">
        <v>2</v>
      </c>
    </row>
    <row r="2410" spans="1:5" x14ac:dyDescent="0.25">
      <c r="A2410" t="s">
        <v>4819</v>
      </c>
      <c r="B2410" s="1">
        <f t="shared" ca="1" si="37"/>
        <v>64</v>
      </c>
      <c r="C2410" s="1" t="s">
        <v>4820</v>
      </c>
      <c r="D2410">
        <v>123</v>
      </c>
      <c r="E2410" t="s">
        <v>2</v>
      </c>
    </row>
    <row r="2411" spans="1:5" x14ac:dyDescent="0.25">
      <c r="A2411" t="s">
        <v>4821</v>
      </c>
      <c r="B2411" s="1">
        <f t="shared" ca="1" si="37"/>
        <v>31</v>
      </c>
      <c r="C2411" s="1" t="s">
        <v>4822</v>
      </c>
      <c r="D2411">
        <v>123</v>
      </c>
      <c r="E2411" t="s">
        <v>2</v>
      </c>
    </row>
    <row r="2412" spans="1:5" x14ac:dyDescent="0.25">
      <c r="A2412" t="s">
        <v>4823</v>
      </c>
      <c r="B2412" s="1">
        <f t="shared" ca="1" si="37"/>
        <v>39</v>
      </c>
      <c r="C2412" s="1" t="s">
        <v>4824</v>
      </c>
      <c r="D2412">
        <v>123</v>
      </c>
      <c r="E2412" t="s">
        <v>2</v>
      </c>
    </row>
    <row r="2413" spans="1:5" x14ac:dyDescent="0.25">
      <c r="A2413" t="s">
        <v>4825</v>
      </c>
      <c r="B2413" s="1">
        <f t="shared" ca="1" si="37"/>
        <v>34</v>
      </c>
      <c r="C2413" s="1" t="s">
        <v>4826</v>
      </c>
      <c r="D2413">
        <v>123</v>
      </c>
      <c r="E2413" t="s">
        <v>2</v>
      </c>
    </row>
    <row r="2414" spans="1:5" x14ac:dyDescent="0.25">
      <c r="A2414" t="s">
        <v>4827</v>
      </c>
      <c r="B2414" s="1">
        <f t="shared" ca="1" si="37"/>
        <v>58</v>
      </c>
      <c r="C2414" s="1" t="s">
        <v>4828</v>
      </c>
      <c r="D2414">
        <v>123</v>
      </c>
      <c r="E2414" t="s">
        <v>2</v>
      </c>
    </row>
    <row r="2415" spans="1:5" x14ac:dyDescent="0.25">
      <c r="A2415" t="s">
        <v>4829</v>
      </c>
      <c r="B2415" s="1">
        <f t="shared" ca="1" si="37"/>
        <v>38</v>
      </c>
      <c r="C2415" s="1" t="s">
        <v>4830</v>
      </c>
      <c r="D2415">
        <v>123</v>
      </c>
      <c r="E2415" t="s">
        <v>2</v>
      </c>
    </row>
    <row r="2416" spans="1:5" x14ac:dyDescent="0.25">
      <c r="A2416" t="s">
        <v>4831</v>
      </c>
      <c r="B2416" s="1">
        <f t="shared" ca="1" si="37"/>
        <v>60</v>
      </c>
      <c r="C2416" s="1" t="s">
        <v>4832</v>
      </c>
      <c r="D2416">
        <v>123</v>
      </c>
      <c r="E2416" t="s">
        <v>2</v>
      </c>
    </row>
    <row r="2417" spans="1:5" x14ac:dyDescent="0.25">
      <c r="A2417" t="s">
        <v>4833</v>
      </c>
      <c r="B2417" s="1">
        <f t="shared" ca="1" si="37"/>
        <v>58</v>
      </c>
      <c r="C2417" s="1" t="s">
        <v>4834</v>
      </c>
      <c r="D2417">
        <v>123</v>
      </c>
      <c r="E2417" t="s">
        <v>2</v>
      </c>
    </row>
    <row r="2418" spans="1:5" x14ac:dyDescent="0.25">
      <c r="A2418" t="s">
        <v>4835</v>
      </c>
      <c r="B2418" s="1">
        <f t="shared" ca="1" si="37"/>
        <v>30</v>
      </c>
      <c r="C2418" s="1" t="s">
        <v>4836</v>
      </c>
      <c r="D2418">
        <v>123</v>
      </c>
      <c r="E2418" t="s">
        <v>2</v>
      </c>
    </row>
    <row r="2419" spans="1:5" x14ac:dyDescent="0.25">
      <c r="A2419" t="s">
        <v>4837</v>
      </c>
      <c r="B2419" s="1">
        <f t="shared" ca="1" si="37"/>
        <v>68</v>
      </c>
      <c r="C2419" s="1" t="s">
        <v>4838</v>
      </c>
      <c r="D2419">
        <v>123</v>
      </c>
      <c r="E2419" t="s">
        <v>2</v>
      </c>
    </row>
    <row r="2420" spans="1:5" x14ac:dyDescent="0.25">
      <c r="A2420" t="s">
        <v>4839</v>
      </c>
      <c r="B2420" s="1">
        <f t="shared" ca="1" si="37"/>
        <v>64</v>
      </c>
      <c r="C2420" s="1" t="s">
        <v>4840</v>
      </c>
      <c r="D2420">
        <v>123</v>
      </c>
      <c r="E2420" t="s">
        <v>2</v>
      </c>
    </row>
    <row r="2421" spans="1:5" x14ac:dyDescent="0.25">
      <c r="A2421" t="s">
        <v>4841</v>
      </c>
      <c r="B2421" s="1">
        <f t="shared" ca="1" si="37"/>
        <v>28</v>
      </c>
      <c r="C2421" s="1" t="s">
        <v>4842</v>
      </c>
      <c r="D2421">
        <v>123</v>
      </c>
      <c r="E2421" t="s">
        <v>2</v>
      </c>
    </row>
    <row r="2422" spans="1:5" x14ac:dyDescent="0.25">
      <c r="A2422" t="s">
        <v>4843</v>
      </c>
      <c r="B2422" s="1">
        <f t="shared" ca="1" si="37"/>
        <v>37</v>
      </c>
      <c r="C2422" s="1" t="s">
        <v>4844</v>
      </c>
      <c r="D2422">
        <v>123</v>
      </c>
      <c r="E2422" t="s">
        <v>2</v>
      </c>
    </row>
    <row r="2423" spans="1:5" x14ac:dyDescent="0.25">
      <c r="A2423" t="s">
        <v>4845</v>
      </c>
      <c r="B2423" s="1">
        <f t="shared" ca="1" si="37"/>
        <v>64</v>
      </c>
      <c r="C2423" s="1" t="s">
        <v>4846</v>
      </c>
      <c r="D2423">
        <v>123</v>
      </c>
      <c r="E2423" t="s">
        <v>2</v>
      </c>
    </row>
    <row r="2424" spans="1:5" x14ac:dyDescent="0.25">
      <c r="A2424" t="s">
        <v>4847</v>
      </c>
      <c r="B2424" s="1">
        <f t="shared" ca="1" si="37"/>
        <v>33</v>
      </c>
      <c r="C2424" s="1" t="s">
        <v>4848</v>
      </c>
      <c r="D2424">
        <v>123</v>
      </c>
      <c r="E2424" t="s">
        <v>2</v>
      </c>
    </row>
    <row r="2425" spans="1:5" x14ac:dyDescent="0.25">
      <c r="A2425" t="s">
        <v>4849</v>
      </c>
      <c r="B2425" s="1">
        <f t="shared" ca="1" si="37"/>
        <v>29</v>
      </c>
      <c r="C2425" s="1" t="s">
        <v>4850</v>
      </c>
      <c r="D2425">
        <v>123</v>
      </c>
      <c r="E2425" t="s">
        <v>2</v>
      </c>
    </row>
    <row r="2426" spans="1:5" x14ac:dyDescent="0.25">
      <c r="A2426" t="s">
        <v>4851</v>
      </c>
      <c r="B2426" s="1">
        <f t="shared" ca="1" si="37"/>
        <v>23</v>
      </c>
      <c r="C2426" s="1" t="s">
        <v>4852</v>
      </c>
      <c r="D2426">
        <v>123</v>
      </c>
      <c r="E2426" t="s">
        <v>2</v>
      </c>
    </row>
    <row r="2427" spans="1:5" x14ac:dyDescent="0.25">
      <c r="A2427" t="s">
        <v>4853</v>
      </c>
      <c r="B2427" s="1">
        <f t="shared" ca="1" si="37"/>
        <v>66</v>
      </c>
      <c r="C2427" s="1" t="s">
        <v>4854</v>
      </c>
      <c r="D2427">
        <v>123</v>
      </c>
      <c r="E2427" t="s">
        <v>2</v>
      </c>
    </row>
    <row r="2428" spans="1:5" x14ac:dyDescent="0.25">
      <c r="A2428" t="s">
        <v>4855</v>
      </c>
      <c r="B2428" s="1">
        <f t="shared" ca="1" si="37"/>
        <v>32</v>
      </c>
      <c r="C2428" s="1" t="s">
        <v>4856</v>
      </c>
      <c r="D2428">
        <v>123</v>
      </c>
      <c r="E2428" t="s">
        <v>2</v>
      </c>
    </row>
    <row r="2429" spans="1:5" x14ac:dyDescent="0.25">
      <c r="A2429" t="s">
        <v>4857</v>
      </c>
      <c r="B2429" s="1">
        <f t="shared" ca="1" si="37"/>
        <v>66</v>
      </c>
      <c r="C2429" s="1" t="s">
        <v>4858</v>
      </c>
      <c r="D2429">
        <v>123</v>
      </c>
      <c r="E2429" t="s">
        <v>2</v>
      </c>
    </row>
    <row r="2430" spans="1:5" x14ac:dyDescent="0.25">
      <c r="A2430" t="s">
        <v>4859</v>
      </c>
      <c r="B2430" s="1">
        <f t="shared" ca="1" si="37"/>
        <v>46</v>
      </c>
      <c r="C2430" s="1" t="s">
        <v>4860</v>
      </c>
      <c r="D2430">
        <v>123</v>
      </c>
      <c r="E2430" t="s">
        <v>2</v>
      </c>
    </row>
    <row r="2431" spans="1:5" x14ac:dyDescent="0.25">
      <c r="A2431" t="s">
        <v>4861</v>
      </c>
      <c r="B2431" s="1">
        <f t="shared" ca="1" si="37"/>
        <v>36</v>
      </c>
      <c r="C2431" s="1" t="s">
        <v>4862</v>
      </c>
      <c r="D2431">
        <v>123</v>
      </c>
      <c r="E2431" t="s">
        <v>2</v>
      </c>
    </row>
    <row r="2432" spans="1:5" x14ac:dyDescent="0.25">
      <c r="A2432" t="s">
        <v>4863</v>
      </c>
      <c r="B2432" s="1">
        <f t="shared" ca="1" si="37"/>
        <v>55</v>
      </c>
      <c r="C2432" s="1" t="s">
        <v>4864</v>
      </c>
      <c r="D2432">
        <v>123</v>
      </c>
      <c r="E2432" t="s">
        <v>2</v>
      </c>
    </row>
    <row r="2433" spans="1:5" x14ac:dyDescent="0.25">
      <c r="A2433" t="s">
        <v>4865</v>
      </c>
      <c r="B2433" s="1">
        <f t="shared" ca="1" si="37"/>
        <v>29</v>
      </c>
      <c r="C2433" s="1" t="s">
        <v>4866</v>
      </c>
      <c r="D2433">
        <v>123</v>
      </c>
      <c r="E2433" t="s">
        <v>2</v>
      </c>
    </row>
    <row r="2434" spans="1:5" x14ac:dyDescent="0.25">
      <c r="A2434" t="s">
        <v>4867</v>
      </c>
      <c r="B2434" s="1">
        <f t="shared" ca="1" si="37"/>
        <v>49</v>
      </c>
      <c r="C2434" s="1" t="s">
        <v>4868</v>
      </c>
      <c r="D2434">
        <v>123</v>
      </c>
      <c r="E2434" t="s">
        <v>2</v>
      </c>
    </row>
    <row r="2435" spans="1:5" x14ac:dyDescent="0.25">
      <c r="A2435" t="s">
        <v>4869</v>
      </c>
      <c r="B2435" s="1">
        <f t="shared" ca="1" si="37"/>
        <v>39</v>
      </c>
      <c r="C2435" s="1" t="s">
        <v>4870</v>
      </c>
      <c r="D2435">
        <v>123</v>
      </c>
      <c r="E2435" t="s">
        <v>2</v>
      </c>
    </row>
    <row r="2436" spans="1:5" x14ac:dyDescent="0.25">
      <c r="A2436" t="s">
        <v>4871</v>
      </c>
      <c r="B2436" s="1">
        <f t="shared" ca="1" si="37"/>
        <v>54</v>
      </c>
      <c r="C2436" s="1" t="s">
        <v>4872</v>
      </c>
      <c r="D2436">
        <v>123</v>
      </c>
      <c r="E2436" t="s">
        <v>2</v>
      </c>
    </row>
    <row r="2437" spans="1:5" x14ac:dyDescent="0.25">
      <c r="A2437" t="s">
        <v>4873</v>
      </c>
      <c r="B2437" s="1">
        <f t="shared" ref="B2437:B2500" ca="1" si="38">YEAR(NOW())-MID(C2437,7,4)</f>
        <v>64</v>
      </c>
      <c r="C2437" s="1" t="s">
        <v>4874</v>
      </c>
      <c r="D2437">
        <v>123</v>
      </c>
      <c r="E2437" t="s">
        <v>2</v>
      </c>
    </row>
    <row r="2438" spans="1:5" x14ac:dyDescent="0.25">
      <c r="A2438" t="s">
        <v>4875</v>
      </c>
      <c r="B2438" s="1">
        <f t="shared" ca="1" si="38"/>
        <v>57</v>
      </c>
      <c r="C2438" s="1" t="s">
        <v>4876</v>
      </c>
      <c r="D2438">
        <v>123</v>
      </c>
      <c r="E2438" t="s">
        <v>2</v>
      </c>
    </row>
    <row r="2439" spans="1:5" x14ac:dyDescent="0.25">
      <c r="A2439" t="s">
        <v>4877</v>
      </c>
      <c r="B2439" s="1">
        <f t="shared" ca="1" si="38"/>
        <v>67</v>
      </c>
      <c r="C2439" s="1" t="s">
        <v>4878</v>
      </c>
      <c r="D2439">
        <v>123</v>
      </c>
      <c r="E2439" t="s">
        <v>2</v>
      </c>
    </row>
    <row r="2440" spans="1:5" x14ac:dyDescent="0.25">
      <c r="A2440" t="s">
        <v>4879</v>
      </c>
      <c r="B2440" s="1">
        <f t="shared" ca="1" si="38"/>
        <v>35</v>
      </c>
      <c r="C2440" s="1" t="s">
        <v>4880</v>
      </c>
      <c r="D2440">
        <v>123</v>
      </c>
      <c r="E2440" t="s">
        <v>2</v>
      </c>
    </row>
    <row r="2441" spans="1:5" x14ac:dyDescent="0.25">
      <c r="A2441" t="s">
        <v>4881</v>
      </c>
      <c r="B2441" s="1">
        <f t="shared" ca="1" si="38"/>
        <v>61</v>
      </c>
      <c r="C2441" s="1" t="s">
        <v>4882</v>
      </c>
      <c r="D2441">
        <v>123</v>
      </c>
      <c r="E2441" t="s">
        <v>2</v>
      </c>
    </row>
    <row r="2442" spans="1:5" x14ac:dyDescent="0.25">
      <c r="A2442" t="s">
        <v>4883</v>
      </c>
      <c r="B2442" s="1">
        <f t="shared" ca="1" si="38"/>
        <v>48</v>
      </c>
      <c r="C2442" s="1" t="s">
        <v>4884</v>
      </c>
      <c r="D2442">
        <v>123</v>
      </c>
      <c r="E2442" t="s">
        <v>2</v>
      </c>
    </row>
    <row r="2443" spans="1:5" x14ac:dyDescent="0.25">
      <c r="A2443" t="s">
        <v>4885</v>
      </c>
      <c r="B2443" s="1">
        <f t="shared" ca="1" si="38"/>
        <v>47</v>
      </c>
      <c r="C2443" s="1" t="s">
        <v>4886</v>
      </c>
      <c r="D2443">
        <v>123</v>
      </c>
      <c r="E2443" t="s">
        <v>2</v>
      </c>
    </row>
    <row r="2444" spans="1:5" x14ac:dyDescent="0.25">
      <c r="A2444" t="s">
        <v>4887</v>
      </c>
      <c r="B2444" s="1">
        <f t="shared" ca="1" si="38"/>
        <v>35</v>
      </c>
      <c r="C2444" s="1" t="s">
        <v>4888</v>
      </c>
      <c r="D2444">
        <v>123</v>
      </c>
      <c r="E2444" t="s">
        <v>2</v>
      </c>
    </row>
    <row r="2445" spans="1:5" x14ac:dyDescent="0.25">
      <c r="A2445" t="s">
        <v>4889</v>
      </c>
      <c r="B2445" s="1">
        <f t="shared" ca="1" si="38"/>
        <v>55</v>
      </c>
      <c r="C2445" s="1" t="s">
        <v>4890</v>
      </c>
      <c r="D2445">
        <v>123</v>
      </c>
      <c r="E2445" t="s">
        <v>2</v>
      </c>
    </row>
    <row r="2446" spans="1:5" x14ac:dyDescent="0.25">
      <c r="A2446" t="s">
        <v>4891</v>
      </c>
      <c r="B2446" s="1">
        <f t="shared" ca="1" si="38"/>
        <v>53</v>
      </c>
      <c r="C2446" s="1" t="s">
        <v>4892</v>
      </c>
      <c r="D2446">
        <v>123</v>
      </c>
      <c r="E2446" t="s">
        <v>2</v>
      </c>
    </row>
    <row r="2447" spans="1:5" x14ac:dyDescent="0.25">
      <c r="A2447" t="s">
        <v>4893</v>
      </c>
      <c r="B2447" s="1">
        <f t="shared" ca="1" si="38"/>
        <v>44</v>
      </c>
      <c r="C2447" s="1" t="s">
        <v>4894</v>
      </c>
      <c r="D2447">
        <v>123</v>
      </c>
      <c r="E2447" t="s">
        <v>2</v>
      </c>
    </row>
    <row r="2448" spans="1:5" x14ac:dyDescent="0.25">
      <c r="A2448" t="s">
        <v>4895</v>
      </c>
      <c r="B2448" s="1">
        <f t="shared" ca="1" si="38"/>
        <v>39</v>
      </c>
      <c r="C2448" s="1" t="s">
        <v>4896</v>
      </c>
      <c r="D2448">
        <v>123</v>
      </c>
      <c r="E2448" t="s">
        <v>2</v>
      </c>
    </row>
    <row r="2449" spans="1:5" x14ac:dyDescent="0.25">
      <c r="A2449" t="s">
        <v>4897</v>
      </c>
      <c r="B2449" s="1">
        <f t="shared" ca="1" si="38"/>
        <v>64</v>
      </c>
      <c r="C2449" s="1" t="s">
        <v>4898</v>
      </c>
      <c r="D2449">
        <v>123</v>
      </c>
      <c r="E2449" t="s">
        <v>2</v>
      </c>
    </row>
    <row r="2450" spans="1:5" x14ac:dyDescent="0.25">
      <c r="A2450" t="s">
        <v>4899</v>
      </c>
      <c r="B2450" s="1">
        <f t="shared" ca="1" si="38"/>
        <v>45</v>
      </c>
      <c r="C2450" s="1" t="s">
        <v>4900</v>
      </c>
      <c r="D2450">
        <v>123</v>
      </c>
      <c r="E2450" t="s">
        <v>2</v>
      </c>
    </row>
    <row r="2451" spans="1:5" x14ac:dyDescent="0.25">
      <c r="A2451" t="s">
        <v>4901</v>
      </c>
      <c r="B2451" s="1">
        <f t="shared" ca="1" si="38"/>
        <v>45</v>
      </c>
      <c r="C2451" s="1" t="s">
        <v>4902</v>
      </c>
      <c r="D2451">
        <v>123</v>
      </c>
      <c r="E2451" t="s">
        <v>2</v>
      </c>
    </row>
    <row r="2452" spans="1:5" x14ac:dyDescent="0.25">
      <c r="A2452" t="s">
        <v>4903</v>
      </c>
      <c r="B2452" s="1">
        <f t="shared" ca="1" si="38"/>
        <v>52</v>
      </c>
      <c r="C2452" s="1" t="s">
        <v>4904</v>
      </c>
      <c r="D2452">
        <v>123</v>
      </c>
      <c r="E2452" t="s">
        <v>2</v>
      </c>
    </row>
    <row r="2453" spans="1:5" x14ac:dyDescent="0.25">
      <c r="A2453" t="s">
        <v>4905</v>
      </c>
      <c r="B2453" s="1">
        <f t="shared" ca="1" si="38"/>
        <v>52</v>
      </c>
      <c r="C2453" s="1" t="s">
        <v>4906</v>
      </c>
      <c r="D2453">
        <v>123</v>
      </c>
      <c r="E2453" t="s">
        <v>2</v>
      </c>
    </row>
    <row r="2454" spans="1:5" x14ac:dyDescent="0.25">
      <c r="A2454" t="s">
        <v>4907</v>
      </c>
      <c r="B2454" s="1">
        <f t="shared" ca="1" si="38"/>
        <v>55</v>
      </c>
      <c r="C2454" s="1" t="s">
        <v>4908</v>
      </c>
      <c r="D2454">
        <v>123</v>
      </c>
      <c r="E2454" t="s">
        <v>2</v>
      </c>
    </row>
    <row r="2455" spans="1:5" x14ac:dyDescent="0.25">
      <c r="A2455" t="s">
        <v>4909</v>
      </c>
      <c r="B2455" s="1">
        <f t="shared" ca="1" si="38"/>
        <v>35</v>
      </c>
      <c r="C2455" s="1" t="s">
        <v>4910</v>
      </c>
      <c r="D2455">
        <v>123</v>
      </c>
      <c r="E2455" t="s">
        <v>2</v>
      </c>
    </row>
    <row r="2456" spans="1:5" x14ac:dyDescent="0.25">
      <c r="A2456" t="s">
        <v>4911</v>
      </c>
      <c r="B2456" s="1">
        <f t="shared" ca="1" si="38"/>
        <v>57</v>
      </c>
      <c r="C2456" s="1" t="s">
        <v>4912</v>
      </c>
      <c r="D2456">
        <v>123</v>
      </c>
      <c r="E2456" t="s">
        <v>2</v>
      </c>
    </row>
    <row r="2457" spans="1:5" x14ac:dyDescent="0.25">
      <c r="A2457" t="s">
        <v>4913</v>
      </c>
      <c r="B2457" s="1">
        <f t="shared" ca="1" si="38"/>
        <v>65</v>
      </c>
      <c r="C2457" s="1" t="s">
        <v>4914</v>
      </c>
      <c r="D2457">
        <v>123</v>
      </c>
      <c r="E2457" t="s">
        <v>2</v>
      </c>
    </row>
    <row r="2458" spans="1:5" x14ac:dyDescent="0.25">
      <c r="A2458" t="s">
        <v>4915</v>
      </c>
      <c r="B2458" s="1">
        <f t="shared" ca="1" si="38"/>
        <v>28</v>
      </c>
      <c r="C2458" s="1" t="s">
        <v>4916</v>
      </c>
      <c r="D2458">
        <v>123</v>
      </c>
      <c r="E2458" t="s">
        <v>2</v>
      </c>
    </row>
    <row r="2459" spans="1:5" x14ac:dyDescent="0.25">
      <c r="A2459" t="s">
        <v>4917</v>
      </c>
      <c r="B2459" s="1">
        <f t="shared" ca="1" si="38"/>
        <v>46</v>
      </c>
      <c r="C2459" s="1" t="s">
        <v>4918</v>
      </c>
      <c r="D2459">
        <v>123</v>
      </c>
      <c r="E2459" t="s">
        <v>2</v>
      </c>
    </row>
    <row r="2460" spans="1:5" x14ac:dyDescent="0.25">
      <c r="A2460" t="s">
        <v>4919</v>
      </c>
      <c r="B2460" s="1">
        <f t="shared" ca="1" si="38"/>
        <v>32</v>
      </c>
      <c r="C2460" s="1" t="s">
        <v>4920</v>
      </c>
      <c r="D2460">
        <v>123</v>
      </c>
      <c r="E2460" t="s">
        <v>2</v>
      </c>
    </row>
    <row r="2461" spans="1:5" x14ac:dyDescent="0.25">
      <c r="A2461" t="s">
        <v>4921</v>
      </c>
      <c r="B2461" s="1">
        <f t="shared" ca="1" si="38"/>
        <v>54</v>
      </c>
      <c r="C2461" s="1" t="s">
        <v>4922</v>
      </c>
      <c r="D2461">
        <v>123</v>
      </c>
      <c r="E2461" t="s">
        <v>2</v>
      </c>
    </row>
    <row r="2462" spans="1:5" x14ac:dyDescent="0.25">
      <c r="A2462" t="s">
        <v>4923</v>
      </c>
      <c r="B2462" s="1">
        <f t="shared" ca="1" si="38"/>
        <v>35</v>
      </c>
      <c r="C2462" s="1" t="s">
        <v>4924</v>
      </c>
      <c r="D2462">
        <v>123</v>
      </c>
      <c r="E2462" t="s">
        <v>2</v>
      </c>
    </row>
    <row r="2463" spans="1:5" x14ac:dyDescent="0.25">
      <c r="A2463" t="s">
        <v>4925</v>
      </c>
      <c r="B2463" s="1">
        <f t="shared" ca="1" si="38"/>
        <v>27</v>
      </c>
      <c r="C2463" s="1" t="s">
        <v>4926</v>
      </c>
      <c r="D2463">
        <v>123</v>
      </c>
      <c r="E2463" t="s">
        <v>2</v>
      </c>
    </row>
    <row r="2464" spans="1:5" x14ac:dyDescent="0.25">
      <c r="A2464" t="s">
        <v>4927</v>
      </c>
      <c r="B2464" s="1">
        <f t="shared" ca="1" si="38"/>
        <v>50</v>
      </c>
      <c r="C2464" s="1" t="s">
        <v>4928</v>
      </c>
      <c r="D2464">
        <v>123</v>
      </c>
      <c r="E2464" t="s">
        <v>2</v>
      </c>
    </row>
    <row r="2465" spans="1:5" x14ac:dyDescent="0.25">
      <c r="A2465" t="s">
        <v>4929</v>
      </c>
      <c r="B2465" s="1">
        <f t="shared" ca="1" si="38"/>
        <v>62</v>
      </c>
      <c r="C2465" s="1" t="s">
        <v>4930</v>
      </c>
      <c r="D2465">
        <v>123</v>
      </c>
      <c r="E2465" t="s">
        <v>2</v>
      </c>
    </row>
    <row r="2466" spans="1:5" x14ac:dyDescent="0.25">
      <c r="A2466" t="s">
        <v>4931</v>
      </c>
      <c r="B2466" s="1">
        <f t="shared" ca="1" si="38"/>
        <v>40</v>
      </c>
      <c r="C2466" s="1" t="s">
        <v>4932</v>
      </c>
      <c r="D2466">
        <v>123</v>
      </c>
      <c r="E2466" t="s">
        <v>2</v>
      </c>
    </row>
    <row r="2467" spans="1:5" x14ac:dyDescent="0.25">
      <c r="A2467" t="s">
        <v>4933</v>
      </c>
      <c r="B2467" s="1">
        <f t="shared" ca="1" si="38"/>
        <v>41</v>
      </c>
      <c r="C2467" s="1" t="s">
        <v>4934</v>
      </c>
      <c r="D2467">
        <v>123</v>
      </c>
      <c r="E2467" t="s">
        <v>2</v>
      </c>
    </row>
    <row r="2468" spans="1:5" x14ac:dyDescent="0.25">
      <c r="A2468" t="s">
        <v>4935</v>
      </c>
      <c r="B2468" s="1">
        <f t="shared" ca="1" si="38"/>
        <v>36</v>
      </c>
      <c r="C2468" s="1" t="s">
        <v>4936</v>
      </c>
      <c r="D2468">
        <v>123</v>
      </c>
      <c r="E2468" t="s">
        <v>2</v>
      </c>
    </row>
    <row r="2469" spans="1:5" x14ac:dyDescent="0.25">
      <c r="A2469" t="s">
        <v>4937</v>
      </c>
      <c r="B2469" s="1">
        <f t="shared" ca="1" si="38"/>
        <v>54</v>
      </c>
      <c r="C2469" s="1" t="s">
        <v>4938</v>
      </c>
      <c r="D2469">
        <v>123</v>
      </c>
      <c r="E2469" t="s">
        <v>2</v>
      </c>
    </row>
    <row r="2470" spans="1:5" x14ac:dyDescent="0.25">
      <c r="A2470" t="s">
        <v>4939</v>
      </c>
      <c r="B2470" s="1">
        <f t="shared" ca="1" si="38"/>
        <v>31</v>
      </c>
      <c r="C2470" s="1" t="s">
        <v>4940</v>
      </c>
      <c r="D2470">
        <v>123</v>
      </c>
      <c r="E2470" t="s">
        <v>2</v>
      </c>
    </row>
    <row r="2471" spans="1:5" x14ac:dyDescent="0.25">
      <c r="A2471" t="s">
        <v>4941</v>
      </c>
      <c r="B2471" s="1">
        <f t="shared" ca="1" si="38"/>
        <v>26</v>
      </c>
      <c r="C2471" s="1" t="s">
        <v>4942</v>
      </c>
      <c r="D2471">
        <v>123</v>
      </c>
      <c r="E2471" t="s">
        <v>2</v>
      </c>
    </row>
    <row r="2472" spans="1:5" x14ac:dyDescent="0.25">
      <c r="A2472" t="s">
        <v>4943</v>
      </c>
      <c r="B2472" s="1">
        <f t="shared" ca="1" si="38"/>
        <v>30</v>
      </c>
      <c r="C2472" s="1" t="s">
        <v>4944</v>
      </c>
      <c r="D2472">
        <v>123</v>
      </c>
      <c r="E2472" t="s">
        <v>2</v>
      </c>
    </row>
    <row r="2473" spans="1:5" x14ac:dyDescent="0.25">
      <c r="A2473" t="s">
        <v>4945</v>
      </c>
      <c r="B2473" s="1">
        <f t="shared" ca="1" si="38"/>
        <v>44</v>
      </c>
      <c r="C2473" s="1" t="s">
        <v>4946</v>
      </c>
      <c r="D2473">
        <v>123</v>
      </c>
      <c r="E2473" t="s">
        <v>2</v>
      </c>
    </row>
    <row r="2474" spans="1:5" x14ac:dyDescent="0.25">
      <c r="A2474" t="s">
        <v>4947</v>
      </c>
      <c r="B2474" s="1">
        <f t="shared" ca="1" si="38"/>
        <v>62</v>
      </c>
      <c r="C2474" s="1" t="s">
        <v>4948</v>
      </c>
      <c r="D2474">
        <v>123</v>
      </c>
      <c r="E2474" t="s">
        <v>2</v>
      </c>
    </row>
    <row r="2475" spans="1:5" x14ac:dyDescent="0.25">
      <c r="A2475" t="s">
        <v>4949</v>
      </c>
      <c r="B2475" s="1">
        <f t="shared" ca="1" si="38"/>
        <v>60</v>
      </c>
      <c r="C2475" s="1" t="s">
        <v>4950</v>
      </c>
      <c r="D2475">
        <v>123</v>
      </c>
      <c r="E2475" t="s">
        <v>2</v>
      </c>
    </row>
    <row r="2476" spans="1:5" x14ac:dyDescent="0.25">
      <c r="A2476" t="s">
        <v>4951</v>
      </c>
      <c r="B2476" s="1">
        <f t="shared" ca="1" si="38"/>
        <v>40</v>
      </c>
      <c r="C2476" s="1" t="s">
        <v>4952</v>
      </c>
      <c r="D2476">
        <v>123</v>
      </c>
      <c r="E2476" t="s">
        <v>2</v>
      </c>
    </row>
    <row r="2477" spans="1:5" x14ac:dyDescent="0.25">
      <c r="A2477" t="s">
        <v>4953</v>
      </c>
      <c r="B2477" s="1">
        <f t="shared" ca="1" si="38"/>
        <v>24</v>
      </c>
      <c r="C2477" s="1" t="s">
        <v>4954</v>
      </c>
      <c r="D2477">
        <v>123</v>
      </c>
      <c r="E2477" t="s">
        <v>2</v>
      </c>
    </row>
    <row r="2478" spans="1:5" x14ac:dyDescent="0.25">
      <c r="A2478" t="s">
        <v>4955</v>
      </c>
      <c r="B2478" s="1">
        <f t="shared" ca="1" si="38"/>
        <v>29</v>
      </c>
      <c r="C2478" s="1" t="s">
        <v>4956</v>
      </c>
      <c r="D2478">
        <v>123</v>
      </c>
      <c r="E2478" t="s">
        <v>2</v>
      </c>
    </row>
    <row r="2479" spans="1:5" x14ac:dyDescent="0.25">
      <c r="A2479" t="s">
        <v>4957</v>
      </c>
      <c r="B2479" s="1">
        <f t="shared" ca="1" si="38"/>
        <v>52</v>
      </c>
      <c r="C2479" s="1" t="s">
        <v>4958</v>
      </c>
      <c r="D2479">
        <v>123</v>
      </c>
      <c r="E2479" t="s">
        <v>2</v>
      </c>
    </row>
    <row r="2480" spans="1:5" x14ac:dyDescent="0.25">
      <c r="A2480" t="s">
        <v>4959</v>
      </c>
      <c r="B2480" s="1">
        <f t="shared" ca="1" si="38"/>
        <v>60</v>
      </c>
      <c r="C2480" s="1" t="s">
        <v>4960</v>
      </c>
      <c r="D2480">
        <v>123</v>
      </c>
      <c r="E2480" t="s">
        <v>2</v>
      </c>
    </row>
    <row r="2481" spans="1:5" x14ac:dyDescent="0.25">
      <c r="A2481" t="s">
        <v>4961</v>
      </c>
      <c r="B2481" s="1">
        <f t="shared" ca="1" si="38"/>
        <v>30</v>
      </c>
      <c r="C2481" s="1" t="s">
        <v>4962</v>
      </c>
      <c r="D2481">
        <v>123</v>
      </c>
      <c r="E2481" t="s">
        <v>2</v>
      </c>
    </row>
    <row r="2482" spans="1:5" x14ac:dyDescent="0.25">
      <c r="A2482" t="s">
        <v>4963</v>
      </c>
      <c r="B2482" s="1">
        <f t="shared" ca="1" si="38"/>
        <v>62</v>
      </c>
      <c r="C2482" s="1" t="s">
        <v>4964</v>
      </c>
      <c r="D2482">
        <v>123</v>
      </c>
      <c r="E2482" t="s">
        <v>2</v>
      </c>
    </row>
    <row r="2483" spans="1:5" x14ac:dyDescent="0.25">
      <c r="A2483" t="s">
        <v>4965</v>
      </c>
      <c r="B2483" s="1">
        <f t="shared" ca="1" si="38"/>
        <v>39</v>
      </c>
      <c r="C2483" s="1" t="s">
        <v>4966</v>
      </c>
      <c r="D2483">
        <v>123</v>
      </c>
      <c r="E2483" t="s">
        <v>2</v>
      </c>
    </row>
    <row r="2484" spans="1:5" x14ac:dyDescent="0.25">
      <c r="A2484" t="s">
        <v>4967</v>
      </c>
      <c r="B2484" s="1">
        <f t="shared" ca="1" si="38"/>
        <v>47</v>
      </c>
      <c r="C2484" s="1" t="s">
        <v>4968</v>
      </c>
      <c r="D2484">
        <v>123</v>
      </c>
      <c r="E2484" t="s">
        <v>2</v>
      </c>
    </row>
    <row r="2485" spans="1:5" x14ac:dyDescent="0.25">
      <c r="A2485" t="s">
        <v>4969</v>
      </c>
      <c r="B2485" s="1">
        <f t="shared" ca="1" si="38"/>
        <v>68</v>
      </c>
      <c r="C2485" s="1" t="s">
        <v>4970</v>
      </c>
      <c r="D2485">
        <v>123</v>
      </c>
      <c r="E2485" t="s">
        <v>2</v>
      </c>
    </row>
    <row r="2486" spans="1:5" x14ac:dyDescent="0.25">
      <c r="A2486" t="s">
        <v>4971</v>
      </c>
      <c r="B2486" s="1">
        <f t="shared" ca="1" si="38"/>
        <v>54</v>
      </c>
      <c r="C2486" s="1" t="s">
        <v>4972</v>
      </c>
      <c r="D2486">
        <v>123</v>
      </c>
      <c r="E2486" t="s">
        <v>2</v>
      </c>
    </row>
    <row r="2487" spans="1:5" x14ac:dyDescent="0.25">
      <c r="A2487" t="s">
        <v>4973</v>
      </c>
      <c r="B2487" s="1">
        <f t="shared" ca="1" si="38"/>
        <v>36</v>
      </c>
      <c r="C2487" s="1" t="s">
        <v>4974</v>
      </c>
      <c r="D2487">
        <v>123</v>
      </c>
      <c r="E2487" t="s">
        <v>2</v>
      </c>
    </row>
    <row r="2488" spans="1:5" x14ac:dyDescent="0.25">
      <c r="A2488" t="s">
        <v>4975</v>
      </c>
      <c r="B2488" s="1">
        <f t="shared" ca="1" si="38"/>
        <v>59</v>
      </c>
      <c r="C2488" s="1" t="s">
        <v>4976</v>
      </c>
      <c r="D2488">
        <v>123</v>
      </c>
      <c r="E2488" t="s">
        <v>2</v>
      </c>
    </row>
    <row r="2489" spans="1:5" x14ac:dyDescent="0.25">
      <c r="A2489" t="s">
        <v>4977</v>
      </c>
      <c r="B2489" s="1">
        <f t="shared" ca="1" si="38"/>
        <v>48</v>
      </c>
      <c r="C2489" s="1" t="s">
        <v>4978</v>
      </c>
      <c r="D2489">
        <v>123</v>
      </c>
      <c r="E2489" t="s">
        <v>2</v>
      </c>
    </row>
    <row r="2490" spans="1:5" x14ac:dyDescent="0.25">
      <c r="A2490" t="s">
        <v>4979</v>
      </c>
      <c r="B2490" s="1">
        <f t="shared" ca="1" si="38"/>
        <v>58</v>
      </c>
      <c r="C2490" s="1" t="s">
        <v>4980</v>
      </c>
      <c r="D2490">
        <v>123</v>
      </c>
      <c r="E2490" t="s">
        <v>2</v>
      </c>
    </row>
    <row r="2491" spans="1:5" x14ac:dyDescent="0.25">
      <c r="A2491" t="s">
        <v>4981</v>
      </c>
      <c r="B2491" s="1">
        <f t="shared" ca="1" si="38"/>
        <v>40</v>
      </c>
      <c r="C2491" s="1" t="s">
        <v>4982</v>
      </c>
      <c r="D2491">
        <v>123</v>
      </c>
      <c r="E2491" t="s">
        <v>2</v>
      </c>
    </row>
    <row r="2492" spans="1:5" x14ac:dyDescent="0.25">
      <c r="A2492" t="s">
        <v>4983</v>
      </c>
      <c r="B2492" s="1">
        <f t="shared" ca="1" si="38"/>
        <v>68</v>
      </c>
      <c r="C2492" s="1" t="s">
        <v>4984</v>
      </c>
      <c r="D2492">
        <v>123</v>
      </c>
      <c r="E2492" t="s">
        <v>2</v>
      </c>
    </row>
    <row r="2493" spans="1:5" x14ac:dyDescent="0.25">
      <c r="A2493" t="s">
        <v>4985</v>
      </c>
      <c r="B2493" s="1">
        <f t="shared" ca="1" si="38"/>
        <v>40</v>
      </c>
      <c r="C2493" s="1" t="s">
        <v>4986</v>
      </c>
      <c r="D2493">
        <v>123</v>
      </c>
      <c r="E2493" t="s">
        <v>2</v>
      </c>
    </row>
    <row r="2494" spans="1:5" x14ac:dyDescent="0.25">
      <c r="A2494" t="s">
        <v>4987</v>
      </c>
      <c r="B2494" s="1">
        <f t="shared" ca="1" si="38"/>
        <v>30</v>
      </c>
      <c r="C2494" s="1" t="s">
        <v>4988</v>
      </c>
      <c r="D2494">
        <v>123</v>
      </c>
      <c r="E2494" t="s">
        <v>2</v>
      </c>
    </row>
    <row r="2495" spans="1:5" x14ac:dyDescent="0.25">
      <c r="A2495" t="s">
        <v>4989</v>
      </c>
      <c r="B2495" s="1">
        <f t="shared" ca="1" si="38"/>
        <v>41</v>
      </c>
      <c r="C2495" s="1" t="s">
        <v>4990</v>
      </c>
      <c r="D2495">
        <v>123</v>
      </c>
      <c r="E2495" t="s">
        <v>2</v>
      </c>
    </row>
    <row r="2496" spans="1:5" x14ac:dyDescent="0.25">
      <c r="A2496" t="s">
        <v>4991</v>
      </c>
      <c r="B2496" s="1">
        <f t="shared" ca="1" si="38"/>
        <v>33</v>
      </c>
      <c r="C2496" s="1" t="s">
        <v>4992</v>
      </c>
      <c r="D2496">
        <v>123</v>
      </c>
      <c r="E2496" t="s">
        <v>2</v>
      </c>
    </row>
    <row r="2497" spans="1:5" x14ac:dyDescent="0.25">
      <c r="A2497" t="s">
        <v>4993</v>
      </c>
      <c r="B2497" s="1">
        <f t="shared" ca="1" si="38"/>
        <v>25</v>
      </c>
      <c r="C2497" s="1" t="s">
        <v>4994</v>
      </c>
      <c r="D2497">
        <v>123</v>
      </c>
      <c r="E2497" t="s">
        <v>2</v>
      </c>
    </row>
    <row r="2498" spans="1:5" x14ac:dyDescent="0.25">
      <c r="A2498" t="s">
        <v>4995</v>
      </c>
      <c r="B2498" s="1">
        <f t="shared" ca="1" si="38"/>
        <v>28</v>
      </c>
      <c r="C2498" s="1" t="s">
        <v>4996</v>
      </c>
      <c r="D2498">
        <v>123</v>
      </c>
      <c r="E2498" t="s">
        <v>2</v>
      </c>
    </row>
    <row r="2499" spans="1:5" x14ac:dyDescent="0.25">
      <c r="A2499" t="s">
        <v>4997</v>
      </c>
      <c r="B2499" s="1">
        <f t="shared" ca="1" si="38"/>
        <v>66</v>
      </c>
      <c r="C2499" s="1" t="s">
        <v>4998</v>
      </c>
      <c r="D2499">
        <v>123</v>
      </c>
      <c r="E2499" t="s">
        <v>2</v>
      </c>
    </row>
    <row r="2500" spans="1:5" x14ac:dyDescent="0.25">
      <c r="A2500" t="s">
        <v>4999</v>
      </c>
      <c r="B2500" s="1">
        <f t="shared" ca="1" si="38"/>
        <v>39</v>
      </c>
      <c r="C2500" s="1" t="s">
        <v>5000</v>
      </c>
      <c r="D2500">
        <v>123</v>
      </c>
      <c r="E2500" t="s">
        <v>2</v>
      </c>
    </row>
    <row r="2501" spans="1:5" x14ac:dyDescent="0.25">
      <c r="A2501" t="s">
        <v>5001</v>
      </c>
      <c r="B2501" s="1">
        <f t="shared" ref="B2501:B2564" ca="1" si="39">YEAR(NOW())-MID(C2501,7,4)</f>
        <v>24</v>
      </c>
      <c r="C2501" s="1" t="s">
        <v>5002</v>
      </c>
      <c r="D2501">
        <v>123</v>
      </c>
      <c r="E2501" t="s">
        <v>2</v>
      </c>
    </row>
    <row r="2502" spans="1:5" x14ac:dyDescent="0.25">
      <c r="A2502" t="s">
        <v>5003</v>
      </c>
      <c r="B2502" s="1">
        <f t="shared" ca="1" si="39"/>
        <v>65</v>
      </c>
      <c r="C2502" s="1" t="s">
        <v>5004</v>
      </c>
      <c r="D2502">
        <v>123</v>
      </c>
      <c r="E2502" t="s">
        <v>2</v>
      </c>
    </row>
    <row r="2503" spans="1:5" x14ac:dyDescent="0.25">
      <c r="A2503" t="s">
        <v>5005</v>
      </c>
      <c r="B2503" s="1">
        <f t="shared" ca="1" si="39"/>
        <v>48</v>
      </c>
      <c r="C2503" s="1" t="s">
        <v>5006</v>
      </c>
      <c r="D2503">
        <v>123</v>
      </c>
      <c r="E2503" t="s">
        <v>2</v>
      </c>
    </row>
    <row r="2504" spans="1:5" x14ac:dyDescent="0.25">
      <c r="A2504" t="s">
        <v>5007</v>
      </c>
      <c r="B2504" s="1">
        <f t="shared" ca="1" si="39"/>
        <v>38</v>
      </c>
      <c r="C2504" s="1" t="s">
        <v>5008</v>
      </c>
      <c r="D2504">
        <v>123</v>
      </c>
      <c r="E2504" t="s">
        <v>2</v>
      </c>
    </row>
    <row r="2505" spans="1:5" x14ac:dyDescent="0.25">
      <c r="A2505" t="s">
        <v>5009</v>
      </c>
      <c r="B2505" s="1">
        <f t="shared" ca="1" si="39"/>
        <v>43</v>
      </c>
      <c r="C2505" s="1" t="s">
        <v>5010</v>
      </c>
      <c r="D2505">
        <v>123</v>
      </c>
      <c r="E2505" t="s">
        <v>2</v>
      </c>
    </row>
    <row r="2506" spans="1:5" x14ac:dyDescent="0.25">
      <c r="A2506" t="s">
        <v>5011</v>
      </c>
      <c r="B2506" s="1">
        <f t="shared" ca="1" si="39"/>
        <v>63</v>
      </c>
      <c r="C2506" s="1" t="s">
        <v>5012</v>
      </c>
      <c r="D2506">
        <v>123</v>
      </c>
      <c r="E2506" t="s">
        <v>2</v>
      </c>
    </row>
    <row r="2507" spans="1:5" x14ac:dyDescent="0.25">
      <c r="A2507" t="s">
        <v>5013</v>
      </c>
      <c r="B2507" s="1">
        <f t="shared" ca="1" si="39"/>
        <v>68</v>
      </c>
      <c r="C2507" s="1" t="s">
        <v>5014</v>
      </c>
      <c r="D2507">
        <v>123</v>
      </c>
      <c r="E2507" t="s">
        <v>2</v>
      </c>
    </row>
    <row r="2508" spans="1:5" x14ac:dyDescent="0.25">
      <c r="A2508" t="s">
        <v>5015</v>
      </c>
      <c r="B2508" s="1">
        <f t="shared" ca="1" si="39"/>
        <v>59</v>
      </c>
      <c r="C2508" s="1" t="s">
        <v>5016</v>
      </c>
      <c r="D2508">
        <v>123</v>
      </c>
      <c r="E2508" t="s">
        <v>2</v>
      </c>
    </row>
    <row r="2509" spans="1:5" x14ac:dyDescent="0.25">
      <c r="A2509" t="s">
        <v>5017</v>
      </c>
      <c r="B2509" s="1">
        <f t="shared" ca="1" si="39"/>
        <v>69</v>
      </c>
      <c r="C2509" s="1" t="s">
        <v>5018</v>
      </c>
      <c r="D2509">
        <v>123</v>
      </c>
      <c r="E2509" t="s">
        <v>2</v>
      </c>
    </row>
    <row r="2510" spans="1:5" x14ac:dyDescent="0.25">
      <c r="A2510" t="s">
        <v>5019</v>
      </c>
      <c r="B2510" s="1">
        <f t="shared" ca="1" si="39"/>
        <v>23</v>
      </c>
      <c r="C2510" s="1" t="s">
        <v>5020</v>
      </c>
      <c r="D2510">
        <v>123</v>
      </c>
      <c r="E2510" t="s">
        <v>2</v>
      </c>
    </row>
    <row r="2511" spans="1:5" x14ac:dyDescent="0.25">
      <c r="A2511" t="s">
        <v>5021</v>
      </c>
      <c r="B2511" s="1">
        <f t="shared" ca="1" si="39"/>
        <v>41</v>
      </c>
      <c r="C2511" s="1" t="s">
        <v>5022</v>
      </c>
      <c r="D2511">
        <v>123</v>
      </c>
      <c r="E2511" t="s">
        <v>2</v>
      </c>
    </row>
    <row r="2512" spans="1:5" x14ac:dyDescent="0.25">
      <c r="A2512" t="s">
        <v>5023</v>
      </c>
      <c r="B2512" s="1">
        <f t="shared" ca="1" si="39"/>
        <v>63</v>
      </c>
      <c r="C2512" s="1" t="s">
        <v>5024</v>
      </c>
      <c r="D2512">
        <v>123</v>
      </c>
      <c r="E2512" t="s">
        <v>2</v>
      </c>
    </row>
    <row r="2513" spans="1:5" x14ac:dyDescent="0.25">
      <c r="A2513" t="s">
        <v>5025</v>
      </c>
      <c r="B2513" s="1">
        <f t="shared" ca="1" si="39"/>
        <v>22</v>
      </c>
      <c r="C2513" s="1" t="s">
        <v>5026</v>
      </c>
      <c r="D2513">
        <v>123</v>
      </c>
      <c r="E2513" t="s">
        <v>2</v>
      </c>
    </row>
    <row r="2514" spans="1:5" x14ac:dyDescent="0.25">
      <c r="A2514" t="s">
        <v>5027</v>
      </c>
      <c r="B2514" s="1">
        <f t="shared" ca="1" si="39"/>
        <v>34</v>
      </c>
      <c r="C2514" s="1" t="s">
        <v>5028</v>
      </c>
      <c r="D2514">
        <v>123</v>
      </c>
      <c r="E2514" t="s">
        <v>2</v>
      </c>
    </row>
    <row r="2515" spans="1:5" x14ac:dyDescent="0.25">
      <c r="A2515" t="s">
        <v>5029</v>
      </c>
      <c r="B2515" s="1">
        <f t="shared" ca="1" si="39"/>
        <v>61</v>
      </c>
      <c r="C2515" s="1" t="s">
        <v>5030</v>
      </c>
      <c r="D2515">
        <v>123</v>
      </c>
      <c r="E2515" t="s">
        <v>2</v>
      </c>
    </row>
    <row r="2516" spans="1:5" x14ac:dyDescent="0.25">
      <c r="A2516" t="s">
        <v>5031</v>
      </c>
      <c r="B2516" s="1">
        <f t="shared" ca="1" si="39"/>
        <v>23</v>
      </c>
      <c r="C2516" s="1" t="s">
        <v>5032</v>
      </c>
      <c r="D2516">
        <v>123</v>
      </c>
      <c r="E2516" t="s">
        <v>2</v>
      </c>
    </row>
    <row r="2517" spans="1:5" x14ac:dyDescent="0.25">
      <c r="A2517" t="s">
        <v>5033</v>
      </c>
      <c r="B2517" s="1">
        <f t="shared" ca="1" si="39"/>
        <v>36</v>
      </c>
      <c r="C2517" s="1" t="s">
        <v>5034</v>
      </c>
      <c r="D2517">
        <v>123</v>
      </c>
      <c r="E2517" t="s">
        <v>2</v>
      </c>
    </row>
    <row r="2518" spans="1:5" x14ac:dyDescent="0.25">
      <c r="A2518" t="s">
        <v>5035</v>
      </c>
      <c r="B2518" s="1">
        <f t="shared" ca="1" si="39"/>
        <v>29</v>
      </c>
      <c r="C2518" s="1" t="s">
        <v>5036</v>
      </c>
      <c r="D2518">
        <v>123</v>
      </c>
      <c r="E2518" t="s">
        <v>2</v>
      </c>
    </row>
    <row r="2519" spans="1:5" x14ac:dyDescent="0.25">
      <c r="A2519" t="s">
        <v>5037</v>
      </c>
      <c r="B2519" s="1">
        <f t="shared" ca="1" si="39"/>
        <v>40</v>
      </c>
      <c r="C2519" s="1" t="s">
        <v>5038</v>
      </c>
      <c r="D2519">
        <v>123</v>
      </c>
      <c r="E2519" t="s">
        <v>2</v>
      </c>
    </row>
    <row r="2520" spans="1:5" x14ac:dyDescent="0.25">
      <c r="A2520" t="s">
        <v>5039</v>
      </c>
      <c r="B2520" s="1">
        <f t="shared" ca="1" si="39"/>
        <v>38</v>
      </c>
      <c r="C2520" s="1" t="s">
        <v>5040</v>
      </c>
      <c r="D2520">
        <v>123</v>
      </c>
      <c r="E2520" t="s">
        <v>2</v>
      </c>
    </row>
    <row r="2521" spans="1:5" x14ac:dyDescent="0.25">
      <c r="A2521" t="s">
        <v>5041</v>
      </c>
      <c r="B2521" s="1">
        <f t="shared" ca="1" si="39"/>
        <v>32</v>
      </c>
      <c r="C2521" s="1" t="s">
        <v>5042</v>
      </c>
      <c r="D2521">
        <v>123</v>
      </c>
      <c r="E2521" t="s">
        <v>2</v>
      </c>
    </row>
    <row r="2522" spans="1:5" x14ac:dyDescent="0.25">
      <c r="A2522" t="s">
        <v>5043</v>
      </c>
      <c r="B2522" s="1">
        <f t="shared" ca="1" si="39"/>
        <v>62</v>
      </c>
      <c r="C2522" s="1" t="s">
        <v>5044</v>
      </c>
      <c r="D2522">
        <v>123</v>
      </c>
      <c r="E2522" t="s">
        <v>2</v>
      </c>
    </row>
    <row r="2523" spans="1:5" x14ac:dyDescent="0.25">
      <c r="A2523" t="s">
        <v>5045</v>
      </c>
      <c r="B2523" s="1">
        <f t="shared" ca="1" si="39"/>
        <v>55</v>
      </c>
      <c r="C2523" s="1" t="s">
        <v>5046</v>
      </c>
      <c r="D2523">
        <v>123</v>
      </c>
      <c r="E2523" t="s">
        <v>2</v>
      </c>
    </row>
    <row r="2524" spans="1:5" x14ac:dyDescent="0.25">
      <c r="A2524" t="s">
        <v>5047</v>
      </c>
      <c r="B2524" s="1">
        <f t="shared" ca="1" si="39"/>
        <v>44</v>
      </c>
      <c r="C2524" s="1" t="s">
        <v>5048</v>
      </c>
      <c r="D2524">
        <v>123</v>
      </c>
      <c r="E2524" t="s">
        <v>2</v>
      </c>
    </row>
    <row r="2525" spans="1:5" x14ac:dyDescent="0.25">
      <c r="A2525" t="s">
        <v>5049</v>
      </c>
      <c r="B2525" s="1">
        <f t="shared" ca="1" si="39"/>
        <v>59</v>
      </c>
      <c r="C2525" s="1" t="s">
        <v>5050</v>
      </c>
      <c r="D2525">
        <v>123</v>
      </c>
      <c r="E2525" t="s">
        <v>2</v>
      </c>
    </row>
    <row r="2526" spans="1:5" x14ac:dyDescent="0.25">
      <c r="A2526" t="s">
        <v>5051</v>
      </c>
      <c r="B2526" s="1">
        <f t="shared" ca="1" si="39"/>
        <v>40</v>
      </c>
      <c r="C2526" s="1" t="s">
        <v>5052</v>
      </c>
      <c r="D2526">
        <v>123</v>
      </c>
      <c r="E2526" t="s">
        <v>2</v>
      </c>
    </row>
    <row r="2527" spans="1:5" x14ac:dyDescent="0.25">
      <c r="A2527" t="s">
        <v>5053</v>
      </c>
      <c r="B2527" s="1">
        <f t="shared" ca="1" si="39"/>
        <v>26</v>
      </c>
      <c r="C2527" s="1" t="s">
        <v>5054</v>
      </c>
      <c r="D2527">
        <v>123</v>
      </c>
      <c r="E2527" t="s">
        <v>2</v>
      </c>
    </row>
    <row r="2528" spans="1:5" x14ac:dyDescent="0.25">
      <c r="A2528" t="s">
        <v>5055</v>
      </c>
      <c r="B2528" s="1">
        <f t="shared" ca="1" si="39"/>
        <v>29</v>
      </c>
      <c r="C2528" s="1" t="s">
        <v>5056</v>
      </c>
      <c r="D2528">
        <v>123</v>
      </c>
      <c r="E2528" t="s">
        <v>2</v>
      </c>
    </row>
    <row r="2529" spans="1:5" x14ac:dyDescent="0.25">
      <c r="A2529" t="s">
        <v>5057</v>
      </c>
      <c r="B2529" s="1">
        <f t="shared" ca="1" si="39"/>
        <v>48</v>
      </c>
      <c r="C2529" s="1" t="s">
        <v>5058</v>
      </c>
      <c r="D2529">
        <v>123</v>
      </c>
      <c r="E2529" t="s">
        <v>2</v>
      </c>
    </row>
    <row r="2530" spans="1:5" x14ac:dyDescent="0.25">
      <c r="A2530" t="s">
        <v>5059</v>
      </c>
      <c r="B2530" s="1">
        <f t="shared" ca="1" si="39"/>
        <v>59</v>
      </c>
      <c r="C2530" s="1" t="s">
        <v>5060</v>
      </c>
      <c r="D2530">
        <v>123</v>
      </c>
      <c r="E2530" t="s">
        <v>2</v>
      </c>
    </row>
    <row r="2531" spans="1:5" x14ac:dyDescent="0.25">
      <c r="A2531" t="s">
        <v>5061</v>
      </c>
      <c r="B2531" s="1">
        <f t="shared" ca="1" si="39"/>
        <v>70</v>
      </c>
      <c r="C2531" s="1" t="s">
        <v>5062</v>
      </c>
      <c r="D2531">
        <v>123</v>
      </c>
      <c r="E2531" t="s">
        <v>2</v>
      </c>
    </row>
    <row r="2532" spans="1:5" x14ac:dyDescent="0.25">
      <c r="A2532" t="s">
        <v>5063</v>
      </c>
      <c r="B2532" s="1">
        <f t="shared" ca="1" si="39"/>
        <v>22</v>
      </c>
      <c r="C2532" s="1" t="s">
        <v>5064</v>
      </c>
      <c r="D2532">
        <v>123</v>
      </c>
      <c r="E2532" t="s">
        <v>2</v>
      </c>
    </row>
    <row r="2533" spans="1:5" x14ac:dyDescent="0.25">
      <c r="A2533" t="s">
        <v>5065</v>
      </c>
      <c r="B2533" s="1">
        <f t="shared" ca="1" si="39"/>
        <v>52</v>
      </c>
      <c r="C2533" s="1" t="s">
        <v>5066</v>
      </c>
      <c r="D2533">
        <v>123</v>
      </c>
      <c r="E2533" t="s">
        <v>2</v>
      </c>
    </row>
    <row r="2534" spans="1:5" x14ac:dyDescent="0.25">
      <c r="A2534" t="s">
        <v>5067</v>
      </c>
      <c r="B2534" s="1">
        <f t="shared" ca="1" si="39"/>
        <v>62</v>
      </c>
      <c r="C2534" s="1" t="s">
        <v>5068</v>
      </c>
      <c r="D2534">
        <v>123</v>
      </c>
      <c r="E2534" t="s">
        <v>2</v>
      </c>
    </row>
    <row r="2535" spans="1:5" x14ac:dyDescent="0.25">
      <c r="A2535" t="s">
        <v>5069</v>
      </c>
      <c r="B2535" s="1">
        <f t="shared" ca="1" si="39"/>
        <v>33</v>
      </c>
      <c r="C2535" s="1" t="s">
        <v>5070</v>
      </c>
      <c r="D2535">
        <v>123</v>
      </c>
      <c r="E2535" t="s">
        <v>2</v>
      </c>
    </row>
    <row r="2536" spans="1:5" x14ac:dyDescent="0.25">
      <c r="A2536" t="s">
        <v>5071</v>
      </c>
      <c r="B2536" s="1">
        <f t="shared" ca="1" si="39"/>
        <v>69</v>
      </c>
      <c r="C2536" s="1" t="s">
        <v>5072</v>
      </c>
      <c r="D2536">
        <v>123</v>
      </c>
      <c r="E2536" t="s">
        <v>2</v>
      </c>
    </row>
    <row r="2537" spans="1:5" x14ac:dyDescent="0.25">
      <c r="A2537" t="s">
        <v>5073</v>
      </c>
      <c r="B2537" s="1">
        <f t="shared" ca="1" si="39"/>
        <v>35</v>
      </c>
      <c r="C2537" s="1" t="s">
        <v>5074</v>
      </c>
      <c r="D2537">
        <v>123</v>
      </c>
      <c r="E2537" t="s">
        <v>2</v>
      </c>
    </row>
    <row r="2538" spans="1:5" x14ac:dyDescent="0.25">
      <c r="A2538" t="s">
        <v>5075</v>
      </c>
      <c r="B2538" s="1">
        <f t="shared" ca="1" si="39"/>
        <v>38</v>
      </c>
      <c r="C2538" s="1" t="s">
        <v>5076</v>
      </c>
      <c r="D2538">
        <v>123</v>
      </c>
      <c r="E2538" t="s">
        <v>2</v>
      </c>
    </row>
    <row r="2539" spans="1:5" x14ac:dyDescent="0.25">
      <c r="A2539" t="s">
        <v>5077</v>
      </c>
      <c r="B2539" s="1">
        <f t="shared" ca="1" si="39"/>
        <v>35</v>
      </c>
      <c r="C2539" s="1" t="s">
        <v>5078</v>
      </c>
      <c r="D2539">
        <v>123</v>
      </c>
      <c r="E2539" t="s">
        <v>2</v>
      </c>
    </row>
    <row r="2540" spans="1:5" x14ac:dyDescent="0.25">
      <c r="A2540" t="s">
        <v>5079</v>
      </c>
      <c r="B2540" s="1">
        <f t="shared" ca="1" si="39"/>
        <v>63</v>
      </c>
      <c r="C2540" s="1" t="s">
        <v>5080</v>
      </c>
      <c r="D2540">
        <v>123</v>
      </c>
      <c r="E2540" t="s">
        <v>2</v>
      </c>
    </row>
    <row r="2541" spans="1:5" x14ac:dyDescent="0.25">
      <c r="A2541" t="s">
        <v>5081</v>
      </c>
      <c r="B2541" s="1">
        <f t="shared" ca="1" si="39"/>
        <v>70</v>
      </c>
      <c r="C2541" s="1" t="s">
        <v>5082</v>
      </c>
      <c r="D2541">
        <v>123</v>
      </c>
      <c r="E2541" t="s">
        <v>2</v>
      </c>
    </row>
    <row r="2542" spans="1:5" x14ac:dyDescent="0.25">
      <c r="A2542" t="s">
        <v>5083</v>
      </c>
      <c r="B2542" s="1">
        <f t="shared" ca="1" si="39"/>
        <v>38</v>
      </c>
      <c r="C2542" s="1" t="s">
        <v>5084</v>
      </c>
      <c r="D2542">
        <v>123</v>
      </c>
      <c r="E2542" t="s">
        <v>2</v>
      </c>
    </row>
    <row r="2543" spans="1:5" x14ac:dyDescent="0.25">
      <c r="A2543" t="s">
        <v>5085</v>
      </c>
      <c r="B2543" s="1">
        <f t="shared" ca="1" si="39"/>
        <v>66</v>
      </c>
      <c r="C2543" s="1" t="s">
        <v>5086</v>
      </c>
      <c r="D2543">
        <v>123</v>
      </c>
      <c r="E2543" t="s">
        <v>2</v>
      </c>
    </row>
    <row r="2544" spans="1:5" x14ac:dyDescent="0.25">
      <c r="A2544" t="s">
        <v>5087</v>
      </c>
      <c r="B2544" s="1">
        <f t="shared" ca="1" si="39"/>
        <v>53</v>
      </c>
      <c r="C2544" s="1" t="s">
        <v>5088</v>
      </c>
      <c r="D2544">
        <v>123</v>
      </c>
      <c r="E2544" t="s">
        <v>2</v>
      </c>
    </row>
    <row r="2545" spans="1:5" x14ac:dyDescent="0.25">
      <c r="A2545" t="s">
        <v>5089</v>
      </c>
      <c r="B2545" s="1">
        <f t="shared" ca="1" si="39"/>
        <v>36</v>
      </c>
      <c r="C2545" s="1" t="s">
        <v>5090</v>
      </c>
      <c r="D2545">
        <v>123</v>
      </c>
      <c r="E2545" t="s">
        <v>2</v>
      </c>
    </row>
    <row r="2546" spans="1:5" x14ac:dyDescent="0.25">
      <c r="A2546" t="s">
        <v>5091</v>
      </c>
      <c r="B2546" s="1">
        <f t="shared" ca="1" si="39"/>
        <v>47</v>
      </c>
      <c r="C2546" s="1" t="s">
        <v>5092</v>
      </c>
      <c r="D2546">
        <v>123</v>
      </c>
      <c r="E2546" t="s">
        <v>2</v>
      </c>
    </row>
    <row r="2547" spans="1:5" x14ac:dyDescent="0.25">
      <c r="A2547" t="s">
        <v>5093</v>
      </c>
      <c r="B2547" s="1">
        <f t="shared" ca="1" si="39"/>
        <v>55</v>
      </c>
      <c r="C2547" s="1" t="s">
        <v>5094</v>
      </c>
      <c r="D2547">
        <v>123</v>
      </c>
      <c r="E2547" t="s">
        <v>2</v>
      </c>
    </row>
    <row r="2548" spans="1:5" x14ac:dyDescent="0.25">
      <c r="A2548" t="s">
        <v>5095</v>
      </c>
      <c r="B2548" s="1">
        <f t="shared" ca="1" si="39"/>
        <v>66</v>
      </c>
      <c r="C2548" s="1" t="s">
        <v>5096</v>
      </c>
      <c r="D2548">
        <v>123</v>
      </c>
      <c r="E2548" t="s">
        <v>2</v>
      </c>
    </row>
    <row r="2549" spans="1:5" x14ac:dyDescent="0.25">
      <c r="A2549" t="s">
        <v>5097</v>
      </c>
      <c r="B2549" s="1">
        <f t="shared" ca="1" si="39"/>
        <v>38</v>
      </c>
      <c r="C2549" s="1" t="s">
        <v>5098</v>
      </c>
      <c r="D2549">
        <v>123</v>
      </c>
      <c r="E2549" t="s">
        <v>2</v>
      </c>
    </row>
    <row r="2550" spans="1:5" x14ac:dyDescent="0.25">
      <c r="A2550" t="s">
        <v>5099</v>
      </c>
      <c r="B2550" s="1">
        <f t="shared" ca="1" si="39"/>
        <v>24</v>
      </c>
      <c r="C2550" s="1" t="s">
        <v>5100</v>
      </c>
      <c r="D2550">
        <v>123</v>
      </c>
      <c r="E2550" t="s">
        <v>2</v>
      </c>
    </row>
    <row r="2551" spans="1:5" x14ac:dyDescent="0.25">
      <c r="A2551" t="s">
        <v>5101</v>
      </c>
      <c r="B2551" s="1">
        <f t="shared" ca="1" si="39"/>
        <v>37</v>
      </c>
      <c r="C2551" s="1" t="s">
        <v>5102</v>
      </c>
      <c r="D2551">
        <v>123</v>
      </c>
      <c r="E2551" t="s">
        <v>2</v>
      </c>
    </row>
    <row r="2552" spans="1:5" x14ac:dyDescent="0.25">
      <c r="A2552" t="s">
        <v>5103</v>
      </c>
      <c r="B2552" s="1">
        <f t="shared" ca="1" si="39"/>
        <v>24</v>
      </c>
      <c r="C2552" s="1" t="s">
        <v>5104</v>
      </c>
      <c r="D2552">
        <v>123</v>
      </c>
      <c r="E2552" t="s">
        <v>2</v>
      </c>
    </row>
    <row r="2553" spans="1:5" x14ac:dyDescent="0.25">
      <c r="A2553" t="s">
        <v>5105</v>
      </c>
      <c r="B2553" s="1">
        <f t="shared" ca="1" si="39"/>
        <v>47</v>
      </c>
      <c r="C2553" s="1" t="s">
        <v>5106</v>
      </c>
      <c r="D2553">
        <v>123</v>
      </c>
      <c r="E2553" t="s">
        <v>2</v>
      </c>
    </row>
    <row r="2554" spans="1:5" x14ac:dyDescent="0.25">
      <c r="A2554" t="s">
        <v>5107</v>
      </c>
      <c r="B2554" s="1">
        <f t="shared" ca="1" si="39"/>
        <v>60</v>
      </c>
      <c r="C2554" s="1" t="s">
        <v>5108</v>
      </c>
      <c r="D2554">
        <v>123</v>
      </c>
      <c r="E2554" t="s">
        <v>2</v>
      </c>
    </row>
    <row r="2555" spans="1:5" x14ac:dyDescent="0.25">
      <c r="A2555" t="s">
        <v>5109</v>
      </c>
      <c r="B2555" s="1">
        <f t="shared" ca="1" si="39"/>
        <v>50</v>
      </c>
      <c r="C2555" s="1" t="s">
        <v>5110</v>
      </c>
      <c r="D2555">
        <v>123</v>
      </c>
      <c r="E2555" t="s">
        <v>2</v>
      </c>
    </row>
    <row r="2556" spans="1:5" x14ac:dyDescent="0.25">
      <c r="A2556" t="s">
        <v>5111</v>
      </c>
      <c r="B2556" s="1">
        <f t="shared" ca="1" si="39"/>
        <v>69</v>
      </c>
      <c r="C2556" s="1" t="s">
        <v>5112</v>
      </c>
      <c r="D2556">
        <v>123</v>
      </c>
      <c r="E2556" t="s">
        <v>2</v>
      </c>
    </row>
    <row r="2557" spans="1:5" x14ac:dyDescent="0.25">
      <c r="A2557" t="s">
        <v>5113</v>
      </c>
      <c r="B2557" s="1">
        <f t="shared" ca="1" si="39"/>
        <v>55</v>
      </c>
      <c r="C2557" s="1" t="s">
        <v>5114</v>
      </c>
      <c r="D2557">
        <v>123</v>
      </c>
      <c r="E2557" t="s">
        <v>2</v>
      </c>
    </row>
    <row r="2558" spans="1:5" x14ac:dyDescent="0.25">
      <c r="A2558" t="s">
        <v>5115</v>
      </c>
      <c r="B2558" s="1">
        <f t="shared" ca="1" si="39"/>
        <v>33</v>
      </c>
      <c r="C2558" s="1" t="s">
        <v>5116</v>
      </c>
      <c r="D2558">
        <v>123</v>
      </c>
      <c r="E2558" t="s">
        <v>2</v>
      </c>
    </row>
    <row r="2559" spans="1:5" x14ac:dyDescent="0.25">
      <c r="A2559" t="s">
        <v>5117</v>
      </c>
      <c r="B2559" s="1">
        <f t="shared" ca="1" si="39"/>
        <v>63</v>
      </c>
      <c r="C2559" s="1" t="s">
        <v>5118</v>
      </c>
      <c r="D2559">
        <v>123</v>
      </c>
      <c r="E2559" t="s">
        <v>2</v>
      </c>
    </row>
    <row r="2560" spans="1:5" x14ac:dyDescent="0.25">
      <c r="A2560" t="s">
        <v>5119</v>
      </c>
      <c r="B2560" s="1">
        <f t="shared" ca="1" si="39"/>
        <v>48</v>
      </c>
      <c r="C2560" s="1" t="s">
        <v>5120</v>
      </c>
      <c r="D2560">
        <v>123</v>
      </c>
      <c r="E2560" t="s">
        <v>2</v>
      </c>
    </row>
    <row r="2561" spans="1:5" x14ac:dyDescent="0.25">
      <c r="A2561" t="s">
        <v>5121</v>
      </c>
      <c r="B2561" s="1">
        <f t="shared" ca="1" si="39"/>
        <v>48</v>
      </c>
      <c r="C2561" s="1" t="s">
        <v>5122</v>
      </c>
      <c r="D2561">
        <v>123</v>
      </c>
      <c r="E2561" t="s">
        <v>2</v>
      </c>
    </row>
    <row r="2562" spans="1:5" x14ac:dyDescent="0.25">
      <c r="A2562" t="s">
        <v>5123</v>
      </c>
      <c r="B2562" s="1">
        <f t="shared" ca="1" si="39"/>
        <v>33</v>
      </c>
      <c r="C2562" s="1" t="s">
        <v>5124</v>
      </c>
      <c r="D2562">
        <v>123</v>
      </c>
      <c r="E2562" t="s">
        <v>2</v>
      </c>
    </row>
    <row r="2563" spans="1:5" x14ac:dyDescent="0.25">
      <c r="A2563" t="s">
        <v>5125</v>
      </c>
      <c r="B2563" s="1">
        <f t="shared" ca="1" si="39"/>
        <v>42</v>
      </c>
      <c r="C2563" s="1" t="s">
        <v>5126</v>
      </c>
      <c r="D2563">
        <v>123</v>
      </c>
      <c r="E2563" t="s">
        <v>2</v>
      </c>
    </row>
    <row r="2564" spans="1:5" x14ac:dyDescent="0.25">
      <c r="A2564" t="s">
        <v>5127</v>
      </c>
      <c r="B2564" s="1">
        <f t="shared" ca="1" si="39"/>
        <v>43</v>
      </c>
      <c r="C2564" s="1" t="s">
        <v>5128</v>
      </c>
      <c r="D2564">
        <v>123</v>
      </c>
      <c r="E2564" t="s">
        <v>2</v>
      </c>
    </row>
    <row r="2565" spans="1:5" x14ac:dyDescent="0.25">
      <c r="A2565" t="s">
        <v>5129</v>
      </c>
      <c r="B2565" s="1">
        <f t="shared" ref="B2565:B2628" ca="1" si="40">YEAR(NOW())-MID(C2565,7,4)</f>
        <v>48</v>
      </c>
      <c r="C2565" s="1" t="s">
        <v>5130</v>
      </c>
      <c r="D2565">
        <v>123</v>
      </c>
      <c r="E2565" t="s">
        <v>2</v>
      </c>
    </row>
    <row r="2566" spans="1:5" x14ac:dyDescent="0.25">
      <c r="A2566" t="s">
        <v>5131</v>
      </c>
      <c r="B2566" s="1">
        <f t="shared" ca="1" si="40"/>
        <v>69</v>
      </c>
      <c r="C2566" s="1" t="s">
        <v>5132</v>
      </c>
      <c r="D2566">
        <v>123</v>
      </c>
      <c r="E2566" t="s">
        <v>2</v>
      </c>
    </row>
    <row r="2567" spans="1:5" x14ac:dyDescent="0.25">
      <c r="A2567" t="s">
        <v>5133</v>
      </c>
      <c r="B2567" s="1">
        <f t="shared" ca="1" si="40"/>
        <v>43</v>
      </c>
      <c r="C2567" s="1" t="s">
        <v>5134</v>
      </c>
      <c r="D2567">
        <v>123</v>
      </c>
      <c r="E2567" t="s">
        <v>2</v>
      </c>
    </row>
    <row r="2568" spans="1:5" x14ac:dyDescent="0.25">
      <c r="A2568" t="s">
        <v>5135</v>
      </c>
      <c r="B2568" s="1">
        <f t="shared" ca="1" si="40"/>
        <v>65</v>
      </c>
      <c r="C2568" s="1" t="s">
        <v>5136</v>
      </c>
      <c r="D2568">
        <v>123</v>
      </c>
      <c r="E2568" t="s">
        <v>2</v>
      </c>
    </row>
    <row r="2569" spans="1:5" x14ac:dyDescent="0.25">
      <c r="A2569" t="s">
        <v>5137</v>
      </c>
      <c r="B2569" s="1">
        <f t="shared" ca="1" si="40"/>
        <v>44</v>
      </c>
      <c r="C2569" s="1" t="s">
        <v>5138</v>
      </c>
      <c r="D2569">
        <v>123</v>
      </c>
      <c r="E2569" t="s">
        <v>2</v>
      </c>
    </row>
    <row r="2570" spans="1:5" x14ac:dyDescent="0.25">
      <c r="A2570" t="s">
        <v>5139</v>
      </c>
      <c r="B2570" s="1">
        <f t="shared" ca="1" si="40"/>
        <v>56</v>
      </c>
      <c r="C2570" s="1" t="s">
        <v>5140</v>
      </c>
      <c r="D2570">
        <v>123</v>
      </c>
      <c r="E2570" t="s">
        <v>2</v>
      </c>
    </row>
    <row r="2571" spans="1:5" x14ac:dyDescent="0.25">
      <c r="A2571" t="s">
        <v>5141</v>
      </c>
      <c r="B2571" s="1">
        <f t="shared" ca="1" si="40"/>
        <v>25</v>
      </c>
      <c r="C2571" s="1" t="s">
        <v>5142</v>
      </c>
      <c r="D2571">
        <v>123</v>
      </c>
      <c r="E2571" t="s">
        <v>2</v>
      </c>
    </row>
    <row r="2572" spans="1:5" x14ac:dyDescent="0.25">
      <c r="A2572" t="s">
        <v>5143</v>
      </c>
      <c r="B2572" s="1">
        <f t="shared" ca="1" si="40"/>
        <v>41</v>
      </c>
      <c r="C2572" s="1" t="s">
        <v>5144</v>
      </c>
      <c r="D2572">
        <v>123</v>
      </c>
      <c r="E2572" t="s">
        <v>2</v>
      </c>
    </row>
    <row r="2573" spans="1:5" x14ac:dyDescent="0.25">
      <c r="A2573" t="s">
        <v>5145</v>
      </c>
      <c r="B2573" s="1">
        <f t="shared" ca="1" si="40"/>
        <v>45</v>
      </c>
      <c r="C2573" s="1" t="s">
        <v>5146</v>
      </c>
      <c r="D2573">
        <v>123</v>
      </c>
      <c r="E2573" t="s">
        <v>2</v>
      </c>
    </row>
    <row r="2574" spans="1:5" x14ac:dyDescent="0.25">
      <c r="A2574" t="s">
        <v>5147</v>
      </c>
      <c r="B2574" s="1">
        <f t="shared" ca="1" si="40"/>
        <v>22</v>
      </c>
      <c r="C2574" s="1" t="s">
        <v>5148</v>
      </c>
      <c r="D2574">
        <v>123</v>
      </c>
      <c r="E2574" t="s">
        <v>2</v>
      </c>
    </row>
    <row r="2575" spans="1:5" x14ac:dyDescent="0.25">
      <c r="A2575" t="s">
        <v>5149</v>
      </c>
      <c r="B2575" s="1">
        <f t="shared" ca="1" si="40"/>
        <v>68</v>
      </c>
      <c r="C2575" s="1" t="s">
        <v>5150</v>
      </c>
      <c r="D2575">
        <v>123</v>
      </c>
      <c r="E2575" t="s">
        <v>2</v>
      </c>
    </row>
    <row r="2576" spans="1:5" x14ac:dyDescent="0.25">
      <c r="A2576" t="s">
        <v>5151</v>
      </c>
      <c r="B2576" s="1">
        <f t="shared" ca="1" si="40"/>
        <v>47</v>
      </c>
      <c r="C2576" s="1" t="s">
        <v>5152</v>
      </c>
      <c r="D2576">
        <v>123</v>
      </c>
      <c r="E2576" t="s">
        <v>2</v>
      </c>
    </row>
    <row r="2577" spans="1:5" x14ac:dyDescent="0.25">
      <c r="A2577" t="s">
        <v>5153</v>
      </c>
      <c r="B2577" s="1">
        <f t="shared" ca="1" si="40"/>
        <v>64</v>
      </c>
      <c r="C2577" s="1" t="s">
        <v>5154</v>
      </c>
      <c r="D2577">
        <v>123</v>
      </c>
      <c r="E2577" t="s">
        <v>2</v>
      </c>
    </row>
    <row r="2578" spans="1:5" x14ac:dyDescent="0.25">
      <c r="A2578" t="s">
        <v>5155</v>
      </c>
      <c r="B2578" s="1">
        <f t="shared" ca="1" si="40"/>
        <v>23</v>
      </c>
      <c r="C2578" s="1" t="s">
        <v>5156</v>
      </c>
      <c r="D2578">
        <v>123</v>
      </c>
      <c r="E2578" t="s">
        <v>2</v>
      </c>
    </row>
    <row r="2579" spans="1:5" x14ac:dyDescent="0.25">
      <c r="A2579" t="s">
        <v>5157</v>
      </c>
      <c r="B2579" s="1">
        <f t="shared" ca="1" si="40"/>
        <v>50</v>
      </c>
      <c r="C2579" s="1" t="s">
        <v>5158</v>
      </c>
      <c r="D2579">
        <v>123</v>
      </c>
      <c r="E2579" t="s">
        <v>2</v>
      </c>
    </row>
    <row r="2580" spans="1:5" x14ac:dyDescent="0.25">
      <c r="A2580" t="s">
        <v>5159</v>
      </c>
      <c r="B2580" s="1">
        <f t="shared" ca="1" si="40"/>
        <v>52</v>
      </c>
      <c r="C2580" s="1" t="s">
        <v>5160</v>
      </c>
      <c r="D2580">
        <v>123</v>
      </c>
      <c r="E2580" t="s">
        <v>2</v>
      </c>
    </row>
    <row r="2581" spans="1:5" x14ac:dyDescent="0.25">
      <c r="A2581" t="s">
        <v>5161</v>
      </c>
      <c r="B2581" s="1">
        <f t="shared" ca="1" si="40"/>
        <v>33</v>
      </c>
      <c r="C2581" s="1" t="s">
        <v>5162</v>
      </c>
      <c r="D2581">
        <v>123</v>
      </c>
      <c r="E2581" t="s">
        <v>2</v>
      </c>
    </row>
    <row r="2582" spans="1:5" x14ac:dyDescent="0.25">
      <c r="A2582" t="s">
        <v>5163</v>
      </c>
      <c r="B2582" s="1">
        <f t="shared" ca="1" si="40"/>
        <v>24</v>
      </c>
      <c r="C2582" s="1" t="s">
        <v>5164</v>
      </c>
      <c r="D2582">
        <v>123</v>
      </c>
      <c r="E2582" t="s">
        <v>2</v>
      </c>
    </row>
    <row r="2583" spans="1:5" x14ac:dyDescent="0.25">
      <c r="A2583" t="s">
        <v>5165</v>
      </c>
      <c r="B2583" s="1">
        <f t="shared" ca="1" si="40"/>
        <v>54</v>
      </c>
      <c r="C2583" s="1" t="s">
        <v>5166</v>
      </c>
      <c r="D2583">
        <v>123</v>
      </c>
      <c r="E2583" t="s">
        <v>2</v>
      </c>
    </row>
    <row r="2584" spans="1:5" x14ac:dyDescent="0.25">
      <c r="A2584" t="s">
        <v>5167</v>
      </c>
      <c r="B2584" s="1">
        <f t="shared" ca="1" si="40"/>
        <v>38</v>
      </c>
      <c r="C2584" s="1" t="s">
        <v>5168</v>
      </c>
      <c r="D2584">
        <v>123</v>
      </c>
      <c r="E2584" t="s">
        <v>2</v>
      </c>
    </row>
    <row r="2585" spans="1:5" x14ac:dyDescent="0.25">
      <c r="A2585" t="s">
        <v>5169</v>
      </c>
      <c r="B2585" s="1">
        <f t="shared" ca="1" si="40"/>
        <v>41</v>
      </c>
      <c r="C2585" s="1" t="s">
        <v>5170</v>
      </c>
      <c r="D2585">
        <v>123</v>
      </c>
      <c r="E2585" t="s">
        <v>2</v>
      </c>
    </row>
    <row r="2586" spans="1:5" x14ac:dyDescent="0.25">
      <c r="A2586" t="s">
        <v>5171</v>
      </c>
      <c r="B2586" s="1">
        <f t="shared" ca="1" si="40"/>
        <v>43</v>
      </c>
      <c r="C2586" s="1" t="s">
        <v>5172</v>
      </c>
      <c r="D2586">
        <v>123</v>
      </c>
      <c r="E2586" t="s">
        <v>2</v>
      </c>
    </row>
    <row r="2587" spans="1:5" x14ac:dyDescent="0.25">
      <c r="A2587" t="s">
        <v>5173</v>
      </c>
      <c r="B2587" s="1">
        <f t="shared" ca="1" si="40"/>
        <v>67</v>
      </c>
      <c r="C2587" s="1" t="s">
        <v>5174</v>
      </c>
      <c r="D2587">
        <v>123</v>
      </c>
      <c r="E2587" t="s">
        <v>2</v>
      </c>
    </row>
    <row r="2588" spans="1:5" x14ac:dyDescent="0.25">
      <c r="A2588" t="s">
        <v>5175</v>
      </c>
      <c r="B2588" s="1">
        <f t="shared" ca="1" si="40"/>
        <v>70</v>
      </c>
      <c r="C2588" s="1" t="s">
        <v>5176</v>
      </c>
      <c r="D2588">
        <v>123</v>
      </c>
      <c r="E2588" t="s">
        <v>2</v>
      </c>
    </row>
    <row r="2589" spans="1:5" x14ac:dyDescent="0.25">
      <c r="A2589" t="s">
        <v>5177</v>
      </c>
      <c r="B2589" s="1">
        <f t="shared" ca="1" si="40"/>
        <v>44</v>
      </c>
      <c r="C2589" s="1" t="s">
        <v>5178</v>
      </c>
      <c r="D2589">
        <v>123</v>
      </c>
      <c r="E2589" t="s">
        <v>2</v>
      </c>
    </row>
    <row r="2590" spans="1:5" x14ac:dyDescent="0.25">
      <c r="A2590" t="s">
        <v>5179</v>
      </c>
      <c r="B2590" s="1">
        <f t="shared" ca="1" si="40"/>
        <v>35</v>
      </c>
      <c r="C2590" s="1" t="s">
        <v>5180</v>
      </c>
      <c r="D2590">
        <v>123</v>
      </c>
      <c r="E2590" t="s">
        <v>2</v>
      </c>
    </row>
    <row r="2591" spans="1:5" x14ac:dyDescent="0.25">
      <c r="A2591" t="s">
        <v>5181</v>
      </c>
      <c r="B2591" s="1">
        <f t="shared" ca="1" si="40"/>
        <v>33</v>
      </c>
      <c r="C2591" s="1" t="s">
        <v>5182</v>
      </c>
      <c r="D2591">
        <v>123</v>
      </c>
      <c r="E2591" t="s">
        <v>2</v>
      </c>
    </row>
    <row r="2592" spans="1:5" x14ac:dyDescent="0.25">
      <c r="A2592" t="s">
        <v>5183</v>
      </c>
      <c r="B2592" s="1">
        <f t="shared" ca="1" si="40"/>
        <v>43</v>
      </c>
      <c r="C2592" s="1" t="s">
        <v>5184</v>
      </c>
      <c r="D2592">
        <v>123</v>
      </c>
      <c r="E2592" t="s">
        <v>2</v>
      </c>
    </row>
    <row r="2593" spans="1:5" x14ac:dyDescent="0.25">
      <c r="A2593" t="s">
        <v>5185</v>
      </c>
      <c r="B2593" s="1">
        <f t="shared" ca="1" si="40"/>
        <v>68</v>
      </c>
      <c r="C2593" s="1" t="s">
        <v>5186</v>
      </c>
      <c r="D2593">
        <v>123</v>
      </c>
      <c r="E2593" t="s">
        <v>2</v>
      </c>
    </row>
    <row r="2594" spans="1:5" x14ac:dyDescent="0.25">
      <c r="A2594" t="s">
        <v>5187</v>
      </c>
      <c r="B2594" s="1">
        <f t="shared" ca="1" si="40"/>
        <v>41</v>
      </c>
      <c r="C2594" s="1" t="s">
        <v>5188</v>
      </c>
      <c r="D2594">
        <v>123</v>
      </c>
      <c r="E2594" t="s">
        <v>2</v>
      </c>
    </row>
    <row r="2595" spans="1:5" x14ac:dyDescent="0.25">
      <c r="A2595" t="s">
        <v>5189</v>
      </c>
      <c r="B2595" s="1">
        <f t="shared" ca="1" si="40"/>
        <v>25</v>
      </c>
      <c r="C2595" s="1" t="s">
        <v>5190</v>
      </c>
      <c r="D2595">
        <v>123</v>
      </c>
      <c r="E2595" t="s">
        <v>2</v>
      </c>
    </row>
    <row r="2596" spans="1:5" x14ac:dyDescent="0.25">
      <c r="A2596" t="s">
        <v>5191</v>
      </c>
      <c r="B2596" s="1">
        <f t="shared" ca="1" si="40"/>
        <v>48</v>
      </c>
      <c r="C2596" s="1" t="s">
        <v>5192</v>
      </c>
      <c r="D2596">
        <v>123</v>
      </c>
      <c r="E2596" t="s">
        <v>2</v>
      </c>
    </row>
    <row r="2597" spans="1:5" x14ac:dyDescent="0.25">
      <c r="A2597" t="s">
        <v>5193</v>
      </c>
      <c r="B2597" s="1">
        <f t="shared" ca="1" si="40"/>
        <v>43</v>
      </c>
      <c r="C2597" s="1" t="s">
        <v>5194</v>
      </c>
      <c r="D2597">
        <v>123</v>
      </c>
      <c r="E2597" t="s">
        <v>2</v>
      </c>
    </row>
    <row r="2598" spans="1:5" x14ac:dyDescent="0.25">
      <c r="A2598" t="s">
        <v>5195</v>
      </c>
      <c r="B2598" s="1">
        <f t="shared" ca="1" si="40"/>
        <v>34</v>
      </c>
      <c r="C2598" s="1" t="s">
        <v>5196</v>
      </c>
      <c r="D2598">
        <v>123</v>
      </c>
      <c r="E2598" t="s">
        <v>2</v>
      </c>
    </row>
    <row r="2599" spans="1:5" x14ac:dyDescent="0.25">
      <c r="A2599" t="s">
        <v>5197</v>
      </c>
      <c r="B2599" s="1">
        <f t="shared" ca="1" si="40"/>
        <v>45</v>
      </c>
      <c r="C2599" s="1" t="s">
        <v>5198</v>
      </c>
      <c r="D2599">
        <v>123</v>
      </c>
      <c r="E2599" t="s">
        <v>2</v>
      </c>
    </row>
    <row r="2600" spans="1:5" x14ac:dyDescent="0.25">
      <c r="A2600" t="s">
        <v>5199</v>
      </c>
      <c r="B2600" s="1">
        <f t="shared" ca="1" si="40"/>
        <v>61</v>
      </c>
      <c r="C2600" s="1" t="s">
        <v>5200</v>
      </c>
      <c r="D2600">
        <v>123</v>
      </c>
      <c r="E2600" t="s">
        <v>2</v>
      </c>
    </row>
    <row r="2601" spans="1:5" x14ac:dyDescent="0.25">
      <c r="A2601" t="s">
        <v>5201</v>
      </c>
      <c r="B2601" s="1">
        <f t="shared" ca="1" si="40"/>
        <v>57</v>
      </c>
      <c r="C2601" s="1" t="s">
        <v>5202</v>
      </c>
      <c r="D2601">
        <v>123</v>
      </c>
      <c r="E2601" t="s">
        <v>2</v>
      </c>
    </row>
    <row r="2602" spans="1:5" x14ac:dyDescent="0.25">
      <c r="A2602" t="s">
        <v>5203</v>
      </c>
      <c r="B2602" s="1">
        <f t="shared" ca="1" si="40"/>
        <v>34</v>
      </c>
      <c r="C2602" s="1" t="s">
        <v>5204</v>
      </c>
      <c r="D2602">
        <v>123</v>
      </c>
      <c r="E2602" t="s">
        <v>2</v>
      </c>
    </row>
    <row r="2603" spans="1:5" x14ac:dyDescent="0.25">
      <c r="A2603" t="s">
        <v>5205</v>
      </c>
      <c r="B2603" s="1">
        <f t="shared" ca="1" si="40"/>
        <v>70</v>
      </c>
      <c r="C2603" s="1" t="s">
        <v>5206</v>
      </c>
      <c r="D2603">
        <v>123</v>
      </c>
      <c r="E2603" t="s">
        <v>2</v>
      </c>
    </row>
    <row r="2604" spans="1:5" x14ac:dyDescent="0.25">
      <c r="A2604" t="s">
        <v>5207</v>
      </c>
      <c r="B2604" s="1">
        <f t="shared" ca="1" si="40"/>
        <v>63</v>
      </c>
      <c r="C2604" s="1" t="s">
        <v>5208</v>
      </c>
      <c r="D2604">
        <v>123</v>
      </c>
      <c r="E2604" t="s">
        <v>2</v>
      </c>
    </row>
    <row r="2605" spans="1:5" x14ac:dyDescent="0.25">
      <c r="A2605" t="s">
        <v>5209</v>
      </c>
      <c r="B2605" s="1">
        <f t="shared" ca="1" si="40"/>
        <v>38</v>
      </c>
      <c r="C2605" s="1" t="s">
        <v>5210</v>
      </c>
      <c r="D2605">
        <v>123</v>
      </c>
      <c r="E2605" t="s">
        <v>2</v>
      </c>
    </row>
    <row r="2606" spans="1:5" x14ac:dyDescent="0.25">
      <c r="A2606" t="s">
        <v>5211</v>
      </c>
      <c r="B2606" s="1">
        <f t="shared" ca="1" si="40"/>
        <v>24</v>
      </c>
      <c r="C2606" s="1" t="s">
        <v>5212</v>
      </c>
      <c r="D2606">
        <v>123</v>
      </c>
      <c r="E2606" t="s">
        <v>2</v>
      </c>
    </row>
    <row r="2607" spans="1:5" x14ac:dyDescent="0.25">
      <c r="A2607" t="s">
        <v>5213</v>
      </c>
      <c r="B2607" s="1">
        <f t="shared" ca="1" si="40"/>
        <v>48</v>
      </c>
      <c r="C2607" s="1" t="s">
        <v>5214</v>
      </c>
      <c r="D2607">
        <v>123</v>
      </c>
      <c r="E2607" t="s">
        <v>2</v>
      </c>
    </row>
    <row r="2608" spans="1:5" x14ac:dyDescent="0.25">
      <c r="A2608" t="s">
        <v>5215</v>
      </c>
      <c r="B2608" s="1">
        <f t="shared" ca="1" si="40"/>
        <v>23</v>
      </c>
      <c r="C2608" s="1" t="s">
        <v>5216</v>
      </c>
      <c r="D2608">
        <v>123</v>
      </c>
      <c r="E2608" t="s">
        <v>2</v>
      </c>
    </row>
    <row r="2609" spans="1:5" x14ac:dyDescent="0.25">
      <c r="A2609" t="s">
        <v>5217</v>
      </c>
      <c r="B2609" s="1">
        <f t="shared" ca="1" si="40"/>
        <v>53</v>
      </c>
      <c r="C2609" s="1" t="s">
        <v>5218</v>
      </c>
      <c r="D2609">
        <v>123</v>
      </c>
      <c r="E2609" t="s">
        <v>2</v>
      </c>
    </row>
    <row r="2610" spans="1:5" x14ac:dyDescent="0.25">
      <c r="A2610" t="s">
        <v>5219</v>
      </c>
      <c r="B2610" s="1">
        <f t="shared" ca="1" si="40"/>
        <v>23</v>
      </c>
      <c r="C2610" s="1" t="s">
        <v>5220</v>
      </c>
      <c r="D2610">
        <v>123</v>
      </c>
      <c r="E2610" t="s">
        <v>2</v>
      </c>
    </row>
    <row r="2611" spans="1:5" x14ac:dyDescent="0.25">
      <c r="A2611" t="s">
        <v>5221</v>
      </c>
      <c r="B2611" s="1">
        <f t="shared" ca="1" si="40"/>
        <v>32</v>
      </c>
      <c r="C2611" s="1" t="s">
        <v>5222</v>
      </c>
      <c r="D2611">
        <v>123</v>
      </c>
      <c r="E2611" t="s">
        <v>2</v>
      </c>
    </row>
    <row r="2612" spans="1:5" x14ac:dyDescent="0.25">
      <c r="A2612" t="s">
        <v>5223</v>
      </c>
      <c r="B2612" s="1">
        <f t="shared" ca="1" si="40"/>
        <v>62</v>
      </c>
      <c r="C2612" s="1" t="s">
        <v>5224</v>
      </c>
      <c r="D2612">
        <v>123</v>
      </c>
      <c r="E2612" t="s">
        <v>2</v>
      </c>
    </row>
    <row r="2613" spans="1:5" x14ac:dyDescent="0.25">
      <c r="A2613" t="s">
        <v>5225</v>
      </c>
      <c r="B2613" s="1">
        <f t="shared" ca="1" si="40"/>
        <v>42</v>
      </c>
      <c r="C2613" s="1" t="s">
        <v>5226</v>
      </c>
      <c r="D2613">
        <v>123</v>
      </c>
      <c r="E2613" t="s">
        <v>2</v>
      </c>
    </row>
    <row r="2614" spans="1:5" x14ac:dyDescent="0.25">
      <c r="A2614" t="s">
        <v>5227</v>
      </c>
      <c r="B2614" s="1">
        <f t="shared" ca="1" si="40"/>
        <v>61</v>
      </c>
      <c r="C2614" s="1" t="s">
        <v>5228</v>
      </c>
      <c r="D2614">
        <v>123</v>
      </c>
      <c r="E2614" t="s">
        <v>2</v>
      </c>
    </row>
    <row r="2615" spans="1:5" x14ac:dyDescent="0.25">
      <c r="A2615" t="s">
        <v>5229</v>
      </c>
      <c r="B2615" s="1">
        <f t="shared" ca="1" si="40"/>
        <v>70</v>
      </c>
      <c r="C2615" s="1" t="s">
        <v>5230</v>
      </c>
      <c r="D2615">
        <v>123</v>
      </c>
      <c r="E2615" t="s">
        <v>2</v>
      </c>
    </row>
    <row r="2616" spans="1:5" x14ac:dyDescent="0.25">
      <c r="A2616" t="s">
        <v>5231</v>
      </c>
      <c r="B2616" s="1">
        <f t="shared" ca="1" si="40"/>
        <v>41</v>
      </c>
      <c r="C2616" s="1" t="s">
        <v>5232</v>
      </c>
      <c r="D2616">
        <v>123</v>
      </c>
      <c r="E2616" t="s">
        <v>2</v>
      </c>
    </row>
    <row r="2617" spans="1:5" x14ac:dyDescent="0.25">
      <c r="A2617" t="s">
        <v>5233</v>
      </c>
      <c r="B2617" s="1">
        <f t="shared" ca="1" si="40"/>
        <v>44</v>
      </c>
      <c r="C2617" s="1" t="s">
        <v>5234</v>
      </c>
      <c r="D2617">
        <v>123</v>
      </c>
      <c r="E2617" t="s">
        <v>2</v>
      </c>
    </row>
    <row r="2618" spans="1:5" x14ac:dyDescent="0.25">
      <c r="A2618" t="s">
        <v>5235</v>
      </c>
      <c r="B2618" s="1">
        <f t="shared" ca="1" si="40"/>
        <v>40</v>
      </c>
      <c r="C2618" s="1" t="s">
        <v>5236</v>
      </c>
      <c r="D2618">
        <v>123</v>
      </c>
      <c r="E2618" t="s">
        <v>2</v>
      </c>
    </row>
    <row r="2619" spans="1:5" x14ac:dyDescent="0.25">
      <c r="A2619" t="s">
        <v>5237</v>
      </c>
      <c r="B2619" s="1">
        <f t="shared" ca="1" si="40"/>
        <v>59</v>
      </c>
      <c r="C2619" s="1" t="s">
        <v>5238</v>
      </c>
      <c r="D2619">
        <v>123</v>
      </c>
      <c r="E2619" t="s">
        <v>2</v>
      </c>
    </row>
    <row r="2620" spans="1:5" x14ac:dyDescent="0.25">
      <c r="A2620" t="s">
        <v>5239</v>
      </c>
      <c r="B2620" s="1">
        <f t="shared" ca="1" si="40"/>
        <v>39</v>
      </c>
      <c r="C2620" s="1" t="s">
        <v>5240</v>
      </c>
      <c r="D2620">
        <v>123</v>
      </c>
      <c r="E2620" t="s">
        <v>2</v>
      </c>
    </row>
    <row r="2621" spans="1:5" x14ac:dyDescent="0.25">
      <c r="A2621" t="s">
        <v>5241</v>
      </c>
      <c r="B2621" s="1">
        <f t="shared" ca="1" si="40"/>
        <v>39</v>
      </c>
      <c r="C2621" s="1" t="s">
        <v>5242</v>
      </c>
      <c r="D2621">
        <v>123</v>
      </c>
      <c r="E2621" t="s">
        <v>2</v>
      </c>
    </row>
    <row r="2622" spans="1:5" x14ac:dyDescent="0.25">
      <c r="A2622" t="s">
        <v>5243</v>
      </c>
      <c r="B2622" s="1">
        <f t="shared" ca="1" si="40"/>
        <v>56</v>
      </c>
      <c r="C2622" s="1" t="s">
        <v>5244</v>
      </c>
      <c r="D2622">
        <v>123</v>
      </c>
      <c r="E2622" t="s">
        <v>2</v>
      </c>
    </row>
    <row r="2623" spans="1:5" x14ac:dyDescent="0.25">
      <c r="A2623" t="s">
        <v>5245</v>
      </c>
      <c r="B2623" s="1">
        <f t="shared" ca="1" si="40"/>
        <v>39</v>
      </c>
      <c r="C2623" s="1" t="s">
        <v>5246</v>
      </c>
      <c r="D2623">
        <v>123</v>
      </c>
      <c r="E2623" t="s">
        <v>2</v>
      </c>
    </row>
    <row r="2624" spans="1:5" x14ac:dyDescent="0.25">
      <c r="A2624" t="s">
        <v>5247</v>
      </c>
      <c r="B2624" s="1">
        <f t="shared" ca="1" si="40"/>
        <v>70</v>
      </c>
      <c r="C2624" s="1" t="s">
        <v>5248</v>
      </c>
      <c r="D2624">
        <v>123</v>
      </c>
      <c r="E2624" t="s">
        <v>2</v>
      </c>
    </row>
    <row r="2625" spans="1:5" x14ac:dyDescent="0.25">
      <c r="A2625" t="s">
        <v>5249</v>
      </c>
      <c r="B2625" s="1">
        <f t="shared" ca="1" si="40"/>
        <v>57</v>
      </c>
      <c r="C2625" s="1" t="s">
        <v>5250</v>
      </c>
      <c r="D2625">
        <v>123</v>
      </c>
      <c r="E2625" t="s">
        <v>2</v>
      </c>
    </row>
    <row r="2626" spans="1:5" x14ac:dyDescent="0.25">
      <c r="A2626" t="s">
        <v>5251</v>
      </c>
      <c r="B2626" s="1">
        <f t="shared" ca="1" si="40"/>
        <v>63</v>
      </c>
      <c r="C2626" s="1" t="s">
        <v>5252</v>
      </c>
      <c r="D2626">
        <v>123</v>
      </c>
      <c r="E2626" t="s">
        <v>2</v>
      </c>
    </row>
    <row r="2627" spans="1:5" x14ac:dyDescent="0.25">
      <c r="A2627" t="s">
        <v>5253</v>
      </c>
      <c r="B2627" s="1">
        <f t="shared" ca="1" si="40"/>
        <v>53</v>
      </c>
      <c r="C2627" s="1" t="s">
        <v>5254</v>
      </c>
      <c r="D2627">
        <v>123</v>
      </c>
      <c r="E2627" t="s">
        <v>2</v>
      </c>
    </row>
    <row r="2628" spans="1:5" x14ac:dyDescent="0.25">
      <c r="A2628" t="s">
        <v>5255</v>
      </c>
      <c r="B2628" s="1">
        <f t="shared" ca="1" si="40"/>
        <v>22</v>
      </c>
      <c r="C2628" s="1" t="s">
        <v>5256</v>
      </c>
      <c r="D2628">
        <v>123</v>
      </c>
      <c r="E2628" t="s">
        <v>2</v>
      </c>
    </row>
    <row r="2629" spans="1:5" x14ac:dyDescent="0.25">
      <c r="A2629" t="s">
        <v>5257</v>
      </c>
      <c r="B2629" s="1">
        <f t="shared" ref="B2629:B2692" ca="1" si="41">YEAR(NOW())-MID(C2629,7,4)</f>
        <v>37</v>
      </c>
      <c r="C2629" s="1" t="s">
        <v>5258</v>
      </c>
      <c r="D2629">
        <v>123</v>
      </c>
      <c r="E2629" t="s">
        <v>2</v>
      </c>
    </row>
    <row r="2630" spans="1:5" x14ac:dyDescent="0.25">
      <c r="A2630" t="s">
        <v>5259</v>
      </c>
      <c r="B2630" s="1">
        <f t="shared" ca="1" si="41"/>
        <v>68</v>
      </c>
      <c r="C2630" s="1" t="s">
        <v>5260</v>
      </c>
      <c r="D2630">
        <v>123</v>
      </c>
      <c r="E2630" t="s">
        <v>2</v>
      </c>
    </row>
    <row r="2631" spans="1:5" x14ac:dyDescent="0.25">
      <c r="A2631" t="s">
        <v>5261</v>
      </c>
      <c r="B2631" s="1">
        <f t="shared" ca="1" si="41"/>
        <v>41</v>
      </c>
      <c r="C2631" s="1" t="s">
        <v>5262</v>
      </c>
      <c r="D2631">
        <v>123</v>
      </c>
      <c r="E2631" t="s">
        <v>2</v>
      </c>
    </row>
    <row r="2632" spans="1:5" x14ac:dyDescent="0.25">
      <c r="A2632" t="s">
        <v>5263</v>
      </c>
      <c r="B2632" s="1">
        <f t="shared" ca="1" si="41"/>
        <v>56</v>
      </c>
      <c r="C2632" s="1" t="s">
        <v>5264</v>
      </c>
      <c r="D2632">
        <v>123</v>
      </c>
      <c r="E2632" t="s">
        <v>2</v>
      </c>
    </row>
    <row r="2633" spans="1:5" x14ac:dyDescent="0.25">
      <c r="A2633" t="s">
        <v>5265</v>
      </c>
      <c r="B2633" s="1">
        <f t="shared" ca="1" si="41"/>
        <v>52</v>
      </c>
      <c r="C2633" s="1" t="s">
        <v>5266</v>
      </c>
      <c r="D2633">
        <v>123</v>
      </c>
      <c r="E2633" t="s">
        <v>2</v>
      </c>
    </row>
    <row r="2634" spans="1:5" x14ac:dyDescent="0.25">
      <c r="A2634" t="s">
        <v>5267</v>
      </c>
      <c r="B2634" s="1">
        <f t="shared" ca="1" si="41"/>
        <v>28</v>
      </c>
      <c r="C2634" s="1" t="s">
        <v>5268</v>
      </c>
      <c r="D2634">
        <v>123</v>
      </c>
      <c r="E2634" t="s">
        <v>2</v>
      </c>
    </row>
    <row r="2635" spans="1:5" x14ac:dyDescent="0.25">
      <c r="A2635" t="s">
        <v>5269</v>
      </c>
      <c r="B2635" s="1">
        <f t="shared" ca="1" si="41"/>
        <v>35</v>
      </c>
      <c r="C2635" s="1" t="s">
        <v>5270</v>
      </c>
      <c r="D2635">
        <v>123</v>
      </c>
      <c r="E2635" t="s">
        <v>2</v>
      </c>
    </row>
    <row r="2636" spans="1:5" x14ac:dyDescent="0.25">
      <c r="A2636" t="s">
        <v>5271</v>
      </c>
      <c r="B2636" s="1">
        <f t="shared" ca="1" si="41"/>
        <v>38</v>
      </c>
      <c r="C2636" s="1" t="s">
        <v>5272</v>
      </c>
      <c r="D2636">
        <v>123</v>
      </c>
      <c r="E2636" t="s">
        <v>2</v>
      </c>
    </row>
    <row r="2637" spans="1:5" x14ac:dyDescent="0.25">
      <c r="A2637" t="s">
        <v>5273</v>
      </c>
      <c r="B2637" s="1">
        <f t="shared" ca="1" si="41"/>
        <v>70</v>
      </c>
      <c r="C2637" s="1" t="s">
        <v>5274</v>
      </c>
      <c r="D2637">
        <v>123</v>
      </c>
      <c r="E2637" t="s">
        <v>2</v>
      </c>
    </row>
    <row r="2638" spans="1:5" x14ac:dyDescent="0.25">
      <c r="A2638" t="s">
        <v>5275</v>
      </c>
      <c r="B2638" s="1">
        <f t="shared" ca="1" si="41"/>
        <v>58</v>
      </c>
      <c r="C2638" s="1" t="s">
        <v>5276</v>
      </c>
      <c r="D2638">
        <v>123</v>
      </c>
      <c r="E2638" t="s">
        <v>2</v>
      </c>
    </row>
    <row r="2639" spans="1:5" x14ac:dyDescent="0.25">
      <c r="A2639" t="s">
        <v>5277</v>
      </c>
      <c r="B2639" s="1">
        <f t="shared" ca="1" si="41"/>
        <v>67</v>
      </c>
      <c r="C2639" s="1" t="s">
        <v>5278</v>
      </c>
      <c r="D2639">
        <v>123</v>
      </c>
      <c r="E2639" t="s">
        <v>2</v>
      </c>
    </row>
    <row r="2640" spans="1:5" x14ac:dyDescent="0.25">
      <c r="A2640" t="s">
        <v>5279</v>
      </c>
      <c r="B2640" s="1">
        <f t="shared" ca="1" si="41"/>
        <v>50</v>
      </c>
      <c r="C2640" s="1" t="s">
        <v>5280</v>
      </c>
      <c r="D2640">
        <v>123</v>
      </c>
      <c r="E2640" t="s">
        <v>2</v>
      </c>
    </row>
    <row r="2641" spans="1:5" x14ac:dyDescent="0.25">
      <c r="A2641" t="s">
        <v>5281</v>
      </c>
      <c r="B2641" s="1">
        <f t="shared" ca="1" si="41"/>
        <v>62</v>
      </c>
      <c r="C2641" s="1" t="s">
        <v>5282</v>
      </c>
      <c r="D2641">
        <v>123</v>
      </c>
      <c r="E2641" t="s">
        <v>2</v>
      </c>
    </row>
    <row r="2642" spans="1:5" x14ac:dyDescent="0.25">
      <c r="A2642" t="s">
        <v>5283</v>
      </c>
      <c r="B2642" s="1">
        <f t="shared" ca="1" si="41"/>
        <v>24</v>
      </c>
      <c r="C2642" s="1" t="s">
        <v>5284</v>
      </c>
      <c r="D2642">
        <v>123</v>
      </c>
      <c r="E2642" t="s">
        <v>2</v>
      </c>
    </row>
    <row r="2643" spans="1:5" x14ac:dyDescent="0.25">
      <c r="A2643" t="s">
        <v>5285</v>
      </c>
      <c r="B2643" s="1">
        <f t="shared" ca="1" si="41"/>
        <v>52</v>
      </c>
      <c r="C2643" s="1" t="s">
        <v>5286</v>
      </c>
      <c r="D2643">
        <v>123</v>
      </c>
      <c r="E2643" t="s">
        <v>2</v>
      </c>
    </row>
    <row r="2644" spans="1:5" x14ac:dyDescent="0.25">
      <c r="A2644" t="s">
        <v>5287</v>
      </c>
      <c r="B2644" s="1">
        <f t="shared" ca="1" si="41"/>
        <v>28</v>
      </c>
      <c r="C2644" s="1" t="s">
        <v>5288</v>
      </c>
      <c r="D2644">
        <v>123</v>
      </c>
      <c r="E2644" t="s">
        <v>2</v>
      </c>
    </row>
    <row r="2645" spans="1:5" x14ac:dyDescent="0.25">
      <c r="A2645" t="s">
        <v>5289</v>
      </c>
      <c r="B2645" s="1">
        <f t="shared" ca="1" si="41"/>
        <v>44</v>
      </c>
      <c r="C2645" s="1" t="s">
        <v>5290</v>
      </c>
      <c r="D2645">
        <v>123</v>
      </c>
      <c r="E2645" t="s">
        <v>2</v>
      </c>
    </row>
    <row r="2646" spans="1:5" x14ac:dyDescent="0.25">
      <c r="A2646" t="s">
        <v>5291</v>
      </c>
      <c r="B2646" s="1">
        <f t="shared" ca="1" si="41"/>
        <v>69</v>
      </c>
      <c r="C2646" s="1" t="s">
        <v>5292</v>
      </c>
      <c r="D2646">
        <v>123</v>
      </c>
      <c r="E2646" t="s">
        <v>2</v>
      </c>
    </row>
    <row r="2647" spans="1:5" x14ac:dyDescent="0.25">
      <c r="A2647" t="s">
        <v>5293</v>
      </c>
      <c r="B2647" s="1">
        <f t="shared" ca="1" si="41"/>
        <v>30</v>
      </c>
      <c r="C2647" s="1" t="s">
        <v>5294</v>
      </c>
      <c r="D2647">
        <v>123</v>
      </c>
      <c r="E2647" t="s">
        <v>2</v>
      </c>
    </row>
    <row r="2648" spans="1:5" x14ac:dyDescent="0.25">
      <c r="A2648" t="s">
        <v>5295</v>
      </c>
      <c r="B2648" s="1">
        <f t="shared" ca="1" si="41"/>
        <v>36</v>
      </c>
      <c r="C2648" s="1" t="s">
        <v>5296</v>
      </c>
      <c r="D2648">
        <v>123</v>
      </c>
      <c r="E2648" t="s">
        <v>2</v>
      </c>
    </row>
    <row r="2649" spans="1:5" x14ac:dyDescent="0.25">
      <c r="A2649" t="s">
        <v>5297</v>
      </c>
      <c r="B2649" s="1">
        <f t="shared" ca="1" si="41"/>
        <v>28</v>
      </c>
      <c r="C2649" s="1" t="s">
        <v>5298</v>
      </c>
      <c r="D2649">
        <v>123</v>
      </c>
      <c r="E2649" t="s">
        <v>2</v>
      </c>
    </row>
    <row r="2650" spans="1:5" x14ac:dyDescent="0.25">
      <c r="A2650" t="s">
        <v>5299</v>
      </c>
      <c r="B2650" s="1">
        <f t="shared" ca="1" si="41"/>
        <v>24</v>
      </c>
      <c r="C2650" s="1" t="s">
        <v>5300</v>
      </c>
      <c r="D2650">
        <v>123</v>
      </c>
      <c r="E2650" t="s">
        <v>2</v>
      </c>
    </row>
    <row r="2651" spans="1:5" x14ac:dyDescent="0.25">
      <c r="A2651" t="s">
        <v>5301</v>
      </c>
      <c r="B2651" s="1">
        <f t="shared" ca="1" si="41"/>
        <v>45</v>
      </c>
      <c r="C2651" s="1" t="s">
        <v>5302</v>
      </c>
      <c r="D2651">
        <v>123</v>
      </c>
      <c r="E2651" t="s">
        <v>2</v>
      </c>
    </row>
    <row r="2652" spans="1:5" x14ac:dyDescent="0.25">
      <c r="A2652" t="s">
        <v>5303</v>
      </c>
      <c r="B2652" s="1">
        <f t="shared" ca="1" si="41"/>
        <v>61</v>
      </c>
      <c r="C2652" s="1" t="s">
        <v>5304</v>
      </c>
      <c r="D2652">
        <v>123</v>
      </c>
      <c r="E2652" t="s">
        <v>2</v>
      </c>
    </row>
    <row r="2653" spans="1:5" x14ac:dyDescent="0.25">
      <c r="A2653" t="s">
        <v>5305</v>
      </c>
      <c r="B2653" s="1">
        <f t="shared" ca="1" si="41"/>
        <v>43</v>
      </c>
      <c r="C2653" s="1" t="s">
        <v>5306</v>
      </c>
      <c r="D2653">
        <v>123</v>
      </c>
      <c r="E2653" t="s">
        <v>2</v>
      </c>
    </row>
    <row r="2654" spans="1:5" x14ac:dyDescent="0.25">
      <c r="A2654" t="s">
        <v>5307</v>
      </c>
      <c r="B2654" s="1">
        <f t="shared" ca="1" si="41"/>
        <v>48</v>
      </c>
      <c r="C2654" s="1" t="s">
        <v>5308</v>
      </c>
      <c r="D2654">
        <v>123</v>
      </c>
      <c r="E2654" t="s">
        <v>2</v>
      </c>
    </row>
    <row r="2655" spans="1:5" x14ac:dyDescent="0.25">
      <c r="A2655" t="s">
        <v>5309</v>
      </c>
      <c r="B2655" s="1">
        <f t="shared" ca="1" si="41"/>
        <v>42</v>
      </c>
      <c r="C2655" s="1" t="s">
        <v>5310</v>
      </c>
      <c r="D2655">
        <v>123</v>
      </c>
      <c r="E2655" t="s">
        <v>2</v>
      </c>
    </row>
    <row r="2656" spans="1:5" x14ac:dyDescent="0.25">
      <c r="A2656" t="s">
        <v>5311</v>
      </c>
      <c r="B2656" s="1">
        <f t="shared" ca="1" si="41"/>
        <v>27</v>
      </c>
      <c r="C2656" s="1" t="s">
        <v>5312</v>
      </c>
      <c r="D2656">
        <v>123</v>
      </c>
      <c r="E2656" t="s">
        <v>2</v>
      </c>
    </row>
    <row r="2657" spans="1:5" x14ac:dyDescent="0.25">
      <c r="A2657" t="s">
        <v>5313</v>
      </c>
      <c r="B2657" s="1">
        <f t="shared" ca="1" si="41"/>
        <v>32</v>
      </c>
      <c r="C2657" s="1" t="s">
        <v>5314</v>
      </c>
      <c r="D2657">
        <v>123</v>
      </c>
      <c r="E2657" t="s">
        <v>2</v>
      </c>
    </row>
    <row r="2658" spans="1:5" x14ac:dyDescent="0.25">
      <c r="A2658" t="s">
        <v>5315</v>
      </c>
      <c r="B2658" s="1">
        <f t="shared" ca="1" si="41"/>
        <v>26</v>
      </c>
      <c r="C2658" s="1" t="s">
        <v>5316</v>
      </c>
      <c r="D2658">
        <v>123</v>
      </c>
      <c r="E2658" t="s">
        <v>2</v>
      </c>
    </row>
    <row r="2659" spans="1:5" x14ac:dyDescent="0.25">
      <c r="A2659" t="s">
        <v>5317</v>
      </c>
      <c r="B2659" s="1">
        <f t="shared" ca="1" si="41"/>
        <v>43</v>
      </c>
      <c r="C2659" s="1" t="s">
        <v>5318</v>
      </c>
      <c r="D2659">
        <v>123</v>
      </c>
      <c r="E2659" t="s">
        <v>2</v>
      </c>
    </row>
    <row r="2660" spans="1:5" x14ac:dyDescent="0.25">
      <c r="A2660" t="s">
        <v>5319</v>
      </c>
      <c r="B2660" s="1">
        <f t="shared" ca="1" si="41"/>
        <v>36</v>
      </c>
      <c r="C2660" s="1" t="s">
        <v>5320</v>
      </c>
      <c r="D2660">
        <v>123</v>
      </c>
      <c r="E2660" t="s">
        <v>2</v>
      </c>
    </row>
    <row r="2661" spans="1:5" x14ac:dyDescent="0.25">
      <c r="A2661" t="s">
        <v>5321</v>
      </c>
      <c r="B2661" s="1">
        <f t="shared" ca="1" si="41"/>
        <v>59</v>
      </c>
      <c r="C2661" s="1" t="s">
        <v>5322</v>
      </c>
      <c r="D2661">
        <v>123</v>
      </c>
      <c r="E2661" t="s">
        <v>2</v>
      </c>
    </row>
    <row r="2662" spans="1:5" x14ac:dyDescent="0.25">
      <c r="A2662" t="s">
        <v>5323</v>
      </c>
      <c r="B2662" s="1">
        <f t="shared" ca="1" si="41"/>
        <v>34</v>
      </c>
      <c r="C2662" s="1" t="s">
        <v>5324</v>
      </c>
      <c r="D2662">
        <v>123</v>
      </c>
      <c r="E2662" t="s">
        <v>2</v>
      </c>
    </row>
    <row r="2663" spans="1:5" x14ac:dyDescent="0.25">
      <c r="A2663" t="s">
        <v>5325</v>
      </c>
      <c r="B2663" s="1">
        <f t="shared" ca="1" si="41"/>
        <v>46</v>
      </c>
      <c r="C2663" s="1" t="s">
        <v>5326</v>
      </c>
      <c r="D2663">
        <v>123</v>
      </c>
      <c r="E2663" t="s">
        <v>2</v>
      </c>
    </row>
    <row r="2664" spans="1:5" x14ac:dyDescent="0.25">
      <c r="A2664" t="s">
        <v>5327</v>
      </c>
      <c r="B2664" s="1">
        <f t="shared" ca="1" si="41"/>
        <v>38</v>
      </c>
      <c r="C2664" s="1" t="s">
        <v>5328</v>
      </c>
      <c r="D2664">
        <v>123</v>
      </c>
      <c r="E2664" t="s">
        <v>2</v>
      </c>
    </row>
    <row r="2665" spans="1:5" x14ac:dyDescent="0.25">
      <c r="A2665" t="s">
        <v>5329</v>
      </c>
      <c r="B2665" s="1">
        <f t="shared" ca="1" si="41"/>
        <v>67</v>
      </c>
      <c r="C2665" s="1" t="s">
        <v>5330</v>
      </c>
      <c r="D2665">
        <v>123</v>
      </c>
      <c r="E2665" t="s">
        <v>2</v>
      </c>
    </row>
    <row r="2666" spans="1:5" x14ac:dyDescent="0.25">
      <c r="A2666" t="s">
        <v>5331</v>
      </c>
      <c r="B2666" s="1">
        <f t="shared" ca="1" si="41"/>
        <v>62</v>
      </c>
      <c r="C2666" s="1" t="s">
        <v>5332</v>
      </c>
      <c r="D2666">
        <v>123</v>
      </c>
      <c r="E2666" t="s">
        <v>2</v>
      </c>
    </row>
    <row r="2667" spans="1:5" x14ac:dyDescent="0.25">
      <c r="A2667" t="s">
        <v>5333</v>
      </c>
      <c r="B2667" s="1">
        <f t="shared" ca="1" si="41"/>
        <v>61</v>
      </c>
      <c r="C2667" s="1" t="s">
        <v>5334</v>
      </c>
      <c r="D2667">
        <v>123</v>
      </c>
      <c r="E2667" t="s">
        <v>2</v>
      </c>
    </row>
    <row r="2668" spans="1:5" x14ac:dyDescent="0.25">
      <c r="A2668" t="s">
        <v>5335</v>
      </c>
      <c r="B2668" s="1">
        <f t="shared" ca="1" si="41"/>
        <v>28</v>
      </c>
      <c r="C2668" s="1" t="s">
        <v>5336</v>
      </c>
      <c r="D2668">
        <v>123</v>
      </c>
      <c r="E2668" t="s">
        <v>2</v>
      </c>
    </row>
    <row r="2669" spans="1:5" x14ac:dyDescent="0.25">
      <c r="A2669" t="s">
        <v>5337</v>
      </c>
      <c r="B2669" s="1">
        <f t="shared" ca="1" si="41"/>
        <v>36</v>
      </c>
      <c r="C2669" s="1" t="s">
        <v>5338</v>
      </c>
      <c r="D2669">
        <v>123</v>
      </c>
      <c r="E2669" t="s">
        <v>2</v>
      </c>
    </row>
    <row r="2670" spans="1:5" x14ac:dyDescent="0.25">
      <c r="A2670" t="s">
        <v>5339</v>
      </c>
      <c r="B2670" s="1">
        <f t="shared" ca="1" si="41"/>
        <v>36</v>
      </c>
      <c r="C2670" s="1" t="s">
        <v>5340</v>
      </c>
      <c r="D2670">
        <v>123</v>
      </c>
      <c r="E2670" t="s">
        <v>2</v>
      </c>
    </row>
    <row r="2671" spans="1:5" x14ac:dyDescent="0.25">
      <c r="A2671" t="s">
        <v>5341</v>
      </c>
      <c r="B2671" s="1">
        <f t="shared" ca="1" si="41"/>
        <v>43</v>
      </c>
      <c r="C2671" s="1" t="s">
        <v>5342</v>
      </c>
      <c r="D2671">
        <v>123</v>
      </c>
      <c r="E2671" t="s">
        <v>2</v>
      </c>
    </row>
    <row r="2672" spans="1:5" x14ac:dyDescent="0.25">
      <c r="A2672" t="s">
        <v>5343</v>
      </c>
      <c r="B2672" s="1">
        <f t="shared" ca="1" si="41"/>
        <v>45</v>
      </c>
      <c r="C2672" s="1" t="s">
        <v>5344</v>
      </c>
      <c r="D2672">
        <v>123</v>
      </c>
      <c r="E2672" t="s">
        <v>2</v>
      </c>
    </row>
    <row r="2673" spans="1:5" x14ac:dyDescent="0.25">
      <c r="A2673" t="s">
        <v>5345</v>
      </c>
      <c r="B2673" s="1">
        <f t="shared" ca="1" si="41"/>
        <v>29</v>
      </c>
      <c r="C2673" s="1" t="s">
        <v>5346</v>
      </c>
      <c r="D2673">
        <v>123</v>
      </c>
      <c r="E2673" t="s">
        <v>2</v>
      </c>
    </row>
    <row r="2674" spans="1:5" x14ac:dyDescent="0.25">
      <c r="A2674" t="s">
        <v>5347</v>
      </c>
      <c r="B2674" s="1">
        <f t="shared" ca="1" si="41"/>
        <v>45</v>
      </c>
      <c r="C2674" s="1" t="s">
        <v>5348</v>
      </c>
      <c r="D2674">
        <v>123</v>
      </c>
      <c r="E2674" t="s">
        <v>2</v>
      </c>
    </row>
    <row r="2675" spans="1:5" x14ac:dyDescent="0.25">
      <c r="A2675" t="s">
        <v>5349</v>
      </c>
      <c r="B2675" s="1">
        <f t="shared" ca="1" si="41"/>
        <v>60</v>
      </c>
      <c r="C2675" s="1" t="s">
        <v>5350</v>
      </c>
      <c r="D2675">
        <v>123</v>
      </c>
      <c r="E2675" t="s">
        <v>2</v>
      </c>
    </row>
    <row r="2676" spans="1:5" x14ac:dyDescent="0.25">
      <c r="A2676" t="s">
        <v>5351</v>
      </c>
      <c r="B2676" s="1">
        <f t="shared" ca="1" si="41"/>
        <v>40</v>
      </c>
      <c r="C2676" s="1" t="s">
        <v>5352</v>
      </c>
      <c r="D2676">
        <v>123</v>
      </c>
      <c r="E2676" t="s">
        <v>2</v>
      </c>
    </row>
    <row r="2677" spans="1:5" x14ac:dyDescent="0.25">
      <c r="A2677" t="s">
        <v>5353</v>
      </c>
      <c r="B2677" s="1">
        <f t="shared" ca="1" si="41"/>
        <v>49</v>
      </c>
      <c r="C2677" s="1" t="s">
        <v>5354</v>
      </c>
      <c r="D2677">
        <v>123</v>
      </c>
      <c r="E2677" t="s">
        <v>2</v>
      </c>
    </row>
    <row r="2678" spans="1:5" x14ac:dyDescent="0.25">
      <c r="A2678" t="s">
        <v>5355</v>
      </c>
      <c r="B2678" s="1">
        <f t="shared" ca="1" si="41"/>
        <v>24</v>
      </c>
      <c r="C2678" s="1" t="s">
        <v>5356</v>
      </c>
      <c r="D2678">
        <v>123</v>
      </c>
      <c r="E2678" t="s">
        <v>2</v>
      </c>
    </row>
    <row r="2679" spans="1:5" x14ac:dyDescent="0.25">
      <c r="A2679" t="s">
        <v>5357</v>
      </c>
      <c r="B2679" s="1">
        <f t="shared" ca="1" si="41"/>
        <v>26</v>
      </c>
      <c r="C2679" s="1" t="s">
        <v>5358</v>
      </c>
      <c r="D2679">
        <v>123</v>
      </c>
      <c r="E2679" t="s">
        <v>2</v>
      </c>
    </row>
    <row r="2680" spans="1:5" x14ac:dyDescent="0.25">
      <c r="A2680" t="s">
        <v>5359</v>
      </c>
      <c r="B2680" s="1">
        <f t="shared" ca="1" si="41"/>
        <v>50</v>
      </c>
      <c r="C2680" s="1" t="s">
        <v>5360</v>
      </c>
      <c r="D2680">
        <v>123</v>
      </c>
      <c r="E2680" t="s">
        <v>2</v>
      </c>
    </row>
    <row r="2681" spans="1:5" x14ac:dyDescent="0.25">
      <c r="A2681" t="s">
        <v>5361</v>
      </c>
      <c r="B2681" s="1">
        <f t="shared" ca="1" si="41"/>
        <v>60</v>
      </c>
      <c r="C2681" s="1" t="s">
        <v>5362</v>
      </c>
      <c r="D2681">
        <v>123</v>
      </c>
      <c r="E2681" t="s">
        <v>2</v>
      </c>
    </row>
    <row r="2682" spans="1:5" x14ac:dyDescent="0.25">
      <c r="A2682" t="s">
        <v>5363</v>
      </c>
      <c r="B2682" s="1">
        <f t="shared" ca="1" si="41"/>
        <v>59</v>
      </c>
      <c r="C2682" s="1" t="s">
        <v>5364</v>
      </c>
      <c r="D2682">
        <v>123</v>
      </c>
      <c r="E2682" t="s">
        <v>2</v>
      </c>
    </row>
    <row r="2683" spans="1:5" x14ac:dyDescent="0.25">
      <c r="A2683" t="s">
        <v>5365</v>
      </c>
      <c r="B2683" s="1">
        <f t="shared" ca="1" si="41"/>
        <v>38</v>
      </c>
      <c r="C2683" s="1" t="s">
        <v>5366</v>
      </c>
      <c r="D2683">
        <v>123</v>
      </c>
      <c r="E2683" t="s">
        <v>2</v>
      </c>
    </row>
    <row r="2684" spans="1:5" x14ac:dyDescent="0.25">
      <c r="A2684" t="s">
        <v>5367</v>
      </c>
      <c r="B2684" s="1">
        <f t="shared" ca="1" si="41"/>
        <v>59</v>
      </c>
      <c r="C2684" s="1" t="s">
        <v>5368</v>
      </c>
      <c r="D2684">
        <v>123</v>
      </c>
      <c r="E2684" t="s">
        <v>2</v>
      </c>
    </row>
    <row r="2685" spans="1:5" x14ac:dyDescent="0.25">
      <c r="A2685" t="s">
        <v>5369</v>
      </c>
      <c r="B2685" s="1">
        <f t="shared" ca="1" si="41"/>
        <v>45</v>
      </c>
      <c r="C2685" s="1" t="s">
        <v>5370</v>
      </c>
      <c r="D2685">
        <v>123</v>
      </c>
      <c r="E2685" t="s">
        <v>2</v>
      </c>
    </row>
    <row r="2686" spans="1:5" x14ac:dyDescent="0.25">
      <c r="A2686" t="s">
        <v>5371</v>
      </c>
      <c r="B2686" s="1">
        <f t="shared" ca="1" si="41"/>
        <v>57</v>
      </c>
      <c r="C2686" s="1" t="s">
        <v>5372</v>
      </c>
      <c r="D2686">
        <v>123</v>
      </c>
      <c r="E2686" t="s">
        <v>2</v>
      </c>
    </row>
    <row r="2687" spans="1:5" x14ac:dyDescent="0.25">
      <c r="A2687" t="s">
        <v>5373</v>
      </c>
      <c r="B2687" s="1">
        <f t="shared" ca="1" si="41"/>
        <v>51</v>
      </c>
      <c r="C2687" s="1" t="s">
        <v>5374</v>
      </c>
      <c r="D2687">
        <v>123</v>
      </c>
      <c r="E2687" t="s">
        <v>2</v>
      </c>
    </row>
    <row r="2688" spans="1:5" x14ac:dyDescent="0.25">
      <c r="A2688" t="s">
        <v>5375</v>
      </c>
      <c r="B2688" s="1">
        <f t="shared" ca="1" si="41"/>
        <v>68</v>
      </c>
      <c r="C2688" s="1" t="s">
        <v>5376</v>
      </c>
      <c r="D2688">
        <v>123</v>
      </c>
      <c r="E2688" t="s">
        <v>2</v>
      </c>
    </row>
    <row r="2689" spans="1:5" x14ac:dyDescent="0.25">
      <c r="A2689" t="s">
        <v>5377</v>
      </c>
      <c r="B2689" s="1">
        <f t="shared" ca="1" si="41"/>
        <v>46</v>
      </c>
      <c r="C2689" s="1" t="s">
        <v>5378</v>
      </c>
      <c r="D2689">
        <v>123</v>
      </c>
      <c r="E2689" t="s">
        <v>2</v>
      </c>
    </row>
    <row r="2690" spans="1:5" x14ac:dyDescent="0.25">
      <c r="A2690" t="s">
        <v>5379</v>
      </c>
      <c r="B2690" s="1">
        <f t="shared" ca="1" si="41"/>
        <v>60</v>
      </c>
      <c r="C2690" s="1" t="s">
        <v>5380</v>
      </c>
      <c r="D2690">
        <v>123</v>
      </c>
      <c r="E2690" t="s">
        <v>2</v>
      </c>
    </row>
    <row r="2691" spans="1:5" x14ac:dyDescent="0.25">
      <c r="A2691" t="s">
        <v>5381</v>
      </c>
      <c r="B2691" s="1">
        <f t="shared" ca="1" si="41"/>
        <v>49</v>
      </c>
      <c r="C2691" s="1" t="s">
        <v>5382</v>
      </c>
      <c r="D2691">
        <v>123</v>
      </c>
      <c r="E2691" t="s">
        <v>2</v>
      </c>
    </row>
    <row r="2692" spans="1:5" x14ac:dyDescent="0.25">
      <c r="A2692" t="s">
        <v>5383</v>
      </c>
      <c r="B2692" s="1">
        <f t="shared" ca="1" si="41"/>
        <v>43</v>
      </c>
      <c r="C2692" s="1" t="s">
        <v>5384</v>
      </c>
      <c r="D2692">
        <v>123</v>
      </c>
      <c r="E2692" t="s">
        <v>2</v>
      </c>
    </row>
    <row r="2693" spans="1:5" x14ac:dyDescent="0.25">
      <c r="A2693" t="s">
        <v>5385</v>
      </c>
      <c r="B2693" s="1">
        <f t="shared" ref="B2693:B2756" ca="1" si="42">YEAR(NOW())-MID(C2693,7,4)</f>
        <v>36</v>
      </c>
      <c r="C2693" s="1" t="s">
        <v>5386</v>
      </c>
      <c r="D2693">
        <v>123</v>
      </c>
      <c r="E2693" t="s">
        <v>2</v>
      </c>
    </row>
    <row r="2694" spans="1:5" x14ac:dyDescent="0.25">
      <c r="A2694" t="s">
        <v>5387</v>
      </c>
      <c r="B2694" s="1">
        <f t="shared" ca="1" si="42"/>
        <v>48</v>
      </c>
      <c r="C2694" s="1" t="s">
        <v>5388</v>
      </c>
      <c r="D2694">
        <v>123</v>
      </c>
      <c r="E2694" t="s">
        <v>2</v>
      </c>
    </row>
    <row r="2695" spans="1:5" x14ac:dyDescent="0.25">
      <c r="A2695" t="s">
        <v>5389</v>
      </c>
      <c r="B2695" s="1">
        <f t="shared" ca="1" si="42"/>
        <v>59</v>
      </c>
      <c r="C2695" s="1" t="s">
        <v>5390</v>
      </c>
      <c r="D2695">
        <v>123</v>
      </c>
      <c r="E2695" t="s">
        <v>2</v>
      </c>
    </row>
    <row r="2696" spans="1:5" x14ac:dyDescent="0.25">
      <c r="A2696" t="s">
        <v>5391</v>
      </c>
      <c r="B2696" s="1">
        <f t="shared" ca="1" si="42"/>
        <v>53</v>
      </c>
      <c r="C2696" s="1" t="s">
        <v>5392</v>
      </c>
      <c r="D2696">
        <v>123</v>
      </c>
      <c r="E2696" t="s">
        <v>2</v>
      </c>
    </row>
    <row r="2697" spans="1:5" x14ac:dyDescent="0.25">
      <c r="A2697" t="s">
        <v>5393</v>
      </c>
      <c r="B2697" s="1">
        <f t="shared" ca="1" si="42"/>
        <v>63</v>
      </c>
      <c r="C2697" s="1" t="s">
        <v>5394</v>
      </c>
      <c r="D2697">
        <v>123</v>
      </c>
      <c r="E2697" t="s">
        <v>2</v>
      </c>
    </row>
    <row r="2698" spans="1:5" x14ac:dyDescent="0.25">
      <c r="A2698" t="s">
        <v>5395</v>
      </c>
      <c r="B2698" s="1">
        <f t="shared" ca="1" si="42"/>
        <v>70</v>
      </c>
      <c r="C2698" s="1" t="s">
        <v>5396</v>
      </c>
      <c r="D2698">
        <v>123</v>
      </c>
      <c r="E2698" t="s">
        <v>2</v>
      </c>
    </row>
    <row r="2699" spans="1:5" x14ac:dyDescent="0.25">
      <c r="A2699" t="s">
        <v>5397</v>
      </c>
      <c r="B2699" s="1">
        <f t="shared" ca="1" si="42"/>
        <v>55</v>
      </c>
      <c r="C2699" s="1" t="s">
        <v>5398</v>
      </c>
      <c r="D2699">
        <v>123</v>
      </c>
      <c r="E2699" t="s">
        <v>2</v>
      </c>
    </row>
    <row r="2700" spans="1:5" x14ac:dyDescent="0.25">
      <c r="A2700" t="s">
        <v>5399</v>
      </c>
      <c r="B2700" s="1">
        <f t="shared" ca="1" si="42"/>
        <v>42</v>
      </c>
      <c r="C2700" s="1" t="s">
        <v>5400</v>
      </c>
      <c r="D2700">
        <v>123</v>
      </c>
      <c r="E2700" t="s">
        <v>2</v>
      </c>
    </row>
    <row r="2701" spans="1:5" x14ac:dyDescent="0.25">
      <c r="A2701" t="s">
        <v>5401</v>
      </c>
      <c r="B2701" s="1">
        <f t="shared" ca="1" si="42"/>
        <v>33</v>
      </c>
      <c r="C2701" s="1" t="s">
        <v>5402</v>
      </c>
      <c r="D2701">
        <v>123</v>
      </c>
      <c r="E2701" t="s">
        <v>2</v>
      </c>
    </row>
    <row r="2702" spans="1:5" x14ac:dyDescent="0.25">
      <c r="A2702" t="s">
        <v>5403</v>
      </c>
      <c r="B2702" s="1">
        <f t="shared" ca="1" si="42"/>
        <v>70</v>
      </c>
      <c r="C2702" s="1" t="s">
        <v>5404</v>
      </c>
      <c r="D2702">
        <v>123</v>
      </c>
      <c r="E2702" t="s">
        <v>2</v>
      </c>
    </row>
    <row r="2703" spans="1:5" x14ac:dyDescent="0.25">
      <c r="A2703" t="s">
        <v>5405</v>
      </c>
      <c r="B2703" s="1">
        <f t="shared" ca="1" si="42"/>
        <v>49</v>
      </c>
      <c r="C2703" s="1" t="s">
        <v>5406</v>
      </c>
      <c r="D2703">
        <v>123</v>
      </c>
      <c r="E2703" t="s">
        <v>2</v>
      </c>
    </row>
    <row r="2704" spans="1:5" x14ac:dyDescent="0.25">
      <c r="A2704" t="s">
        <v>5407</v>
      </c>
      <c r="B2704" s="1">
        <f t="shared" ca="1" si="42"/>
        <v>58</v>
      </c>
      <c r="C2704" s="1" t="s">
        <v>5408</v>
      </c>
      <c r="D2704">
        <v>123</v>
      </c>
      <c r="E2704" t="s">
        <v>2</v>
      </c>
    </row>
    <row r="2705" spans="1:5" x14ac:dyDescent="0.25">
      <c r="A2705" t="s">
        <v>5409</v>
      </c>
      <c r="B2705" s="1">
        <f t="shared" ca="1" si="42"/>
        <v>55</v>
      </c>
      <c r="C2705" s="1" t="s">
        <v>5410</v>
      </c>
      <c r="D2705">
        <v>123</v>
      </c>
      <c r="E2705" t="s">
        <v>2</v>
      </c>
    </row>
    <row r="2706" spans="1:5" x14ac:dyDescent="0.25">
      <c r="A2706" t="s">
        <v>5411</v>
      </c>
      <c r="B2706" s="1">
        <f t="shared" ca="1" si="42"/>
        <v>37</v>
      </c>
      <c r="C2706" s="1" t="s">
        <v>5412</v>
      </c>
      <c r="D2706">
        <v>123</v>
      </c>
      <c r="E2706" t="s">
        <v>2</v>
      </c>
    </row>
    <row r="2707" spans="1:5" x14ac:dyDescent="0.25">
      <c r="A2707" t="s">
        <v>5413</v>
      </c>
      <c r="B2707" s="1">
        <f t="shared" ca="1" si="42"/>
        <v>48</v>
      </c>
      <c r="C2707" s="1" t="s">
        <v>5414</v>
      </c>
      <c r="D2707">
        <v>123</v>
      </c>
      <c r="E2707" t="s">
        <v>2</v>
      </c>
    </row>
    <row r="2708" spans="1:5" x14ac:dyDescent="0.25">
      <c r="A2708" t="s">
        <v>5415</v>
      </c>
      <c r="B2708" s="1">
        <f t="shared" ca="1" si="42"/>
        <v>63</v>
      </c>
      <c r="C2708" s="1" t="s">
        <v>5416</v>
      </c>
      <c r="D2708">
        <v>123</v>
      </c>
      <c r="E2708" t="s">
        <v>2</v>
      </c>
    </row>
    <row r="2709" spans="1:5" x14ac:dyDescent="0.25">
      <c r="A2709" t="s">
        <v>5417</v>
      </c>
      <c r="B2709" s="1">
        <f t="shared" ca="1" si="42"/>
        <v>50</v>
      </c>
      <c r="C2709" s="1" t="s">
        <v>5418</v>
      </c>
      <c r="D2709">
        <v>123</v>
      </c>
      <c r="E2709" t="s">
        <v>2</v>
      </c>
    </row>
    <row r="2710" spans="1:5" x14ac:dyDescent="0.25">
      <c r="A2710" t="s">
        <v>5419</v>
      </c>
      <c r="B2710" s="1">
        <f t="shared" ca="1" si="42"/>
        <v>53</v>
      </c>
      <c r="C2710" s="1" t="s">
        <v>5420</v>
      </c>
      <c r="D2710">
        <v>123</v>
      </c>
      <c r="E2710" t="s">
        <v>2</v>
      </c>
    </row>
    <row r="2711" spans="1:5" x14ac:dyDescent="0.25">
      <c r="A2711" t="s">
        <v>5421</v>
      </c>
      <c r="B2711" s="1">
        <f t="shared" ca="1" si="42"/>
        <v>31</v>
      </c>
      <c r="C2711" s="1" t="s">
        <v>5422</v>
      </c>
      <c r="D2711">
        <v>123</v>
      </c>
      <c r="E2711" t="s">
        <v>2</v>
      </c>
    </row>
    <row r="2712" spans="1:5" x14ac:dyDescent="0.25">
      <c r="A2712" t="s">
        <v>5423</v>
      </c>
      <c r="B2712" s="1">
        <f t="shared" ca="1" si="42"/>
        <v>38</v>
      </c>
      <c r="C2712" s="1" t="s">
        <v>5424</v>
      </c>
      <c r="D2712">
        <v>123</v>
      </c>
      <c r="E2712" t="s">
        <v>2</v>
      </c>
    </row>
    <row r="2713" spans="1:5" x14ac:dyDescent="0.25">
      <c r="A2713" t="s">
        <v>5425</v>
      </c>
      <c r="B2713" s="1">
        <f t="shared" ca="1" si="42"/>
        <v>34</v>
      </c>
      <c r="C2713" s="1" t="s">
        <v>5426</v>
      </c>
      <c r="D2713">
        <v>123</v>
      </c>
      <c r="E2713" t="s">
        <v>2</v>
      </c>
    </row>
    <row r="2714" spans="1:5" x14ac:dyDescent="0.25">
      <c r="A2714" t="s">
        <v>5427</v>
      </c>
      <c r="B2714" s="1">
        <f t="shared" ca="1" si="42"/>
        <v>46</v>
      </c>
      <c r="C2714" s="1" t="s">
        <v>5428</v>
      </c>
      <c r="D2714">
        <v>123</v>
      </c>
      <c r="E2714" t="s">
        <v>2</v>
      </c>
    </row>
    <row r="2715" spans="1:5" x14ac:dyDescent="0.25">
      <c r="A2715" t="s">
        <v>5429</v>
      </c>
      <c r="B2715" s="1">
        <f t="shared" ca="1" si="42"/>
        <v>66</v>
      </c>
      <c r="C2715" s="1" t="s">
        <v>5430</v>
      </c>
      <c r="D2715">
        <v>123</v>
      </c>
      <c r="E2715" t="s">
        <v>2</v>
      </c>
    </row>
    <row r="2716" spans="1:5" x14ac:dyDescent="0.25">
      <c r="A2716" t="s">
        <v>5431</v>
      </c>
      <c r="B2716" s="1">
        <f t="shared" ca="1" si="42"/>
        <v>38</v>
      </c>
      <c r="C2716" s="1" t="s">
        <v>5432</v>
      </c>
      <c r="D2716">
        <v>123</v>
      </c>
      <c r="E2716" t="s">
        <v>2</v>
      </c>
    </row>
    <row r="2717" spans="1:5" x14ac:dyDescent="0.25">
      <c r="A2717" t="s">
        <v>5433</v>
      </c>
      <c r="B2717" s="1">
        <f t="shared" ca="1" si="42"/>
        <v>67</v>
      </c>
      <c r="C2717" s="1" t="s">
        <v>5434</v>
      </c>
      <c r="D2717">
        <v>123</v>
      </c>
      <c r="E2717" t="s">
        <v>2</v>
      </c>
    </row>
    <row r="2718" spans="1:5" x14ac:dyDescent="0.25">
      <c r="A2718" t="s">
        <v>5435</v>
      </c>
      <c r="B2718" s="1">
        <f t="shared" ca="1" si="42"/>
        <v>49</v>
      </c>
      <c r="C2718" s="1" t="s">
        <v>5436</v>
      </c>
      <c r="D2718">
        <v>123</v>
      </c>
      <c r="E2718" t="s">
        <v>2</v>
      </c>
    </row>
    <row r="2719" spans="1:5" x14ac:dyDescent="0.25">
      <c r="A2719" t="s">
        <v>5437</v>
      </c>
      <c r="B2719" s="1">
        <f t="shared" ca="1" si="42"/>
        <v>69</v>
      </c>
      <c r="C2719" s="1" t="s">
        <v>5438</v>
      </c>
      <c r="D2719">
        <v>123</v>
      </c>
      <c r="E2719" t="s">
        <v>2</v>
      </c>
    </row>
    <row r="2720" spans="1:5" x14ac:dyDescent="0.25">
      <c r="A2720" t="s">
        <v>5439</v>
      </c>
      <c r="B2720" s="1">
        <f t="shared" ca="1" si="42"/>
        <v>35</v>
      </c>
      <c r="C2720" s="1" t="s">
        <v>5440</v>
      </c>
      <c r="D2720">
        <v>123</v>
      </c>
      <c r="E2720" t="s">
        <v>2</v>
      </c>
    </row>
    <row r="2721" spans="1:5" x14ac:dyDescent="0.25">
      <c r="A2721" t="s">
        <v>5441</v>
      </c>
      <c r="B2721" s="1">
        <f t="shared" ca="1" si="42"/>
        <v>60</v>
      </c>
      <c r="C2721" s="1" t="s">
        <v>5442</v>
      </c>
      <c r="D2721">
        <v>123</v>
      </c>
      <c r="E2721" t="s">
        <v>2</v>
      </c>
    </row>
    <row r="2722" spans="1:5" x14ac:dyDescent="0.25">
      <c r="A2722" t="s">
        <v>5443</v>
      </c>
      <c r="B2722" s="1">
        <f t="shared" ca="1" si="42"/>
        <v>69</v>
      </c>
      <c r="C2722" s="1" t="s">
        <v>5444</v>
      </c>
      <c r="D2722">
        <v>123</v>
      </c>
      <c r="E2722" t="s">
        <v>2</v>
      </c>
    </row>
    <row r="2723" spans="1:5" x14ac:dyDescent="0.25">
      <c r="A2723" t="s">
        <v>5445</v>
      </c>
      <c r="B2723" s="1">
        <f t="shared" ca="1" si="42"/>
        <v>28</v>
      </c>
      <c r="C2723" s="1" t="s">
        <v>5446</v>
      </c>
      <c r="D2723">
        <v>123</v>
      </c>
      <c r="E2723" t="s">
        <v>2</v>
      </c>
    </row>
    <row r="2724" spans="1:5" x14ac:dyDescent="0.25">
      <c r="A2724" t="s">
        <v>5447</v>
      </c>
      <c r="B2724" s="1">
        <f t="shared" ca="1" si="42"/>
        <v>25</v>
      </c>
      <c r="C2724" s="1" t="s">
        <v>5448</v>
      </c>
      <c r="D2724">
        <v>123</v>
      </c>
      <c r="E2724" t="s">
        <v>2</v>
      </c>
    </row>
    <row r="2725" spans="1:5" x14ac:dyDescent="0.25">
      <c r="A2725" t="s">
        <v>5449</v>
      </c>
      <c r="B2725" s="1">
        <f t="shared" ca="1" si="42"/>
        <v>61</v>
      </c>
      <c r="C2725" s="1" t="s">
        <v>5450</v>
      </c>
      <c r="D2725">
        <v>123</v>
      </c>
      <c r="E2725" t="s">
        <v>2</v>
      </c>
    </row>
    <row r="2726" spans="1:5" x14ac:dyDescent="0.25">
      <c r="A2726" t="s">
        <v>5451</v>
      </c>
      <c r="B2726" s="1">
        <f t="shared" ca="1" si="42"/>
        <v>63</v>
      </c>
      <c r="C2726" s="1" t="s">
        <v>5452</v>
      </c>
      <c r="D2726">
        <v>123</v>
      </c>
      <c r="E2726" t="s">
        <v>2</v>
      </c>
    </row>
    <row r="2727" spans="1:5" x14ac:dyDescent="0.25">
      <c r="A2727" t="s">
        <v>5453</v>
      </c>
      <c r="B2727" s="1">
        <f t="shared" ca="1" si="42"/>
        <v>52</v>
      </c>
      <c r="C2727" s="1" t="s">
        <v>5454</v>
      </c>
      <c r="D2727">
        <v>123</v>
      </c>
      <c r="E2727" t="s">
        <v>2</v>
      </c>
    </row>
    <row r="2728" spans="1:5" x14ac:dyDescent="0.25">
      <c r="A2728" t="s">
        <v>5455</v>
      </c>
      <c r="B2728" s="1">
        <f t="shared" ca="1" si="42"/>
        <v>51</v>
      </c>
      <c r="C2728" s="1" t="s">
        <v>5456</v>
      </c>
      <c r="D2728">
        <v>123</v>
      </c>
      <c r="E2728" t="s">
        <v>2</v>
      </c>
    </row>
    <row r="2729" spans="1:5" x14ac:dyDescent="0.25">
      <c r="A2729" t="s">
        <v>5457</v>
      </c>
      <c r="B2729" s="1">
        <f t="shared" ca="1" si="42"/>
        <v>50</v>
      </c>
      <c r="C2729" s="1" t="s">
        <v>5458</v>
      </c>
      <c r="D2729">
        <v>123</v>
      </c>
      <c r="E2729" t="s">
        <v>2</v>
      </c>
    </row>
    <row r="2730" spans="1:5" x14ac:dyDescent="0.25">
      <c r="A2730" t="s">
        <v>5459</v>
      </c>
      <c r="B2730" s="1">
        <f t="shared" ca="1" si="42"/>
        <v>23</v>
      </c>
      <c r="C2730" s="1" t="s">
        <v>5460</v>
      </c>
      <c r="D2730">
        <v>123</v>
      </c>
      <c r="E2730" t="s">
        <v>2</v>
      </c>
    </row>
    <row r="2731" spans="1:5" x14ac:dyDescent="0.25">
      <c r="A2731" t="s">
        <v>5461</v>
      </c>
      <c r="B2731" s="1">
        <f t="shared" ca="1" si="42"/>
        <v>59</v>
      </c>
      <c r="C2731" s="1" t="s">
        <v>5462</v>
      </c>
      <c r="D2731">
        <v>123</v>
      </c>
      <c r="E2731" t="s">
        <v>2</v>
      </c>
    </row>
    <row r="2732" spans="1:5" x14ac:dyDescent="0.25">
      <c r="A2732" t="s">
        <v>5463</v>
      </c>
      <c r="B2732" s="1">
        <f t="shared" ca="1" si="42"/>
        <v>64</v>
      </c>
      <c r="C2732" s="1" t="s">
        <v>5464</v>
      </c>
      <c r="D2732">
        <v>123</v>
      </c>
      <c r="E2732" t="s">
        <v>2</v>
      </c>
    </row>
    <row r="2733" spans="1:5" x14ac:dyDescent="0.25">
      <c r="A2733" t="s">
        <v>5465</v>
      </c>
      <c r="B2733" s="1">
        <f t="shared" ca="1" si="42"/>
        <v>50</v>
      </c>
      <c r="C2733" s="1" t="s">
        <v>5466</v>
      </c>
      <c r="D2733">
        <v>123</v>
      </c>
      <c r="E2733" t="s">
        <v>2</v>
      </c>
    </row>
    <row r="2734" spans="1:5" x14ac:dyDescent="0.25">
      <c r="A2734" t="s">
        <v>5467</v>
      </c>
      <c r="B2734" s="1">
        <f t="shared" ca="1" si="42"/>
        <v>31</v>
      </c>
      <c r="C2734" s="1" t="s">
        <v>5468</v>
      </c>
      <c r="D2734">
        <v>123</v>
      </c>
      <c r="E2734" t="s">
        <v>2</v>
      </c>
    </row>
    <row r="2735" spans="1:5" x14ac:dyDescent="0.25">
      <c r="A2735" t="s">
        <v>5469</v>
      </c>
      <c r="B2735" s="1">
        <f t="shared" ca="1" si="42"/>
        <v>58</v>
      </c>
      <c r="C2735" s="1" t="s">
        <v>5470</v>
      </c>
      <c r="D2735">
        <v>123</v>
      </c>
      <c r="E2735" t="s">
        <v>2</v>
      </c>
    </row>
    <row r="2736" spans="1:5" x14ac:dyDescent="0.25">
      <c r="A2736" t="s">
        <v>5471</v>
      </c>
      <c r="B2736" s="1">
        <f t="shared" ca="1" si="42"/>
        <v>70</v>
      </c>
      <c r="C2736" s="1" t="s">
        <v>5472</v>
      </c>
      <c r="D2736">
        <v>123</v>
      </c>
      <c r="E2736" t="s">
        <v>2</v>
      </c>
    </row>
    <row r="2737" spans="1:5" x14ac:dyDescent="0.25">
      <c r="A2737" t="s">
        <v>5473</v>
      </c>
      <c r="B2737" s="1">
        <f t="shared" ca="1" si="42"/>
        <v>63</v>
      </c>
      <c r="C2737" s="1" t="s">
        <v>5474</v>
      </c>
      <c r="D2737">
        <v>123</v>
      </c>
      <c r="E2737" t="s">
        <v>2</v>
      </c>
    </row>
    <row r="2738" spans="1:5" x14ac:dyDescent="0.25">
      <c r="A2738" t="s">
        <v>5475</v>
      </c>
      <c r="B2738" s="1">
        <f t="shared" ca="1" si="42"/>
        <v>70</v>
      </c>
      <c r="C2738" s="1" t="s">
        <v>5476</v>
      </c>
      <c r="D2738">
        <v>123</v>
      </c>
      <c r="E2738" t="s">
        <v>2</v>
      </c>
    </row>
    <row r="2739" spans="1:5" x14ac:dyDescent="0.25">
      <c r="A2739" t="s">
        <v>5477</v>
      </c>
      <c r="B2739" s="1">
        <f t="shared" ca="1" si="42"/>
        <v>53</v>
      </c>
      <c r="C2739" s="1" t="s">
        <v>5478</v>
      </c>
      <c r="D2739">
        <v>123</v>
      </c>
      <c r="E2739" t="s">
        <v>2</v>
      </c>
    </row>
    <row r="2740" spans="1:5" x14ac:dyDescent="0.25">
      <c r="A2740" t="s">
        <v>5479</v>
      </c>
      <c r="B2740" s="1">
        <f t="shared" ca="1" si="42"/>
        <v>32</v>
      </c>
      <c r="C2740" s="1" t="s">
        <v>5480</v>
      </c>
      <c r="D2740">
        <v>123</v>
      </c>
      <c r="E2740" t="s">
        <v>2</v>
      </c>
    </row>
    <row r="2741" spans="1:5" x14ac:dyDescent="0.25">
      <c r="A2741" t="s">
        <v>5481</v>
      </c>
      <c r="B2741" s="1">
        <f t="shared" ca="1" si="42"/>
        <v>58</v>
      </c>
      <c r="C2741" s="1" t="s">
        <v>5482</v>
      </c>
      <c r="D2741">
        <v>123</v>
      </c>
      <c r="E2741" t="s">
        <v>2</v>
      </c>
    </row>
    <row r="2742" spans="1:5" x14ac:dyDescent="0.25">
      <c r="A2742" t="s">
        <v>5483</v>
      </c>
      <c r="B2742" s="1">
        <f t="shared" ca="1" si="42"/>
        <v>48</v>
      </c>
      <c r="C2742" s="1" t="s">
        <v>5484</v>
      </c>
      <c r="D2742">
        <v>123</v>
      </c>
      <c r="E2742" t="s">
        <v>2</v>
      </c>
    </row>
    <row r="2743" spans="1:5" x14ac:dyDescent="0.25">
      <c r="A2743" t="s">
        <v>5485</v>
      </c>
      <c r="B2743" s="1">
        <f t="shared" ca="1" si="42"/>
        <v>55</v>
      </c>
      <c r="C2743" s="1" t="s">
        <v>5486</v>
      </c>
      <c r="D2743">
        <v>123</v>
      </c>
      <c r="E2743" t="s">
        <v>2</v>
      </c>
    </row>
    <row r="2744" spans="1:5" x14ac:dyDescent="0.25">
      <c r="A2744" t="s">
        <v>5487</v>
      </c>
      <c r="B2744" s="1">
        <f t="shared" ca="1" si="42"/>
        <v>44</v>
      </c>
      <c r="C2744" s="1" t="s">
        <v>5488</v>
      </c>
      <c r="D2744">
        <v>123</v>
      </c>
      <c r="E2744" t="s">
        <v>2</v>
      </c>
    </row>
    <row r="2745" spans="1:5" x14ac:dyDescent="0.25">
      <c r="A2745" t="s">
        <v>5489</v>
      </c>
      <c r="B2745" s="1">
        <f t="shared" ca="1" si="42"/>
        <v>43</v>
      </c>
      <c r="C2745" s="1" t="s">
        <v>5490</v>
      </c>
      <c r="D2745">
        <v>123</v>
      </c>
      <c r="E2745" t="s">
        <v>2</v>
      </c>
    </row>
    <row r="2746" spans="1:5" x14ac:dyDescent="0.25">
      <c r="A2746" t="s">
        <v>5491</v>
      </c>
      <c r="B2746" s="1">
        <f t="shared" ca="1" si="42"/>
        <v>41</v>
      </c>
      <c r="C2746" s="1" t="s">
        <v>5492</v>
      </c>
      <c r="D2746">
        <v>123</v>
      </c>
      <c r="E2746" t="s">
        <v>2</v>
      </c>
    </row>
    <row r="2747" spans="1:5" x14ac:dyDescent="0.25">
      <c r="A2747" t="s">
        <v>5493</v>
      </c>
      <c r="B2747" s="1">
        <f t="shared" ca="1" si="42"/>
        <v>52</v>
      </c>
      <c r="C2747" s="1" t="s">
        <v>5494</v>
      </c>
      <c r="D2747">
        <v>123</v>
      </c>
      <c r="E2747" t="s">
        <v>2</v>
      </c>
    </row>
    <row r="2748" spans="1:5" x14ac:dyDescent="0.25">
      <c r="A2748" t="s">
        <v>5495</v>
      </c>
      <c r="B2748" s="1">
        <f t="shared" ca="1" si="42"/>
        <v>55</v>
      </c>
      <c r="C2748" s="1" t="s">
        <v>5496</v>
      </c>
      <c r="D2748">
        <v>123</v>
      </c>
      <c r="E2748" t="s">
        <v>2</v>
      </c>
    </row>
    <row r="2749" spans="1:5" x14ac:dyDescent="0.25">
      <c r="A2749" t="s">
        <v>5497</v>
      </c>
      <c r="B2749" s="1">
        <f t="shared" ca="1" si="42"/>
        <v>27</v>
      </c>
      <c r="C2749" s="1" t="s">
        <v>5498</v>
      </c>
      <c r="D2749">
        <v>123</v>
      </c>
      <c r="E2749" t="s">
        <v>2</v>
      </c>
    </row>
    <row r="2750" spans="1:5" x14ac:dyDescent="0.25">
      <c r="A2750" t="s">
        <v>5499</v>
      </c>
      <c r="B2750" s="1">
        <f t="shared" ca="1" si="42"/>
        <v>64</v>
      </c>
      <c r="C2750" s="1" t="s">
        <v>5500</v>
      </c>
      <c r="D2750">
        <v>123</v>
      </c>
      <c r="E2750" t="s">
        <v>2</v>
      </c>
    </row>
    <row r="2751" spans="1:5" x14ac:dyDescent="0.25">
      <c r="A2751" t="s">
        <v>5501</v>
      </c>
      <c r="B2751" s="1">
        <f t="shared" ca="1" si="42"/>
        <v>41</v>
      </c>
      <c r="C2751" s="1" t="s">
        <v>5502</v>
      </c>
      <c r="D2751">
        <v>123</v>
      </c>
      <c r="E2751" t="s">
        <v>2</v>
      </c>
    </row>
    <row r="2752" spans="1:5" x14ac:dyDescent="0.25">
      <c r="A2752" t="s">
        <v>5503</v>
      </c>
      <c r="B2752" s="1">
        <f t="shared" ca="1" si="42"/>
        <v>38</v>
      </c>
      <c r="C2752" s="1" t="s">
        <v>5504</v>
      </c>
      <c r="D2752">
        <v>123</v>
      </c>
      <c r="E2752" t="s">
        <v>2</v>
      </c>
    </row>
    <row r="2753" spans="1:5" x14ac:dyDescent="0.25">
      <c r="A2753" t="s">
        <v>5505</v>
      </c>
      <c r="B2753" s="1">
        <f t="shared" ca="1" si="42"/>
        <v>51</v>
      </c>
      <c r="C2753" s="1" t="s">
        <v>5506</v>
      </c>
      <c r="D2753">
        <v>123</v>
      </c>
      <c r="E2753" t="s">
        <v>2</v>
      </c>
    </row>
    <row r="2754" spans="1:5" x14ac:dyDescent="0.25">
      <c r="A2754" t="s">
        <v>5507</v>
      </c>
      <c r="B2754" s="1">
        <f t="shared" ca="1" si="42"/>
        <v>57</v>
      </c>
      <c r="C2754" s="1" t="s">
        <v>5508</v>
      </c>
      <c r="D2754">
        <v>123</v>
      </c>
      <c r="E2754" t="s">
        <v>2</v>
      </c>
    </row>
    <row r="2755" spans="1:5" x14ac:dyDescent="0.25">
      <c r="A2755" t="s">
        <v>5509</v>
      </c>
      <c r="B2755" s="1">
        <f t="shared" ca="1" si="42"/>
        <v>63</v>
      </c>
      <c r="C2755" s="1" t="s">
        <v>5510</v>
      </c>
      <c r="D2755">
        <v>123</v>
      </c>
      <c r="E2755" t="s">
        <v>2</v>
      </c>
    </row>
    <row r="2756" spans="1:5" x14ac:dyDescent="0.25">
      <c r="A2756" t="s">
        <v>5511</v>
      </c>
      <c r="B2756" s="1">
        <f t="shared" ca="1" si="42"/>
        <v>43</v>
      </c>
      <c r="C2756" s="1" t="s">
        <v>5512</v>
      </c>
      <c r="D2756">
        <v>123</v>
      </c>
      <c r="E2756" t="s">
        <v>2</v>
      </c>
    </row>
    <row r="2757" spans="1:5" x14ac:dyDescent="0.25">
      <c r="A2757" t="s">
        <v>5513</v>
      </c>
      <c r="B2757" s="1">
        <f t="shared" ref="B2757:B2820" ca="1" si="43">YEAR(NOW())-MID(C2757,7,4)</f>
        <v>52</v>
      </c>
      <c r="C2757" s="1" t="s">
        <v>5514</v>
      </c>
      <c r="D2757">
        <v>123</v>
      </c>
      <c r="E2757" t="s">
        <v>2</v>
      </c>
    </row>
    <row r="2758" spans="1:5" x14ac:dyDescent="0.25">
      <c r="A2758" t="s">
        <v>5515</v>
      </c>
      <c r="B2758" s="1">
        <f t="shared" ca="1" si="43"/>
        <v>49</v>
      </c>
      <c r="C2758" s="1" t="s">
        <v>5516</v>
      </c>
      <c r="D2758">
        <v>123</v>
      </c>
      <c r="E2758" t="s">
        <v>2</v>
      </c>
    </row>
    <row r="2759" spans="1:5" x14ac:dyDescent="0.25">
      <c r="A2759" t="s">
        <v>5517</v>
      </c>
      <c r="B2759" s="1">
        <f t="shared" ca="1" si="43"/>
        <v>69</v>
      </c>
      <c r="C2759" s="1" t="s">
        <v>5518</v>
      </c>
      <c r="D2759">
        <v>123</v>
      </c>
      <c r="E2759" t="s">
        <v>2</v>
      </c>
    </row>
    <row r="2760" spans="1:5" x14ac:dyDescent="0.25">
      <c r="A2760" t="s">
        <v>5519</v>
      </c>
      <c r="B2760" s="1">
        <f t="shared" ca="1" si="43"/>
        <v>49</v>
      </c>
      <c r="C2760" s="1" t="s">
        <v>5520</v>
      </c>
      <c r="D2760">
        <v>123</v>
      </c>
      <c r="E2760" t="s">
        <v>2</v>
      </c>
    </row>
    <row r="2761" spans="1:5" x14ac:dyDescent="0.25">
      <c r="A2761" t="s">
        <v>5521</v>
      </c>
      <c r="B2761" s="1">
        <f t="shared" ca="1" si="43"/>
        <v>53</v>
      </c>
      <c r="C2761" s="1" t="s">
        <v>5522</v>
      </c>
      <c r="D2761">
        <v>123</v>
      </c>
      <c r="E2761" t="s">
        <v>2</v>
      </c>
    </row>
    <row r="2762" spans="1:5" x14ac:dyDescent="0.25">
      <c r="A2762" t="s">
        <v>5523</v>
      </c>
      <c r="B2762" s="1">
        <f t="shared" ca="1" si="43"/>
        <v>39</v>
      </c>
      <c r="C2762" s="1" t="s">
        <v>5524</v>
      </c>
      <c r="D2762">
        <v>123</v>
      </c>
      <c r="E2762" t="s">
        <v>2</v>
      </c>
    </row>
    <row r="2763" spans="1:5" x14ac:dyDescent="0.25">
      <c r="A2763" t="s">
        <v>5525</v>
      </c>
      <c r="B2763" s="1">
        <f t="shared" ca="1" si="43"/>
        <v>47</v>
      </c>
      <c r="C2763" s="1" t="s">
        <v>5526</v>
      </c>
      <c r="D2763">
        <v>123</v>
      </c>
      <c r="E2763" t="s">
        <v>2</v>
      </c>
    </row>
    <row r="2764" spans="1:5" x14ac:dyDescent="0.25">
      <c r="A2764" t="s">
        <v>5527</v>
      </c>
      <c r="B2764" s="1">
        <f t="shared" ca="1" si="43"/>
        <v>27</v>
      </c>
      <c r="C2764" s="1" t="s">
        <v>5528</v>
      </c>
      <c r="D2764">
        <v>123</v>
      </c>
      <c r="E2764" t="s">
        <v>2</v>
      </c>
    </row>
    <row r="2765" spans="1:5" x14ac:dyDescent="0.25">
      <c r="A2765" t="s">
        <v>5529</v>
      </c>
      <c r="B2765" s="1">
        <f t="shared" ca="1" si="43"/>
        <v>69</v>
      </c>
      <c r="C2765" s="1" t="s">
        <v>5530</v>
      </c>
      <c r="D2765">
        <v>123</v>
      </c>
      <c r="E2765" t="s">
        <v>2</v>
      </c>
    </row>
    <row r="2766" spans="1:5" x14ac:dyDescent="0.25">
      <c r="A2766" t="s">
        <v>5531</v>
      </c>
      <c r="B2766" s="1">
        <f t="shared" ca="1" si="43"/>
        <v>62</v>
      </c>
      <c r="C2766" s="1" t="s">
        <v>5532</v>
      </c>
      <c r="D2766">
        <v>123</v>
      </c>
      <c r="E2766" t="s">
        <v>2</v>
      </c>
    </row>
    <row r="2767" spans="1:5" x14ac:dyDescent="0.25">
      <c r="A2767" t="s">
        <v>5533</v>
      </c>
      <c r="B2767" s="1">
        <f t="shared" ca="1" si="43"/>
        <v>27</v>
      </c>
      <c r="C2767" s="1" t="s">
        <v>5534</v>
      </c>
      <c r="D2767">
        <v>123</v>
      </c>
      <c r="E2767" t="s">
        <v>2</v>
      </c>
    </row>
    <row r="2768" spans="1:5" x14ac:dyDescent="0.25">
      <c r="A2768" t="s">
        <v>5535</v>
      </c>
      <c r="B2768" s="1">
        <f t="shared" ca="1" si="43"/>
        <v>42</v>
      </c>
      <c r="C2768" s="1" t="s">
        <v>5536</v>
      </c>
      <c r="D2768">
        <v>123</v>
      </c>
      <c r="E2768" t="s">
        <v>2</v>
      </c>
    </row>
    <row r="2769" spans="1:5" x14ac:dyDescent="0.25">
      <c r="A2769" t="s">
        <v>5537</v>
      </c>
      <c r="B2769" s="1">
        <f t="shared" ca="1" si="43"/>
        <v>38</v>
      </c>
      <c r="C2769" s="1" t="s">
        <v>5538</v>
      </c>
      <c r="D2769">
        <v>123</v>
      </c>
      <c r="E2769" t="s">
        <v>2</v>
      </c>
    </row>
    <row r="2770" spans="1:5" x14ac:dyDescent="0.25">
      <c r="A2770" t="s">
        <v>5539</v>
      </c>
      <c r="B2770" s="1">
        <f t="shared" ca="1" si="43"/>
        <v>54</v>
      </c>
      <c r="C2770" s="1" t="s">
        <v>5540</v>
      </c>
      <c r="D2770">
        <v>123</v>
      </c>
      <c r="E2770" t="s">
        <v>2</v>
      </c>
    </row>
    <row r="2771" spans="1:5" x14ac:dyDescent="0.25">
      <c r="A2771" t="s">
        <v>5541</v>
      </c>
      <c r="B2771" s="1">
        <f t="shared" ca="1" si="43"/>
        <v>42</v>
      </c>
      <c r="C2771" s="1" t="s">
        <v>5542</v>
      </c>
      <c r="D2771">
        <v>123</v>
      </c>
      <c r="E2771" t="s">
        <v>2</v>
      </c>
    </row>
    <row r="2772" spans="1:5" x14ac:dyDescent="0.25">
      <c r="A2772" t="s">
        <v>5543</v>
      </c>
      <c r="B2772" s="1">
        <f t="shared" ca="1" si="43"/>
        <v>63</v>
      </c>
      <c r="C2772" s="1" t="s">
        <v>5544</v>
      </c>
      <c r="D2772">
        <v>123</v>
      </c>
      <c r="E2772" t="s">
        <v>2</v>
      </c>
    </row>
    <row r="2773" spans="1:5" x14ac:dyDescent="0.25">
      <c r="A2773" t="s">
        <v>5545</v>
      </c>
      <c r="B2773" s="1">
        <f t="shared" ca="1" si="43"/>
        <v>45</v>
      </c>
      <c r="C2773" s="1" t="s">
        <v>5546</v>
      </c>
      <c r="D2773">
        <v>123</v>
      </c>
      <c r="E2773" t="s">
        <v>2</v>
      </c>
    </row>
    <row r="2774" spans="1:5" x14ac:dyDescent="0.25">
      <c r="A2774" t="s">
        <v>5547</v>
      </c>
      <c r="B2774" s="1">
        <f t="shared" ca="1" si="43"/>
        <v>24</v>
      </c>
      <c r="C2774" s="1" t="s">
        <v>5548</v>
      </c>
      <c r="D2774">
        <v>123</v>
      </c>
      <c r="E2774" t="s">
        <v>2</v>
      </c>
    </row>
    <row r="2775" spans="1:5" x14ac:dyDescent="0.25">
      <c r="A2775" t="s">
        <v>5549</v>
      </c>
      <c r="B2775" s="1">
        <f t="shared" ca="1" si="43"/>
        <v>60</v>
      </c>
      <c r="C2775" s="1" t="s">
        <v>5550</v>
      </c>
      <c r="D2775">
        <v>123</v>
      </c>
      <c r="E2775" t="s">
        <v>2</v>
      </c>
    </row>
    <row r="2776" spans="1:5" x14ac:dyDescent="0.25">
      <c r="A2776" t="s">
        <v>5551</v>
      </c>
      <c r="B2776" s="1">
        <f t="shared" ca="1" si="43"/>
        <v>26</v>
      </c>
      <c r="C2776" s="1" t="s">
        <v>5552</v>
      </c>
      <c r="D2776">
        <v>123</v>
      </c>
      <c r="E2776" t="s">
        <v>2</v>
      </c>
    </row>
    <row r="2777" spans="1:5" x14ac:dyDescent="0.25">
      <c r="A2777" t="s">
        <v>5553</v>
      </c>
      <c r="B2777" s="1">
        <f t="shared" ca="1" si="43"/>
        <v>68</v>
      </c>
      <c r="C2777" s="1" t="s">
        <v>5554</v>
      </c>
      <c r="D2777">
        <v>123</v>
      </c>
      <c r="E2777" t="s">
        <v>2</v>
      </c>
    </row>
    <row r="2778" spans="1:5" x14ac:dyDescent="0.25">
      <c r="A2778" t="s">
        <v>5555</v>
      </c>
      <c r="B2778" s="1">
        <f t="shared" ca="1" si="43"/>
        <v>64</v>
      </c>
      <c r="C2778" s="1" t="s">
        <v>5556</v>
      </c>
      <c r="D2778">
        <v>123</v>
      </c>
      <c r="E2778" t="s">
        <v>2</v>
      </c>
    </row>
    <row r="2779" spans="1:5" x14ac:dyDescent="0.25">
      <c r="A2779" t="s">
        <v>5557</v>
      </c>
      <c r="B2779" s="1">
        <f t="shared" ca="1" si="43"/>
        <v>48</v>
      </c>
      <c r="C2779" s="1" t="s">
        <v>5558</v>
      </c>
      <c r="D2779">
        <v>123</v>
      </c>
      <c r="E2779" t="s">
        <v>2</v>
      </c>
    </row>
    <row r="2780" spans="1:5" x14ac:dyDescent="0.25">
      <c r="A2780" t="s">
        <v>5559</v>
      </c>
      <c r="B2780" s="1">
        <f t="shared" ca="1" si="43"/>
        <v>57</v>
      </c>
      <c r="C2780" s="1" t="s">
        <v>5560</v>
      </c>
      <c r="D2780">
        <v>123</v>
      </c>
      <c r="E2780" t="s">
        <v>2</v>
      </c>
    </row>
    <row r="2781" spans="1:5" x14ac:dyDescent="0.25">
      <c r="A2781" t="s">
        <v>5561</v>
      </c>
      <c r="B2781" s="1">
        <f t="shared" ca="1" si="43"/>
        <v>32</v>
      </c>
      <c r="C2781" s="1" t="s">
        <v>5562</v>
      </c>
      <c r="D2781">
        <v>123</v>
      </c>
      <c r="E2781" t="s">
        <v>2</v>
      </c>
    </row>
    <row r="2782" spans="1:5" x14ac:dyDescent="0.25">
      <c r="A2782" t="s">
        <v>5563</v>
      </c>
      <c r="B2782" s="1">
        <f t="shared" ca="1" si="43"/>
        <v>40</v>
      </c>
      <c r="C2782" s="1" t="s">
        <v>5564</v>
      </c>
      <c r="D2782">
        <v>123</v>
      </c>
      <c r="E2782" t="s">
        <v>2</v>
      </c>
    </row>
    <row r="2783" spans="1:5" x14ac:dyDescent="0.25">
      <c r="A2783" t="s">
        <v>5565</v>
      </c>
      <c r="B2783" s="1">
        <f t="shared" ca="1" si="43"/>
        <v>50</v>
      </c>
      <c r="C2783" s="1" t="s">
        <v>5566</v>
      </c>
      <c r="D2783">
        <v>123</v>
      </c>
      <c r="E2783" t="s">
        <v>2</v>
      </c>
    </row>
    <row r="2784" spans="1:5" x14ac:dyDescent="0.25">
      <c r="A2784" t="s">
        <v>5567</v>
      </c>
      <c r="B2784" s="1">
        <f t="shared" ca="1" si="43"/>
        <v>31</v>
      </c>
      <c r="C2784" s="1" t="s">
        <v>5568</v>
      </c>
      <c r="D2784">
        <v>123</v>
      </c>
      <c r="E2784" t="s">
        <v>2</v>
      </c>
    </row>
    <row r="2785" spans="1:5" x14ac:dyDescent="0.25">
      <c r="A2785" t="s">
        <v>5569</v>
      </c>
      <c r="B2785" s="1">
        <f t="shared" ca="1" si="43"/>
        <v>45</v>
      </c>
      <c r="C2785" s="1" t="s">
        <v>5570</v>
      </c>
      <c r="D2785">
        <v>123</v>
      </c>
      <c r="E2785" t="s">
        <v>2</v>
      </c>
    </row>
    <row r="2786" spans="1:5" x14ac:dyDescent="0.25">
      <c r="A2786" t="s">
        <v>5571</v>
      </c>
      <c r="B2786" s="1">
        <f t="shared" ca="1" si="43"/>
        <v>45</v>
      </c>
      <c r="C2786" s="1" t="s">
        <v>5572</v>
      </c>
      <c r="D2786">
        <v>123</v>
      </c>
      <c r="E2786" t="s">
        <v>2</v>
      </c>
    </row>
    <row r="2787" spans="1:5" x14ac:dyDescent="0.25">
      <c r="A2787" t="s">
        <v>5573</v>
      </c>
      <c r="B2787" s="1">
        <f t="shared" ca="1" si="43"/>
        <v>67</v>
      </c>
      <c r="C2787" s="1" t="s">
        <v>5574</v>
      </c>
      <c r="D2787">
        <v>123</v>
      </c>
      <c r="E2787" t="s">
        <v>2</v>
      </c>
    </row>
    <row r="2788" spans="1:5" x14ac:dyDescent="0.25">
      <c r="A2788" t="s">
        <v>5575</v>
      </c>
      <c r="B2788" s="1">
        <f t="shared" ca="1" si="43"/>
        <v>27</v>
      </c>
      <c r="C2788" s="1" t="s">
        <v>5576</v>
      </c>
      <c r="D2788">
        <v>123</v>
      </c>
      <c r="E2788" t="s">
        <v>2</v>
      </c>
    </row>
    <row r="2789" spans="1:5" x14ac:dyDescent="0.25">
      <c r="A2789" t="s">
        <v>5577</v>
      </c>
      <c r="B2789" s="1">
        <f t="shared" ca="1" si="43"/>
        <v>24</v>
      </c>
      <c r="C2789" s="1" t="s">
        <v>5578</v>
      </c>
      <c r="D2789">
        <v>123</v>
      </c>
      <c r="E2789" t="s">
        <v>2</v>
      </c>
    </row>
    <row r="2790" spans="1:5" x14ac:dyDescent="0.25">
      <c r="A2790" t="s">
        <v>5579</v>
      </c>
      <c r="B2790" s="1">
        <f t="shared" ca="1" si="43"/>
        <v>61</v>
      </c>
      <c r="C2790" s="1" t="s">
        <v>5580</v>
      </c>
      <c r="D2790">
        <v>123</v>
      </c>
      <c r="E2790" t="s">
        <v>2</v>
      </c>
    </row>
    <row r="2791" spans="1:5" x14ac:dyDescent="0.25">
      <c r="A2791" t="s">
        <v>5581</v>
      </c>
      <c r="B2791" s="1">
        <f t="shared" ca="1" si="43"/>
        <v>44</v>
      </c>
      <c r="C2791" s="1" t="s">
        <v>5582</v>
      </c>
      <c r="D2791">
        <v>123</v>
      </c>
      <c r="E2791" t="s">
        <v>2</v>
      </c>
    </row>
    <row r="2792" spans="1:5" x14ac:dyDescent="0.25">
      <c r="A2792" t="s">
        <v>5583</v>
      </c>
      <c r="B2792" s="1">
        <f t="shared" ca="1" si="43"/>
        <v>51</v>
      </c>
      <c r="C2792" s="1" t="s">
        <v>5584</v>
      </c>
      <c r="D2792">
        <v>123</v>
      </c>
      <c r="E2792" t="s">
        <v>2</v>
      </c>
    </row>
    <row r="2793" spans="1:5" x14ac:dyDescent="0.25">
      <c r="A2793" t="s">
        <v>5585</v>
      </c>
      <c r="B2793" s="1">
        <f t="shared" ca="1" si="43"/>
        <v>49</v>
      </c>
      <c r="C2793" s="1" t="s">
        <v>5586</v>
      </c>
      <c r="D2793">
        <v>123</v>
      </c>
      <c r="E2793" t="s">
        <v>2</v>
      </c>
    </row>
    <row r="2794" spans="1:5" x14ac:dyDescent="0.25">
      <c r="A2794" t="s">
        <v>5587</v>
      </c>
      <c r="B2794" s="1">
        <f t="shared" ca="1" si="43"/>
        <v>46</v>
      </c>
      <c r="C2794" s="1" t="s">
        <v>5588</v>
      </c>
      <c r="D2794">
        <v>123</v>
      </c>
      <c r="E2794" t="s">
        <v>2</v>
      </c>
    </row>
    <row r="2795" spans="1:5" x14ac:dyDescent="0.25">
      <c r="A2795" t="s">
        <v>5589</v>
      </c>
      <c r="B2795" s="1">
        <f t="shared" ca="1" si="43"/>
        <v>61</v>
      </c>
      <c r="C2795" s="1" t="s">
        <v>5590</v>
      </c>
      <c r="D2795">
        <v>123</v>
      </c>
      <c r="E2795" t="s">
        <v>2</v>
      </c>
    </row>
    <row r="2796" spans="1:5" x14ac:dyDescent="0.25">
      <c r="A2796" t="s">
        <v>5591</v>
      </c>
      <c r="B2796" s="1">
        <f t="shared" ca="1" si="43"/>
        <v>68</v>
      </c>
      <c r="C2796" s="1" t="s">
        <v>5592</v>
      </c>
      <c r="D2796">
        <v>123</v>
      </c>
      <c r="E2796" t="s">
        <v>2</v>
      </c>
    </row>
    <row r="2797" spans="1:5" x14ac:dyDescent="0.25">
      <c r="A2797" t="s">
        <v>5593</v>
      </c>
      <c r="B2797" s="1">
        <f t="shared" ca="1" si="43"/>
        <v>25</v>
      </c>
      <c r="C2797" s="1" t="s">
        <v>5594</v>
      </c>
      <c r="D2797">
        <v>123</v>
      </c>
      <c r="E2797" t="s">
        <v>2</v>
      </c>
    </row>
    <row r="2798" spans="1:5" x14ac:dyDescent="0.25">
      <c r="A2798" t="s">
        <v>5595</v>
      </c>
      <c r="B2798" s="1">
        <f t="shared" ca="1" si="43"/>
        <v>38</v>
      </c>
      <c r="C2798" s="1" t="s">
        <v>5596</v>
      </c>
      <c r="D2798">
        <v>123</v>
      </c>
      <c r="E2798" t="s">
        <v>2</v>
      </c>
    </row>
    <row r="2799" spans="1:5" x14ac:dyDescent="0.25">
      <c r="A2799" t="s">
        <v>5597</v>
      </c>
      <c r="B2799" s="1">
        <f t="shared" ca="1" si="43"/>
        <v>26</v>
      </c>
      <c r="C2799" s="1" t="s">
        <v>5598</v>
      </c>
      <c r="D2799">
        <v>123</v>
      </c>
      <c r="E2799" t="s">
        <v>2</v>
      </c>
    </row>
    <row r="2800" spans="1:5" x14ac:dyDescent="0.25">
      <c r="A2800" t="s">
        <v>5599</v>
      </c>
      <c r="B2800" s="1">
        <f t="shared" ca="1" si="43"/>
        <v>51</v>
      </c>
      <c r="C2800" s="1" t="s">
        <v>5600</v>
      </c>
      <c r="D2800">
        <v>123</v>
      </c>
      <c r="E2800" t="s">
        <v>2</v>
      </c>
    </row>
    <row r="2801" spans="1:5" x14ac:dyDescent="0.25">
      <c r="A2801" t="s">
        <v>5601</v>
      </c>
      <c r="B2801" s="1">
        <f t="shared" ca="1" si="43"/>
        <v>61</v>
      </c>
      <c r="C2801" s="1" t="s">
        <v>5602</v>
      </c>
      <c r="D2801">
        <v>123</v>
      </c>
      <c r="E2801" t="s">
        <v>2</v>
      </c>
    </row>
    <row r="2802" spans="1:5" x14ac:dyDescent="0.25">
      <c r="A2802" t="s">
        <v>5603</v>
      </c>
      <c r="B2802" s="1">
        <f t="shared" ca="1" si="43"/>
        <v>35</v>
      </c>
      <c r="C2802" s="1" t="s">
        <v>5604</v>
      </c>
      <c r="D2802">
        <v>123</v>
      </c>
      <c r="E2802" t="s">
        <v>2</v>
      </c>
    </row>
    <row r="2803" spans="1:5" x14ac:dyDescent="0.25">
      <c r="A2803" t="s">
        <v>5605</v>
      </c>
      <c r="B2803" s="1">
        <f t="shared" ca="1" si="43"/>
        <v>47</v>
      </c>
      <c r="C2803" s="1" t="s">
        <v>5606</v>
      </c>
      <c r="D2803">
        <v>123</v>
      </c>
      <c r="E2803" t="s">
        <v>2</v>
      </c>
    </row>
    <row r="2804" spans="1:5" x14ac:dyDescent="0.25">
      <c r="A2804" t="s">
        <v>5607</v>
      </c>
      <c r="B2804" s="1">
        <f t="shared" ca="1" si="43"/>
        <v>50</v>
      </c>
      <c r="C2804" s="1" t="s">
        <v>5608</v>
      </c>
      <c r="D2804">
        <v>123</v>
      </c>
      <c r="E2804" t="s">
        <v>2</v>
      </c>
    </row>
    <row r="2805" spans="1:5" x14ac:dyDescent="0.25">
      <c r="A2805" t="s">
        <v>5609</v>
      </c>
      <c r="B2805" s="1">
        <f t="shared" ca="1" si="43"/>
        <v>54</v>
      </c>
      <c r="C2805" s="1" t="s">
        <v>5610</v>
      </c>
      <c r="D2805">
        <v>123</v>
      </c>
      <c r="E2805" t="s">
        <v>2</v>
      </c>
    </row>
    <row r="2806" spans="1:5" x14ac:dyDescent="0.25">
      <c r="A2806" t="s">
        <v>5611</v>
      </c>
      <c r="B2806" s="1">
        <f t="shared" ca="1" si="43"/>
        <v>67</v>
      </c>
      <c r="C2806" s="1" t="s">
        <v>5612</v>
      </c>
      <c r="D2806">
        <v>123</v>
      </c>
      <c r="E2806" t="s">
        <v>2</v>
      </c>
    </row>
    <row r="2807" spans="1:5" x14ac:dyDescent="0.25">
      <c r="A2807" t="s">
        <v>5613</v>
      </c>
      <c r="B2807" s="1">
        <f t="shared" ca="1" si="43"/>
        <v>63</v>
      </c>
      <c r="C2807" s="1" t="s">
        <v>5614</v>
      </c>
      <c r="D2807">
        <v>123</v>
      </c>
      <c r="E2807" t="s">
        <v>2</v>
      </c>
    </row>
    <row r="2808" spans="1:5" x14ac:dyDescent="0.25">
      <c r="A2808" t="s">
        <v>5615</v>
      </c>
      <c r="B2808" s="1">
        <f t="shared" ca="1" si="43"/>
        <v>52</v>
      </c>
      <c r="C2808" s="1" t="s">
        <v>5616</v>
      </c>
      <c r="D2808">
        <v>123</v>
      </c>
      <c r="E2808" t="s">
        <v>2</v>
      </c>
    </row>
    <row r="2809" spans="1:5" x14ac:dyDescent="0.25">
      <c r="A2809" t="s">
        <v>5617</v>
      </c>
      <c r="B2809" s="1">
        <f t="shared" ca="1" si="43"/>
        <v>62</v>
      </c>
      <c r="C2809" s="1" t="s">
        <v>5618</v>
      </c>
      <c r="D2809">
        <v>123</v>
      </c>
      <c r="E2809" t="s">
        <v>2</v>
      </c>
    </row>
    <row r="2810" spans="1:5" x14ac:dyDescent="0.25">
      <c r="A2810" t="s">
        <v>5619</v>
      </c>
      <c r="B2810" s="1">
        <f t="shared" ca="1" si="43"/>
        <v>23</v>
      </c>
      <c r="C2810" s="1" t="s">
        <v>5620</v>
      </c>
      <c r="D2810">
        <v>123</v>
      </c>
      <c r="E2810" t="s">
        <v>2</v>
      </c>
    </row>
    <row r="2811" spans="1:5" x14ac:dyDescent="0.25">
      <c r="A2811" t="s">
        <v>5621</v>
      </c>
      <c r="B2811" s="1">
        <f t="shared" ca="1" si="43"/>
        <v>37</v>
      </c>
      <c r="C2811" s="1" t="s">
        <v>5622</v>
      </c>
      <c r="D2811">
        <v>123</v>
      </c>
      <c r="E2811" t="s">
        <v>2</v>
      </c>
    </row>
    <row r="2812" spans="1:5" x14ac:dyDescent="0.25">
      <c r="A2812" t="s">
        <v>5623</v>
      </c>
      <c r="B2812" s="1">
        <f t="shared" ca="1" si="43"/>
        <v>54</v>
      </c>
      <c r="C2812" s="1" t="s">
        <v>5624</v>
      </c>
      <c r="D2812">
        <v>123</v>
      </c>
      <c r="E2812" t="s">
        <v>2</v>
      </c>
    </row>
    <row r="2813" spans="1:5" x14ac:dyDescent="0.25">
      <c r="A2813" t="s">
        <v>5625</v>
      </c>
      <c r="B2813" s="1">
        <f t="shared" ca="1" si="43"/>
        <v>33</v>
      </c>
      <c r="C2813" s="1" t="s">
        <v>5626</v>
      </c>
      <c r="D2813">
        <v>123</v>
      </c>
      <c r="E2813" t="s">
        <v>2</v>
      </c>
    </row>
    <row r="2814" spans="1:5" x14ac:dyDescent="0.25">
      <c r="A2814" t="s">
        <v>5627</v>
      </c>
      <c r="B2814" s="1">
        <f t="shared" ca="1" si="43"/>
        <v>23</v>
      </c>
      <c r="C2814" s="1" t="s">
        <v>5628</v>
      </c>
      <c r="D2814">
        <v>123</v>
      </c>
      <c r="E2814" t="s">
        <v>2</v>
      </c>
    </row>
    <row r="2815" spans="1:5" x14ac:dyDescent="0.25">
      <c r="A2815" t="s">
        <v>5629</v>
      </c>
      <c r="B2815" s="1">
        <f t="shared" ca="1" si="43"/>
        <v>39</v>
      </c>
      <c r="C2815" s="1" t="s">
        <v>5630</v>
      </c>
      <c r="D2815">
        <v>123</v>
      </c>
      <c r="E2815" t="s">
        <v>2</v>
      </c>
    </row>
    <row r="2816" spans="1:5" x14ac:dyDescent="0.25">
      <c r="A2816" t="s">
        <v>5631</v>
      </c>
      <c r="B2816" s="1">
        <f t="shared" ca="1" si="43"/>
        <v>47</v>
      </c>
      <c r="C2816" s="1" t="s">
        <v>5632</v>
      </c>
      <c r="D2816">
        <v>123</v>
      </c>
      <c r="E2816" t="s">
        <v>2</v>
      </c>
    </row>
    <row r="2817" spans="1:5" x14ac:dyDescent="0.25">
      <c r="A2817" t="s">
        <v>5633</v>
      </c>
      <c r="B2817" s="1">
        <f t="shared" ca="1" si="43"/>
        <v>56</v>
      </c>
      <c r="C2817" s="1" t="s">
        <v>5634</v>
      </c>
      <c r="D2817">
        <v>123</v>
      </c>
      <c r="E2817" t="s">
        <v>2</v>
      </c>
    </row>
    <row r="2818" spans="1:5" x14ac:dyDescent="0.25">
      <c r="A2818" t="s">
        <v>5635</v>
      </c>
      <c r="B2818" s="1">
        <f t="shared" ca="1" si="43"/>
        <v>64</v>
      </c>
      <c r="C2818" s="1" t="s">
        <v>5636</v>
      </c>
      <c r="D2818">
        <v>123</v>
      </c>
      <c r="E2818" t="s">
        <v>2</v>
      </c>
    </row>
    <row r="2819" spans="1:5" x14ac:dyDescent="0.25">
      <c r="A2819" t="s">
        <v>5637</v>
      </c>
      <c r="B2819" s="1">
        <f t="shared" ca="1" si="43"/>
        <v>56</v>
      </c>
      <c r="C2819" s="1" t="s">
        <v>5638</v>
      </c>
      <c r="D2819">
        <v>123</v>
      </c>
      <c r="E2819" t="s">
        <v>2</v>
      </c>
    </row>
    <row r="2820" spans="1:5" x14ac:dyDescent="0.25">
      <c r="A2820" t="s">
        <v>5639</v>
      </c>
      <c r="B2820" s="1">
        <f t="shared" ca="1" si="43"/>
        <v>37</v>
      </c>
      <c r="C2820" s="1" t="s">
        <v>5640</v>
      </c>
      <c r="D2820">
        <v>123</v>
      </c>
      <c r="E2820" t="s">
        <v>2</v>
      </c>
    </row>
    <row r="2821" spans="1:5" x14ac:dyDescent="0.25">
      <c r="A2821" t="s">
        <v>5641</v>
      </c>
      <c r="B2821" s="1">
        <f t="shared" ref="B2821:B2884" ca="1" si="44">YEAR(NOW())-MID(C2821,7,4)</f>
        <v>42</v>
      </c>
      <c r="C2821" s="1" t="s">
        <v>5642</v>
      </c>
      <c r="D2821">
        <v>123</v>
      </c>
      <c r="E2821" t="s">
        <v>2</v>
      </c>
    </row>
    <row r="2822" spans="1:5" x14ac:dyDescent="0.25">
      <c r="A2822" t="s">
        <v>5643</v>
      </c>
      <c r="B2822" s="1">
        <f t="shared" ca="1" si="44"/>
        <v>66</v>
      </c>
      <c r="C2822" s="1" t="s">
        <v>5644</v>
      </c>
      <c r="D2822">
        <v>123</v>
      </c>
      <c r="E2822" t="s">
        <v>2</v>
      </c>
    </row>
    <row r="2823" spans="1:5" x14ac:dyDescent="0.25">
      <c r="A2823" t="s">
        <v>5645</v>
      </c>
      <c r="B2823" s="1">
        <f t="shared" ca="1" si="44"/>
        <v>33</v>
      </c>
      <c r="C2823" s="1" t="s">
        <v>5646</v>
      </c>
      <c r="D2823">
        <v>123</v>
      </c>
      <c r="E2823" t="s">
        <v>2</v>
      </c>
    </row>
    <row r="2824" spans="1:5" x14ac:dyDescent="0.25">
      <c r="A2824" t="s">
        <v>5647</v>
      </c>
      <c r="B2824" s="1">
        <f t="shared" ca="1" si="44"/>
        <v>63</v>
      </c>
      <c r="C2824" s="1" t="s">
        <v>5648</v>
      </c>
      <c r="D2824">
        <v>123</v>
      </c>
      <c r="E2824" t="s">
        <v>2</v>
      </c>
    </row>
    <row r="2825" spans="1:5" x14ac:dyDescent="0.25">
      <c r="A2825" t="s">
        <v>5649</v>
      </c>
      <c r="B2825" s="1">
        <f t="shared" ca="1" si="44"/>
        <v>47</v>
      </c>
      <c r="C2825" s="1" t="s">
        <v>5650</v>
      </c>
      <c r="D2825">
        <v>123</v>
      </c>
      <c r="E2825" t="s">
        <v>2</v>
      </c>
    </row>
    <row r="2826" spans="1:5" x14ac:dyDescent="0.25">
      <c r="A2826" t="s">
        <v>5651</v>
      </c>
      <c r="B2826" s="1">
        <f t="shared" ca="1" si="44"/>
        <v>52</v>
      </c>
      <c r="C2826" s="1" t="s">
        <v>5652</v>
      </c>
      <c r="D2826">
        <v>123</v>
      </c>
      <c r="E2826" t="s">
        <v>2</v>
      </c>
    </row>
    <row r="2827" spans="1:5" x14ac:dyDescent="0.25">
      <c r="A2827" t="s">
        <v>5653</v>
      </c>
      <c r="B2827" s="1">
        <f t="shared" ca="1" si="44"/>
        <v>51</v>
      </c>
      <c r="C2827" s="1" t="s">
        <v>5654</v>
      </c>
      <c r="D2827">
        <v>123</v>
      </c>
      <c r="E2827" t="s">
        <v>2</v>
      </c>
    </row>
    <row r="2828" spans="1:5" x14ac:dyDescent="0.25">
      <c r="A2828" t="s">
        <v>5655</v>
      </c>
      <c r="B2828" s="1">
        <f t="shared" ca="1" si="44"/>
        <v>58</v>
      </c>
      <c r="C2828" s="1" t="s">
        <v>5656</v>
      </c>
      <c r="D2828">
        <v>123</v>
      </c>
      <c r="E2828" t="s">
        <v>2</v>
      </c>
    </row>
    <row r="2829" spans="1:5" x14ac:dyDescent="0.25">
      <c r="A2829" t="s">
        <v>5657</v>
      </c>
      <c r="B2829" s="1">
        <f t="shared" ca="1" si="44"/>
        <v>38</v>
      </c>
      <c r="C2829" s="1" t="s">
        <v>5658</v>
      </c>
      <c r="D2829">
        <v>123</v>
      </c>
      <c r="E2829" t="s">
        <v>2</v>
      </c>
    </row>
    <row r="2830" spans="1:5" x14ac:dyDescent="0.25">
      <c r="A2830" t="s">
        <v>5659</v>
      </c>
      <c r="B2830" s="1">
        <f t="shared" ca="1" si="44"/>
        <v>44</v>
      </c>
      <c r="C2830" s="1" t="s">
        <v>5660</v>
      </c>
      <c r="D2830">
        <v>123</v>
      </c>
      <c r="E2830" t="s">
        <v>2</v>
      </c>
    </row>
    <row r="2831" spans="1:5" x14ac:dyDescent="0.25">
      <c r="A2831" t="s">
        <v>5661</v>
      </c>
      <c r="B2831" s="1">
        <f t="shared" ca="1" si="44"/>
        <v>44</v>
      </c>
      <c r="C2831" s="1" t="s">
        <v>5662</v>
      </c>
      <c r="D2831">
        <v>123</v>
      </c>
      <c r="E2831" t="s">
        <v>2</v>
      </c>
    </row>
    <row r="2832" spans="1:5" x14ac:dyDescent="0.25">
      <c r="A2832" t="s">
        <v>5663</v>
      </c>
      <c r="B2832" s="1">
        <f t="shared" ca="1" si="44"/>
        <v>48</v>
      </c>
      <c r="C2832" s="1" t="s">
        <v>5664</v>
      </c>
      <c r="D2832">
        <v>123</v>
      </c>
      <c r="E2832" t="s">
        <v>2</v>
      </c>
    </row>
    <row r="2833" spans="1:5" x14ac:dyDescent="0.25">
      <c r="A2833" t="s">
        <v>5665</v>
      </c>
      <c r="B2833" s="1">
        <f t="shared" ca="1" si="44"/>
        <v>26</v>
      </c>
      <c r="C2833" s="1" t="s">
        <v>5666</v>
      </c>
      <c r="D2833">
        <v>123</v>
      </c>
      <c r="E2833" t="s">
        <v>2</v>
      </c>
    </row>
    <row r="2834" spans="1:5" x14ac:dyDescent="0.25">
      <c r="A2834" t="s">
        <v>5667</v>
      </c>
      <c r="B2834" s="1">
        <f t="shared" ca="1" si="44"/>
        <v>68</v>
      </c>
      <c r="C2834" s="1" t="s">
        <v>5668</v>
      </c>
      <c r="D2834">
        <v>123</v>
      </c>
      <c r="E2834" t="s">
        <v>2</v>
      </c>
    </row>
    <row r="2835" spans="1:5" x14ac:dyDescent="0.25">
      <c r="A2835" t="s">
        <v>5669</v>
      </c>
      <c r="B2835" s="1">
        <f t="shared" ca="1" si="44"/>
        <v>69</v>
      </c>
      <c r="C2835" s="1" t="s">
        <v>5670</v>
      </c>
      <c r="D2835">
        <v>123</v>
      </c>
      <c r="E2835" t="s">
        <v>2</v>
      </c>
    </row>
    <row r="2836" spans="1:5" x14ac:dyDescent="0.25">
      <c r="A2836" t="s">
        <v>5671</v>
      </c>
      <c r="B2836" s="1">
        <f t="shared" ca="1" si="44"/>
        <v>58</v>
      </c>
      <c r="C2836" s="1" t="s">
        <v>5672</v>
      </c>
      <c r="D2836">
        <v>123</v>
      </c>
      <c r="E2836" t="s">
        <v>2</v>
      </c>
    </row>
    <row r="2837" spans="1:5" x14ac:dyDescent="0.25">
      <c r="A2837" t="s">
        <v>5673</v>
      </c>
      <c r="B2837" s="1">
        <f t="shared" ca="1" si="44"/>
        <v>62</v>
      </c>
      <c r="C2837" s="1" t="s">
        <v>5674</v>
      </c>
      <c r="D2837">
        <v>123</v>
      </c>
      <c r="E2837" t="s">
        <v>2</v>
      </c>
    </row>
    <row r="2838" spans="1:5" x14ac:dyDescent="0.25">
      <c r="A2838" t="s">
        <v>5675</v>
      </c>
      <c r="B2838" s="1">
        <f t="shared" ca="1" si="44"/>
        <v>63</v>
      </c>
      <c r="C2838" s="1" t="s">
        <v>5676</v>
      </c>
      <c r="D2838">
        <v>123</v>
      </c>
      <c r="E2838" t="s">
        <v>2</v>
      </c>
    </row>
    <row r="2839" spans="1:5" x14ac:dyDescent="0.25">
      <c r="A2839" t="s">
        <v>5677</v>
      </c>
      <c r="B2839" s="1">
        <f t="shared" ca="1" si="44"/>
        <v>60</v>
      </c>
      <c r="C2839" s="1" t="s">
        <v>5678</v>
      </c>
      <c r="D2839">
        <v>123</v>
      </c>
      <c r="E2839" t="s">
        <v>2</v>
      </c>
    </row>
    <row r="2840" spans="1:5" x14ac:dyDescent="0.25">
      <c r="A2840" t="s">
        <v>5679</v>
      </c>
      <c r="B2840" s="1">
        <f t="shared" ca="1" si="44"/>
        <v>62</v>
      </c>
      <c r="C2840" s="1" t="s">
        <v>5680</v>
      </c>
      <c r="D2840">
        <v>123</v>
      </c>
      <c r="E2840" t="s">
        <v>2</v>
      </c>
    </row>
    <row r="2841" spans="1:5" x14ac:dyDescent="0.25">
      <c r="A2841" t="s">
        <v>5681</v>
      </c>
      <c r="B2841" s="1">
        <f t="shared" ca="1" si="44"/>
        <v>62</v>
      </c>
      <c r="C2841" s="1" t="s">
        <v>5682</v>
      </c>
      <c r="D2841">
        <v>123</v>
      </c>
      <c r="E2841" t="s">
        <v>2</v>
      </c>
    </row>
    <row r="2842" spans="1:5" x14ac:dyDescent="0.25">
      <c r="A2842" t="s">
        <v>5683</v>
      </c>
      <c r="B2842" s="1">
        <f t="shared" ca="1" si="44"/>
        <v>30</v>
      </c>
      <c r="C2842" s="1" t="s">
        <v>5684</v>
      </c>
      <c r="D2842">
        <v>123</v>
      </c>
      <c r="E2842" t="s">
        <v>2</v>
      </c>
    </row>
    <row r="2843" spans="1:5" x14ac:dyDescent="0.25">
      <c r="A2843" t="s">
        <v>5685</v>
      </c>
      <c r="B2843" s="1">
        <f t="shared" ca="1" si="44"/>
        <v>48</v>
      </c>
      <c r="C2843" s="1" t="s">
        <v>5686</v>
      </c>
      <c r="D2843">
        <v>123</v>
      </c>
      <c r="E2843" t="s">
        <v>2</v>
      </c>
    </row>
    <row r="2844" spans="1:5" x14ac:dyDescent="0.25">
      <c r="A2844" t="s">
        <v>5687</v>
      </c>
      <c r="B2844" s="1">
        <f t="shared" ca="1" si="44"/>
        <v>33</v>
      </c>
      <c r="C2844" s="1" t="s">
        <v>5688</v>
      </c>
      <c r="D2844">
        <v>123</v>
      </c>
      <c r="E2844" t="s">
        <v>2</v>
      </c>
    </row>
    <row r="2845" spans="1:5" x14ac:dyDescent="0.25">
      <c r="A2845" t="s">
        <v>5689</v>
      </c>
      <c r="B2845" s="1">
        <f t="shared" ca="1" si="44"/>
        <v>63</v>
      </c>
      <c r="C2845" s="1" t="s">
        <v>5690</v>
      </c>
      <c r="D2845">
        <v>123</v>
      </c>
      <c r="E2845" t="s">
        <v>2</v>
      </c>
    </row>
    <row r="2846" spans="1:5" x14ac:dyDescent="0.25">
      <c r="A2846" t="s">
        <v>5691</v>
      </c>
      <c r="B2846" s="1">
        <f t="shared" ca="1" si="44"/>
        <v>56</v>
      </c>
      <c r="C2846" s="1" t="s">
        <v>5692</v>
      </c>
      <c r="D2846">
        <v>123</v>
      </c>
      <c r="E2846" t="s">
        <v>2</v>
      </c>
    </row>
    <row r="2847" spans="1:5" x14ac:dyDescent="0.25">
      <c r="A2847" t="s">
        <v>5693</v>
      </c>
      <c r="B2847" s="1">
        <f t="shared" ca="1" si="44"/>
        <v>39</v>
      </c>
      <c r="C2847" s="1" t="s">
        <v>5694</v>
      </c>
      <c r="D2847">
        <v>123</v>
      </c>
      <c r="E2847" t="s">
        <v>2</v>
      </c>
    </row>
    <row r="2848" spans="1:5" x14ac:dyDescent="0.25">
      <c r="A2848" t="s">
        <v>5695</v>
      </c>
      <c r="B2848" s="1">
        <f t="shared" ca="1" si="44"/>
        <v>28</v>
      </c>
      <c r="C2848" s="1" t="s">
        <v>5696</v>
      </c>
      <c r="D2848">
        <v>123</v>
      </c>
      <c r="E2848" t="s">
        <v>2</v>
      </c>
    </row>
    <row r="2849" spans="1:5" x14ac:dyDescent="0.25">
      <c r="A2849" t="s">
        <v>5697</v>
      </c>
      <c r="B2849" s="1">
        <f t="shared" ca="1" si="44"/>
        <v>57</v>
      </c>
      <c r="C2849" s="1" t="s">
        <v>5698</v>
      </c>
      <c r="D2849">
        <v>123</v>
      </c>
      <c r="E2849" t="s">
        <v>2</v>
      </c>
    </row>
    <row r="2850" spans="1:5" x14ac:dyDescent="0.25">
      <c r="A2850" t="s">
        <v>5699</v>
      </c>
      <c r="B2850" s="1">
        <f t="shared" ca="1" si="44"/>
        <v>44</v>
      </c>
      <c r="C2850" s="1" t="s">
        <v>5700</v>
      </c>
      <c r="D2850">
        <v>123</v>
      </c>
      <c r="E2850" t="s">
        <v>2</v>
      </c>
    </row>
    <row r="2851" spans="1:5" x14ac:dyDescent="0.25">
      <c r="A2851" t="s">
        <v>5701</v>
      </c>
      <c r="B2851" s="1">
        <f t="shared" ca="1" si="44"/>
        <v>37</v>
      </c>
      <c r="C2851" s="1" t="s">
        <v>5702</v>
      </c>
      <c r="D2851">
        <v>123</v>
      </c>
      <c r="E2851" t="s">
        <v>2</v>
      </c>
    </row>
    <row r="2852" spans="1:5" x14ac:dyDescent="0.25">
      <c r="A2852" t="s">
        <v>5703</v>
      </c>
      <c r="B2852" s="1">
        <f t="shared" ca="1" si="44"/>
        <v>64</v>
      </c>
      <c r="C2852" s="1" t="s">
        <v>5704</v>
      </c>
      <c r="D2852">
        <v>123</v>
      </c>
      <c r="E2852" t="s">
        <v>2</v>
      </c>
    </row>
    <row r="2853" spans="1:5" x14ac:dyDescent="0.25">
      <c r="A2853" t="s">
        <v>5705</v>
      </c>
      <c r="B2853" s="1">
        <f t="shared" ca="1" si="44"/>
        <v>50</v>
      </c>
      <c r="C2853" s="1" t="s">
        <v>5706</v>
      </c>
      <c r="D2853">
        <v>123</v>
      </c>
      <c r="E2853" t="s">
        <v>2</v>
      </c>
    </row>
    <row r="2854" spans="1:5" x14ac:dyDescent="0.25">
      <c r="A2854" t="s">
        <v>5707</v>
      </c>
      <c r="B2854" s="1">
        <f t="shared" ca="1" si="44"/>
        <v>22</v>
      </c>
      <c r="C2854" s="1" t="s">
        <v>5708</v>
      </c>
      <c r="D2854">
        <v>123</v>
      </c>
      <c r="E2854" t="s">
        <v>2</v>
      </c>
    </row>
    <row r="2855" spans="1:5" x14ac:dyDescent="0.25">
      <c r="A2855" t="s">
        <v>5709</v>
      </c>
      <c r="B2855" s="1">
        <f t="shared" ca="1" si="44"/>
        <v>31</v>
      </c>
      <c r="C2855" s="1" t="s">
        <v>5710</v>
      </c>
      <c r="D2855">
        <v>123</v>
      </c>
      <c r="E2855" t="s">
        <v>2</v>
      </c>
    </row>
    <row r="2856" spans="1:5" x14ac:dyDescent="0.25">
      <c r="A2856" t="s">
        <v>5711</v>
      </c>
      <c r="B2856" s="1">
        <f t="shared" ca="1" si="44"/>
        <v>67</v>
      </c>
      <c r="C2856" s="1" t="s">
        <v>5712</v>
      </c>
      <c r="D2856">
        <v>123</v>
      </c>
      <c r="E2856" t="s">
        <v>2</v>
      </c>
    </row>
    <row r="2857" spans="1:5" x14ac:dyDescent="0.25">
      <c r="A2857" t="s">
        <v>5713</v>
      </c>
      <c r="B2857" s="1">
        <f t="shared" ca="1" si="44"/>
        <v>33</v>
      </c>
      <c r="C2857" s="1" t="s">
        <v>5714</v>
      </c>
      <c r="D2857">
        <v>123</v>
      </c>
      <c r="E2857" t="s">
        <v>2</v>
      </c>
    </row>
    <row r="2858" spans="1:5" x14ac:dyDescent="0.25">
      <c r="A2858" t="s">
        <v>5715</v>
      </c>
      <c r="B2858" s="1">
        <f t="shared" ca="1" si="44"/>
        <v>38</v>
      </c>
      <c r="C2858" s="1" t="s">
        <v>5716</v>
      </c>
      <c r="D2858">
        <v>123</v>
      </c>
      <c r="E2858" t="s">
        <v>2</v>
      </c>
    </row>
    <row r="2859" spans="1:5" x14ac:dyDescent="0.25">
      <c r="A2859" t="s">
        <v>5717</v>
      </c>
      <c r="B2859" s="1">
        <f t="shared" ca="1" si="44"/>
        <v>24</v>
      </c>
      <c r="C2859" s="1" t="s">
        <v>5718</v>
      </c>
      <c r="D2859">
        <v>123</v>
      </c>
      <c r="E2859" t="s">
        <v>2</v>
      </c>
    </row>
    <row r="2860" spans="1:5" x14ac:dyDescent="0.25">
      <c r="A2860" t="s">
        <v>5719</v>
      </c>
      <c r="B2860" s="1">
        <f t="shared" ca="1" si="44"/>
        <v>23</v>
      </c>
      <c r="C2860" s="1" t="s">
        <v>5720</v>
      </c>
      <c r="D2860">
        <v>123</v>
      </c>
      <c r="E2860" t="s">
        <v>2</v>
      </c>
    </row>
    <row r="2861" spans="1:5" x14ac:dyDescent="0.25">
      <c r="A2861" t="s">
        <v>5721</v>
      </c>
      <c r="B2861" s="1">
        <f t="shared" ca="1" si="44"/>
        <v>41</v>
      </c>
      <c r="C2861" s="1" t="s">
        <v>5722</v>
      </c>
      <c r="D2861">
        <v>123</v>
      </c>
      <c r="E2861" t="s">
        <v>2</v>
      </c>
    </row>
    <row r="2862" spans="1:5" x14ac:dyDescent="0.25">
      <c r="A2862" t="s">
        <v>5723</v>
      </c>
      <c r="B2862" s="1">
        <f t="shared" ca="1" si="44"/>
        <v>47</v>
      </c>
      <c r="C2862" s="1" t="s">
        <v>5724</v>
      </c>
      <c r="D2862">
        <v>123</v>
      </c>
      <c r="E2862" t="s">
        <v>2</v>
      </c>
    </row>
    <row r="2863" spans="1:5" x14ac:dyDescent="0.25">
      <c r="A2863" t="s">
        <v>5725</v>
      </c>
      <c r="B2863" s="1">
        <f t="shared" ca="1" si="44"/>
        <v>49</v>
      </c>
      <c r="C2863" s="1" t="s">
        <v>5726</v>
      </c>
      <c r="D2863">
        <v>123</v>
      </c>
      <c r="E2863" t="s">
        <v>2</v>
      </c>
    </row>
    <row r="2864" spans="1:5" x14ac:dyDescent="0.25">
      <c r="A2864" t="s">
        <v>5727</v>
      </c>
      <c r="B2864" s="1">
        <f t="shared" ca="1" si="44"/>
        <v>50</v>
      </c>
      <c r="C2864" s="1" t="s">
        <v>5728</v>
      </c>
      <c r="D2864">
        <v>123</v>
      </c>
      <c r="E2864" t="s">
        <v>2</v>
      </c>
    </row>
    <row r="2865" spans="1:5" x14ac:dyDescent="0.25">
      <c r="A2865" t="s">
        <v>5729</v>
      </c>
      <c r="B2865" s="1">
        <f t="shared" ca="1" si="44"/>
        <v>70</v>
      </c>
      <c r="C2865" s="1" t="s">
        <v>5730</v>
      </c>
      <c r="D2865">
        <v>123</v>
      </c>
      <c r="E2865" t="s">
        <v>2</v>
      </c>
    </row>
    <row r="2866" spans="1:5" x14ac:dyDescent="0.25">
      <c r="A2866" t="s">
        <v>5731</v>
      </c>
      <c r="B2866" s="1">
        <f t="shared" ca="1" si="44"/>
        <v>23</v>
      </c>
      <c r="C2866" s="1" t="s">
        <v>5732</v>
      </c>
      <c r="D2866">
        <v>123</v>
      </c>
      <c r="E2866" t="s">
        <v>2</v>
      </c>
    </row>
    <row r="2867" spans="1:5" x14ac:dyDescent="0.25">
      <c r="A2867" t="s">
        <v>5733</v>
      </c>
      <c r="B2867" s="1">
        <f t="shared" ca="1" si="44"/>
        <v>61</v>
      </c>
      <c r="C2867" s="1" t="s">
        <v>5734</v>
      </c>
      <c r="D2867">
        <v>123</v>
      </c>
      <c r="E2867" t="s">
        <v>2</v>
      </c>
    </row>
    <row r="2868" spans="1:5" x14ac:dyDescent="0.25">
      <c r="A2868" t="s">
        <v>5735</v>
      </c>
      <c r="B2868" s="1">
        <f t="shared" ca="1" si="44"/>
        <v>48</v>
      </c>
      <c r="C2868" s="1" t="s">
        <v>5736</v>
      </c>
      <c r="D2868">
        <v>123</v>
      </c>
      <c r="E2868" t="s">
        <v>2</v>
      </c>
    </row>
    <row r="2869" spans="1:5" x14ac:dyDescent="0.25">
      <c r="A2869" t="s">
        <v>5737</v>
      </c>
      <c r="B2869" s="1">
        <f t="shared" ca="1" si="44"/>
        <v>22</v>
      </c>
      <c r="C2869" s="1" t="s">
        <v>5738</v>
      </c>
      <c r="D2869">
        <v>123</v>
      </c>
      <c r="E2869" t="s">
        <v>2</v>
      </c>
    </row>
    <row r="2870" spans="1:5" x14ac:dyDescent="0.25">
      <c r="A2870" t="s">
        <v>5739</v>
      </c>
      <c r="B2870" s="1">
        <f t="shared" ca="1" si="44"/>
        <v>65</v>
      </c>
      <c r="C2870" s="1" t="s">
        <v>5740</v>
      </c>
      <c r="D2870">
        <v>123</v>
      </c>
      <c r="E2870" t="s">
        <v>2</v>
      </c>
    </row>
    <row r="2871" spans="1:5" x14ac:dyDescent="0.25">
      <c r="A2871" t="s">
        <v>5741</v>
      </c>
      <c r="B2871" s="1">
        <f t="shared" ca="1" si="44"/>
        <v>44</v>
      </c>
      <c r="C2871" s="1" t="s">
        <v>5742</v>
      </c>
      <c r="D2871">
        <v>123</v>
      </c>
      <c r="E2871" t="s">
        <v>2</v>
      </c>
    </row>
    <row r="2872" spans="1:5" x14ac:dyDescent="0.25">
      <c r="A2872" t="s">
        <v>5743</v>
      </c>
      <c r="B2872" s="1">
        <f t="shared" ca="1" si="44"/>
        <v>42</v>
      </c>
      <c r="C2872" s="1" t="s">
        <v>5744</v>
      </c>
      <c r="D2872">
        <v>123</v>
      </c>
      <c r="E2872" t="s">
        <v>2</v>
      </c>
    </row>
    <row r="2873" spans="1:5" x14ac:dyDescent="0.25">
      <c r="A2873" t="s">
        <v>5745</v>
      </c>
      <c r="B2873" s="1">
        <f t="shared" ca="1" si="44"/>
        <v>43</v>
      </c>
      <c r="C2873" s="1" t="s">
        <v>5746</v>
      </c>
      <c r="D2873">
        <v>123</v>
      </c>
      <c r="E2873" t="s">
        <v>2</v>
      </c>
    </row>
    <row r="2874" spans="1:5" x14ac:dyDescent="0.25">
      <c r="A2874" t="s">
        <v>5747</v>
      </c>
      <c r="B2874" s="1">
        <f t="shared" ca="1" si="44"/>
        <v>34</v>
      </c>
      <c r="C2874" s="1" t="s">
        <v>5748</v>
      </c>
      <c r="D2874">
        <v>123</v>
      </c>
      <c r="E2874" t="s">
        <v>2</v>
      </c>
    </row>
    <row r="2875" spans="1:5" x14ac:dyDescent="0.25">
      <c r="A2875" t="s">
        <v>5749</v>
      </c>
      <c r="B2875" s="1">
        <f t="shared" ca="1" si="44"/>
        <v>22</v>
      </c>
      <c r="C2875" s="1" t="s">
        <v>5750</v>
      </c>
      <c r="D2875">
        <v>123</v>
      </c>
      <c r="E2875" t="s">
        <v>2</v>
      </c>
    </row>
    <row r="2876" spans="1:5" x14ac:dyDescent="0.25">
      <c r="A2876" t="s">
        <v>5751</v>
      </c>
      <c r="B2876" s="1">
        <f t="shared" ca="1" si="44"/>
        <v>66</v>
      </c>
      <c r="C2876" s="1" t="s">
        <v>5752</v>
      </c>
      <c r="D2876">
        <v>123</v>
      </c>
      <c r="E2876" t="s">
        <v>2</v>
      </c>
    </row>
    <row r="2877" spans="1:5" x14ac:dyDescent="0.25">
      <c r="A2877" t="s">
        <v>5753</v>
      </c>
      <c r="B2877" s="1">
        <f t="shared" ca="1" si="44"/>
        <v>43</v>
      </c>
      <c r="C2877" s="1" t="s">
        <v>5754</v>
      </c>
      <c r="D2877">
        <v>123</v>
      </c>
      <c r="E2877" t="s">
        <v>2</v>
      </c>
    </row>
    <row r="2878" spans="1:5" x14ac:dyDescent="0.25">
      <c r="A2878" t="s">
        <v>5755</v>
      </c>
      <c r="B2878" s="1">
        <f t="shared" ca="1" si="44"/>
        <v>29</v>
      </c>
      <c r="C2878" s="1" t="s">
        <v>5756</v>
      </c>
      <c r="D2878">
        <v>123</v>
      </c>
      <c r="E2878" t="s">
        <v>2</v>
      </c>
    </row>
    <row r="2879" spans="1:5" x14ac:dyDescent="0.25">
      <c r="A2879" t="s">
        <v>5757</v>
      </c>
      <c r="B2879" s="1">
        <f t="shared" ca="1" si="44"/>
        <v>44</v>
      </c>
      <c r="C2879" s="1" t="s">
        <v>5758</v>
      </c>
      <c r="D2879">
        <v>123</v>
      </c>
      <c r="E2879" t="s">
        <v>2</v>
      </c>
    </row>
    <row r="2880" spans="1:5" x14ac:dyDescent="0.25">
      <c r="A2880" t="s">
        <v>5759</v>
      </c>
      <c r="B2880" s="1">
        <f t="shared" ca="1" si="44"/>
        <v>47</v>
      </c>
      <c r="C2880" s="1" t="s">
        <v>5760</v>
      </c>
      <c r="D2880">
        <v>123</v>
      </c>
      <c r="E2880" t="s">
        <v>2</v>
      </c>
    </row>
    <row r="2881" spans="1:5" x14ac:dyDescent="0.25">
      <c r="A2881" t="s">
        <v>5761</v>
      </c>
      <c r="B2881" s="1">
        <f t="shared" ca="1" si="44"/>
        <v>44</v>
      </c>
      <c r="C2881" s="1" t="s">
        <v>5762</v>
      </c>
      <c r="D2881">
        <v>123</v>
      </c>
      <c r="E2881" t="s">
        <v>2</v>
      </c>
    </row>
    <row r="2882" spans="1:5" x14ac:dyDescent="0.25">
      <c r="A2882" t="s">
        <v>5763</v>
      </c>
      <c r="B2882" s="1">
        <f t="shared" ca="1" si="44"/>
        <v>55</v>
      </c>
      <c r="C2882" s="1" t="s">
        <v>5764</v>
      </c>
      <c r="D2882">
        <v>123</v>
      </c>
      <c r="E2882" t="s">
        <v>2</v>
      </c>
    </row>
    <row r="2883" spans="1:5" x14ac:dyDescent="0.25">
      <c r="A2883" t="s">
        <v>5765</v>
      </c>
      <c r="B2883" s="1">
        <f t="shared" ca="1" si="44"/>
        <v>32</v>
      </c>
      <c r="C2883" s="1" t="s">
        <v>5766</v>
      </c>
      <c r="D2883">
        <v>123</v>
      </c>
      <c r="E2883" t="s">
        <v>2</v>
      </c>
    </row>
    <row r="2884" spans="1:5" x14ac:dyDescent="0.25">
      <c r="A2884" t="s">
        <v>5767</v>
      </c>
      <c r="B2884" s="1">
        <f t="shared" ca="1" si="44"/>
        <v>46</v>
      </c>
      <c r="C2884" s="1" t="s">
        <v>5768</v>
      </c>
      <c r="D2884">
        <v>123</v>
      </c>
      <c r="E2884" t="s">
        <v>2</v>
      </c>
    </row>
    <row r="2885" spans="1:5" x14ac:dyDescent="0.25">
      <c r="A2885" t="s">
        <v>5769</v>
      </c>
      <c r="B2885" s="1">
        <f t="shared" ref="B2885:B2948" ca="1" si="45">YEAR(NOW())-MID(C2885,7,4)</f>
        <v>27</v>
      </c>
      <c r="C2885" s="1" t="s">
        <v>5770</v>
      </c>
      <c r="D2885">
        <v>123</v>
      </c>
      <c r="E2885" t="s">
        <v>2</v>
      </c>
    </row>
    <row r="2886" spans="1:5" x14ac:dyDescent="0.25">
      <c r="A2886" t="s">
        <v>5771</v>
      </c>
      <c r="B2886" s="1">
        <f t="shared" ca="1" si="45"/>
        <v>44</v>
      </c>
      <c r="C2886" s="1" t="s">
        <v>5772</v>
      </c>
      <c r="D2886">
        <v>123</v>
      </c>
      <c r="E2886" t="s">
        <v>2</v>
      </c>
    </row>
    <row r="2887" spans="1:5" x14ac:dyDescent="0.25">
      <c r="A2887" t="s">
        <v>5773</v>
      </c>
      <c r="B2887" s="1">
        <f t="shared" ca="1" si="45"/>
        <v>55</v>
      </c>
      <c r="C2887" s="1" t="s">
        <v>5774</v>
      </c>
      <c r="D2887">
        <v>123</v>
      </c>
      <c r="E2887" t="s">
        <v>2</v>
      </c>
    </row>
    <row r="2888" spans="1:5" x14ac:dyDescent="0.25">
      <c r="A2888" t="s">
        <v>5775</v>
      </c>
      <c r="B2888" s="1">
        <f t="shared" ca="1" si="45"/>
        <v>57</v>
      </c>
      <c r="C2888" s="1" t="s">
        <v>5776</v>
      </c>
      <c r="D2888">
        <v>123</v>
      </c>
      <c r="E2888" t="s">
        <v>2</v>
      </c>
    </row>
    <row r="2889" spans="1:5" x14ac:dyDescent="0.25">
      <c r="A2889" t="s">
        <v>5777</v>
      </c>
      <c r="B2889" s="1">
        <f t="shared" ca="1" si="45"/>
        <v>38</v>
      </c>
      <c r="C2889" s="1" t="s">
        <v>5778</v>
      </c>
      <c r="D2889">
        <v>123</v>
      </c>
      <c r="E2889" t="s">
        <v>2</v>
      </c>
    </row>
    <row r="2890" spans="1:5" x14ac:dyDescent="0.25">
      <c r="A2890" t="s">
        <v>5779</v>
      </c>
      <c r="B2890" s="1">
        <f t="shared" ca="1" si="45"/>
        <v>51</v>
      </c>
      <c r="C2890" s="1" t="s">
        <v>5780</v>
      </c>
      <c r="D2890">
        <v>123</v>
      </c>
      <c r="E2890" t="s">
        <v>2</v>
      </c>
    </row>
    <row r="2891" spans="1:5" x14ac:dyDescent="0.25">
      <c r="A2891" t="s">
        <v>5781</v>
      </c>
      <c r="B2891" s="1">
        <f t="shared" ca="1" si="45"/>
        <v>41</v>
      </c>
      <c r="C2891" s="1" t="s">
        <v>5782</v>
      </c>
      <c r="D2891">
        <v>123</v>
      </c>
      <c r="E2891" t="s">
        <v>2</v>
      </c>
    </row>
    <row r="2892" spans="1:5" x14ac:dyDescent="0.25">
      <c r="A2892" t="s">
        <v>5783</v>
      </c>
      <c r="B2892" s="1">
        <f t="shared" ca="1" si="45"/>
        <v>32</v>
      </c>
      <c r="C2892" s="1" t="s">
        <v>5784</v>
      </c>
      <c r="D2892">
        <v>123</v>
      </c>
      <c r="E2892" t="s">
        <v>2</v>
      </c>
    </row>
    <row r="2893" spans="1:5" x14ac:dyDescent="0.25">
      <c r="A2893" t="s">
        <v>5785</v>
      </c>
      <c r="B2893" s="1">
        <f t="shared" ca="1" si="45"/>
        <v>58</v>
      </c>
      <c r="C2893" s="1" t="s">
        <v>5786</v>
      </c>
      <c r="D2893">
        <v>123</v>
      </c>
      <c r="E2893" t="s">
        <v>2</v>
      </c>
    </row>
    <row r="2894" spans="1:5" x14ac:dyDescent="0.25">
      <c r="A2894" t="s">
        <v>5787</v>
      </c>
      <c r="B2894" s="1">
        <f t="shared" ca="1" si="45"/>
        <v>63</v>
      </c>
      <c r="C2894" s="1" t="s">
        <v>5788</v>
      </c>
      <c r="D2894">
        <v>123</v>
      </c>
      <c r="E2894" t="s">
        <v>2</v>
      </c>
    </row>
    <row r="2895" spans="1:5" x14ac:dyDescent="0.25">
      <c r="A2895" t="s">
        <v>5789</v>
      </c>
      <c r="B2895" s="1">
        <f t="shared" ca="1" si="45"/>
        <v>29</v>
      </c>
      <c r="C2895" s="1" t="s">
        <v>5790</v>
      </c>
      <c r="D2895">
        <v>123</v>
      </c>
      <c r="E2895" t="s">
        <v>2</v>
      </c>
    </row>
    <row r="2896" spans="1:5" x14ac:dyDescent="0.25">
      <c r="A2896" t="s">
        <v>5791</v>
      </c>
      <c r="B2896" s="1">
        <f t="shared" ca="1" si="45"/>
        <v>62</v>
      </c>
      <c r="C2896" s="1" t="s">
        <v>5792</v>
      </c>
      <c r="D2896">
        <v>123</v>
      </c>
      <c r="E2896" t="s">
        <v>2</v>
      </c>
    </row>
    <row r="2897" spans="1:5" x14ac:dyDescent="0.25">
      <c r="A2897" t="s">
        <v>5793</v>
      </c>
      <c r="B2897" s="1">
        <f t="shared" ca="1" si="45"/>
        <v>22</v>
      </c>
      <c r="C2897" s="1" t="s">
        <v>5794</v>
      </c>
      <c r="D2897">
        <v>123</v>
      </c>
      <c r="E2897" t="s">
        <v>2</v>
      </c>
    </row>
    <row r="2898" spans="1:5" x14ac:dyDescent="0.25">
      <c r="A2898" t="s">
        <v>5795</v>
      </c>
      <c r="B2898" s="1">
        <f t="shared" ca="1" si="45"/>
        <v>60</v>
      </c>
      <c r="C2898" s="1" t="s">
        <v>5796</v>
      </c>
      <c r="D2898">
        <v>123</v>
      </c>
      <c r="E2898" t="s">
        <v>2</v>
      </c>
    </row>
    <row r="2899" spans="1:5" x14ac:dyDescent="0.25">
      <c r="A2899" t="s">
        <v>5797</v>
      </c>
      <c r="B2899" s="1">
        <f t="shared" ca="1" si="45"/>
        <v>70</v>
      </c>
      <c r="C2899" s="1" t="s">
        <v>5798</v>
      </c>
      <c r="D2899">
        <v>123</v>
      </c>
      <c r="E2899" t="s">
        <v>2</v>
      </c>
    </row>
    <row r="2900" spans="1:5" x14ac:dyDescent="0.25">
      <c r="A2900" t="s">
        <v>5799</v>
      </c>
      <c r="B2900" s="1">
        <f t="shared" ca="1" si="45"/>
        <v>67</v>
      </c>
      <c r="C2900" s="1" t="s">
        <v>5800</v>
      </c>
      <c r="D2900">
        <v>123</v>
      </c>
      <c r="E2900" t="s">
        <v>2</v>
      </c>
    </row>
    <row r="2901" spans="1:5" x14ac:dyDescent="0.25">
      <c r="A2901" t="s">
        <v>5801</v>
      </c>
      <c r="B2901" s="1">
        <f t="shared" ca="1" si="45"/>
        <v>46</v>
      </c>
      <c r="C2901" s="1" t="s">
        <v>5802</v>
      </c>
      <c r="D2901">
        <v>123</v>
      </c>
      <c r="E2901" t="s">
        <v>2</v>
      </c>
    </row>
    <row r="2902" spans="1:5" x14ac:dyDescent="0.25">
      <c r="A2902" t="s">
        <v>5803</v>
      </c>
      <c r="B2902" s="1">
        <f t="shared" ca="1" si="45"/>
        <v>46</v>
      </c>
      <c r="C2902" s="1" t="s">
        <v>5804</v>
      </c>
      <c r="D2902">
        <v>123</v>
      </c>
      <c r="E2902" t="s">
        <v>2</v>
      </c>
    </row>
    <row r="2903" spans="1:5" x14ac:dyDescent="0.25">
      <c r="A2903" t="s">
        <v>5805</v>
      </c>
      <c r="B2903" s="1">
        <f t="shared" ca="1" si="45"/>
        <v>27</v>
      </c>
      <c r="C2903" s="1" t="s">
        <v>5806</v>
      </c>
      <c r="D2903">
        <v>123</v>
      </c>
      <c r="E2903" t="s">
        <v>2</v>
      </c>
    </row>
    <row r="2904" spans="1:5" x14ac:dyDescent="0.25">
      <c r="A2904" t="s">
        <v>5807</v>
      </c>
      <c r="B2904" s="1">
        <f t="shared" ca="1" si="45"/>
        <v>56</v>
      </c>
      <c r="C2904" s="1" t="s">
        <v>5808</v>
      </c>
      <c r="D2904">
        <v>123</v>
      </c>
      <c r="E2904" t="s">
        <v>2</v>
      </c>
    </row>
    <row r="2905" spans="1:5" x14ac:dyDescent="0.25">
      <c r="A2905" t="s">
        <v>5809</v>
      </c>
      <c r="B2905" s="1">
        <f t="shared" ca="1" si="45"/>
        <v>65</v>
      </c>
      <c r="C2905" s="1" t="s">
        <v>5810</v>
      </c>
      <c r="D2905">
        <v>123</v>
      </c>
      <c r="E2905" t="s">
        <v>2</v>
      </c>
    </row>
    <row r="2906" spans="1:5" x14ac:dyDescent="0.25">
      <c r="A2906" t="s">
        <v>5811</v>
      </c>
      <c r="B2906" s="1">
        <f t="shared" ca="1" si="45"/>
        <v>41</v>
      </c>
      <c r="C2906" s="1" t="s">
        <v>5812</v>
      </c>
      <c r="D2906">
        <v>123</v>
      </c>
      <c r="E2906" t="s">
        <v>2</v>
      </c>
    </row>
    <row r="2907" spans="1:5" x14ac:dyDescent="0.25">
      <c r="A2907" t="s">
        <v>5813</v>
      </c>
      <c r="B2907" s="1">
        <f t="shared" ca="1" si="45"/>
        <v>38</v>
      </c>
      <c r="C2907" s="1" t="s">
        <v>5814</v>
      </c>
      <c r="D2907">
        <v>123</v>
      </c>
      <c r="E2907" t="s">
        <v>2</v>
      </c>
    </row>
    <row r="2908" spans="1:5" x14ac:dyDescent="0.25">
      <c r="A2908" t="s">
        <v>5815</v>
      </c>
      <c r="B2908" s="1">
        <f t="shared" ca="1" si="45"/>
        <v>36</v>
      </c>
      <c r="C2908" s="1" t="s">
        <v>5816</v>
      </c>
      <c r="D2908">
        <v>123</v>
      </c>
      <c r="E2908" t="s">
        <v>2</v>
      </c>
    </row>
    <row r="2909" spans="1:5" x14ac:dyDescent="0.25">
      <c r="A2909" t="s">
        <v>5817</v>
      </c>
      <c r="B2909" s="1">
        <f t="shared" ca="1" si="45"/>
        <v>61</v>
      </c>
      <c r="C2909" s="1" t="s">
        <v>5818</v>
      </c>
      <c r="D2909">
        <v>123</v>
      </c>
      <c r="E2909" t="s">
        <v>2</v>
      </c>
    </row>
    <row r="2910" spans="1:5" x14ac:dyDescent="0.25">
      <c r="A2910" t="s">
        <v>5819</v>
      </c>
      <c r="B2910" s="1">
        <f t="shared" ca="1" si="45"/>
        <v>35</v>
      </c>
      <c r="C2910" s="1" t="s">
        <v>5820</v>
      </c>
      <c r="D2910">
        <v>123</v>
      </c>
      <c r="E2910" t="s">
        <v>2</v>
      </c>
    </row>
    <row r="2911" spans="1:5" x14ac:dyDescent="0.25">
      <c r="A2911" t="s">
        <v>5821</v>
      </c>
      <c r="B2911" s="1">
        <f t="shared" ca="1" si="45"/>
        <v>64</v>
      </c>
      <c r="C2911" s="1" t="s">
        <v>5822</v>
      </c>
      <c r="D2911">
        <v>123</v>
      </c>
      <c r="E2911" t="s">
        <v>2</v>
      </c>
    </row>
    <row r="2912" spans="1:5" x14ac:dyDescent="0.25">
      <c r="A2912" t="s">
        <v>5823</v>
      </c>
      <c r="B2912" s="1">
        <f t="shared" ca="1" si="45"/>
        <v>65</v>
      </c>
      <c r="C2912" s="1" t="s">
        <v>5824</v>
      </c>
      <c r="D2912">
        <v>123</v>
      </c>
      <c r="E2912" t="s">
        <v>2</v>
      </c>
    </row>
    <row r="2913" spans="1:5" x14ac:dyDescent="0.25">
      <c r="A2913" t="s">
        <v>5825</v>
      </c>
      <c r="B2913" s="1">
        <f t="shared" ca="1" si="45"/>
        <v>65</v>
      </c>
      <c r="C2913" s="1" t="s">
        <v>5826</v>
      </c>
      <c r="D2913">
        <v>123</v>
      </c>
      <c r="E2913" t="s">
        <v>2</v>
      </c>
    </row>
    <row r="2914" spans="1:5" x14ac:dyDescent="0.25">
      <c r="A2914" t="s">
        <v>5827</v>
      </c>
      <c r="B2914" s="1">
        <f t="shared" ca="1" si="45"/>
        <v>56</v>
      </c>
      <c r="C2914" s="1" t="s">
        <v>5828</v>
      </c>
      <c r="D2914">
        <v>123</v>
      </c>
      <c r="E2914" t="s">
        <v>2</v>
      </c>
    </row>
    <row r="2915" spans="1:5" x14ac:dyDescent="0.25">
      <c r="A2915" t="s">
        <v>5829</v>
      </c>
      <c r="B2915" s="1">
        <f t="shared" ca="1" si="45"/>
        <v>48</v>
      </c>
      <c r="C2915" s="1" t="s">
        <v>5830</v>
      </c>
      <c r="D2915">
        <v>123</v>
      </c>
      <c r="E2915" t="s">
        <v>2</v>
      </c>
    </row>
    <row r="2916" spans="1:5" x14ac:dyDescent="0.25">
      <c r="A2916" t="s">
        <v>5831</v>
      </c>
      <c r="B2916" s="1">
        <f t="shared" ca="1" si="45"/>
        <v>67</v>
      </c>
      <c r="C2916" s="1" t="s">
        <v>5832</v>
      </c>
      <c r="D2916">
        <v>123</v>
      </c>
      <c r="E2916" t="s">
        <v>2</v>
      </c>
    </row>
    <row r="2917" spans="1:5" x14ac:dyDescent="0.25">
      <c r="A2917" t="s">
        <v>5833</v>
      </c>
      <c r="B2917" s="1">
        <f t="shared" ca="1" si="45"/>
        <v>43</v>
      </c>
      <c r="C2917" s="1" t="s">
        <v>5834</v>
      </c>
      <c r="D2917">
        <v>123</v>
      </c>
      <c r="E2917" t="s">
        <v>2</v>
      </c>
    </row>
    <row r="2918" spans="1:5" x14ac:dyDescent="0.25">
      <c r="A2918" t="s">
        <v>5835</v>
      </c>
      <c r="B2918" s="1">
        <f t="shared" ca="1" si="45"/>
        <v>42</v>
      </c>
      <c r="C2918" s="1" t="s">
        <v>5836</v>
      </c>
      <c r="D2918">
        <v>123</v>
      </c>
      <c r="E2918" t="s">
        <v>2</v>
      </c>
    </row>
    <row r="2919" spans="1:5" x14ac:dyDescent="0.25">
      <c r="A2919" t="s">
        <v>5837</v>
      </c>
      <c r="B2919" s="1">
        <f t="shared" ca="1" si="45"/>
        <v>41</v>
      </c>
      <c r="C2919" s="1" t="s">
        <v>5838</v>
      </c>
      <c r="D2919">
        <v>123</v>
      </c>
      <c r="E2919" t="s">
        <v>2</v>
      </c>
    </row>
    <row r="2920" spans="1:5" x14ac:dyDescent="0.25">
      <c r="A2920" t="s">
        <v>5839</v>
      </c>
      <c r="B2920" s="1">
        <f t="shared" ca="1" si="45"/>
        <v>31</v>
      </c>
      <c r="C2920" s="1" t="s">
        <v>5840</v>
      </c>
      <c r="D2920">
        <v>123</v>
      </c>
      <c r="E2920" t="s">
        <v>2</v>
      </c>
    </row>
    <row r="2921" spans="1:5" x14ac:dyDescent="0.25">
      <c r="A2921" t="s">
        <v>5841</v>
      </c>
      <c r="B2921" s="1">
        <f t="shared" ca="1" si="45"/>
        <v>24</v>
      </c>
      <c r="C2921" s="1" t="s">
        <v>5842</v>
      </c>
      <c r="D2921">
        <v>123</v>
      </c>
      <c r="E2921" t="s">
        <v>2</v>
      </c>
    </row>
    <row r="2922" spans="1:5" x14ac:dyDescent="0.25">
      <c r="A2922" t="s">
        <v>5843</v>
      </c>
      <c r="B2922" s="1">
        <f t="shared" ca="1" si="45"/>
        <v>60</v>
      </c>
      <c r="C2922" s="1" t="s">
        <v>5844</v>
      </c>
      <c r="D2922">
        <v>123</v>
      </c>
      <c r="E2922" t="s">
        <v>2</v>
      </c>
    </row>
    <row r="2923" spans="1:5" x14ac:dyDescent="0.25">
      <c r="A2923" t="s">
        <v>5845</v>
      </c>
      <c r="B2923" s="1">
        <f t="shared" ca="1" si="45"/>
        <v>27</v>
      </c>
      <c r="C2923" s="1" t="s">
        <v>5846</v>
      </c>
      <c r="D2923">
        <v>123</v>
      </c>
      <c r="E2923" t="s">
        <v>2</v>
      </c>
    </row>
    <row r="2924" spans="1:5" x14ac:dyDescent="0.25">
      <c r="A2924" t="s">
        <v>5847</v>
      </c>
      <c r="B2924" s="1">
        <f t="shared" ca="1" si="45"/>
        <v>58</v>
      </c>
      <c r="C2924" s="1" t="s">
        <v>5848</v>
      </c>
      <c r="D2924">
        <v>123</v>
      </c>
      <c r="E2924" t="s">
        <v>2</v>
      </c>
    </row>
    <row r="2925" spans="1:5" x14ac:dyDescent="0.25">
      <c r="A2925" t="s">
        <v>5849</v>
      </c>
      <c r="B2925" s="1">
        <f t="shared" ca="1" si="45"/>
        <v>63</v>
      </c>
      <c r="C2925" s="1" t="s">
        <v>5850</v>
      </c>
      <c r="D2925">
        <v>123</v>
      </c>
      <c r="E2925" t="s">
        <v>2</v>
      </c>
    </row>
    <row r="2926" spans="1:5" x14ac:dyDescent="0.25">
      <c r="A2926" t="s">
        <v>5851</v>
      </c>
      <c r="B2926" s="1">
        <f t="shared" ca="1" si="45"/>
        <v>34</v>
      </c>
      <c r="C2926" s="1" t="s">
        <v>5852</v>
      </c>
      <c r="D2926">
        <v>123</v>
      </c>
      <c r="E2926" t="s">
        <v>2</v>
      </c>
    </row>
    <row r="2927" spans="1:5" x14ac:dyDescent="0.25">
      <c r="A2927" t="s">
        <v>5853</v>
      </c>
      <c r="B2927" s="1">
        <f t="shared" ca="1" si="45"/>
        <v>30</v>
      </c>
      <c r="C2927" s="1" t="s">
        <v>5854</v>
      </c>
      <c r="D2927">
        <v>123</v>
      </c>
      <c r="E2927" t="s">
        <v>2</v>
      </c>
    </row>
    <row r="2928" spans="1:5" x14ac:dyDescent="0.25">
      <c r="A2928" t="s">
        <v>5855</v>
      </c>
      <c r="B2928" s="1">
        <f t="shared" ca="1" si="45"/>
        <v>35</v>
      </c>
      <c r="C2928" s="1" t="s">
        <v>5856</v>
      </c>
      <c r="D2928">
        <v>123</v>
      </c>
      <c r="E2928" t="s">
        <v>2</v>
      </c>
    </row>
    <row r="2929" spans="1:5" x14ac:dyDescent="0.25">
      <c r="A2929" t="s">
        <v>5857</v>
      </c>
      <c r="B2929" s="1">
        <f t="shared" ca="1" si="45"/>
        <v>49</v>
      </c>
      <c r="C2929" s="1" t="s">
        <v>5858</v>
      </c>
      <c r="D2929">
        <v>123</v>
      </c>
      <c r="E2929" t="s">
        <v>2</v>
      </c>
    </row>
    <row r="2930" spans="1:5" x14ac:dyDescent="0.25">
      <c r="A2930" t="s">
        <v>5859</v>
      </c>
      <c r="B2930" s="1">
        <f t="shared" ca="1" si="45"/>
        <v>54</v>
      </c>
      <c r="C2930" s="1" t="s">
        <v>5860</v>
      </c>
      <c r="D2930">
        <v>123</v>
      </c>
      <c r="E2930" t="s">
        <v>2</v>
      </c>
    </row>
    <row r="2931" spans="1:5" x14ac:dyDescent="0.25">
      <c r="A2931" t="s">
        <v>5861</v>
      </c>
      <c r="B2931" s="1">
        <f t="shared" ca="1" si="45"/>
        <v>52</v>
      </c>
      <c r="C2931" s="1" t="s">
        <v>5862</v>
      </c>
      <c r="D2931">
        <v>123</v>
      </c>
      <c r="E2931" t="s">
        <v>2</v>
      </c>
    </row>
    <row r="2932" spans="1:5" x14ac:dyDescent="0.25">
      <c r="A2932" t="s">
        <v>5863</v>
      </c>
      <c r="B2932" s="1">
        <f t="shared" ca="1" si="45"/>
        <v>32</v>
      </c>
      <c r="C2932" s="1" t="s">
        <v>5864</v>
      </c>
      <c r="D2932">
        <v>123</v>
      </c>
      <c r="E2932" t="s">
        <v>2</v>
      </c>
    </row>
    <row r="2933" spans="1:5" x14ac:dyDescent="0.25">
      <c r="A2933" t="s">
        <v>5865</v>
      </c>
      <c r="B2933" s="1">
        <f t="shared" ca="1" si="45"/>
        <v>46</v>
      </c>
      <c r="C2933" s="1" t="s">
        <v>5866</v>
      </c>
      <c r="D2933">
        <v>123</v>
      </c>
      <c r="E2933" t="s">
        <v>2</v>
      </c>
    </row>
    <row r="2934" spans="1:5" x14ac:dyDescent="0.25">
      <c r="A2934" t="s">
        <v>5867</v>
      </c>
      <c r="B2934" s="1">
        <f t="shared" ca="1" si="45"/>
        <v>68</v>
      </c>
      <c r="C2934" s="1" t="s">
        <v>5868</v>
      </c>
      <c r="D2934">
        <v>123</v>
      </c>
      <c r="E2934" t="s">
        <v>2</v>
      </c>
    </row>
    <row r="2935" spans="1:5" x14ac:dyDescent="0.25">
      <c r="A2935" t="s">
        <v>5869</v>
      </c>
      <c r="B2935" s="1">
        <f t="shared" ca="1" si="45"/>
        <v>68</v>
      </c>
      <c r="C2935" s="1" t="s">
        <v>5870</v>
      </c>
      <c r="D2935">
        <v>123</v>
      </c>
      <c r="E2935" t="s">
        <v>2</v>
      </c>
    </row>
    <row r="2936" spans="1:5" x14ac:dyDescent="0.25">
      <c r="A2936" t="s">
        <v>5871</v>
      </c>
      <c r="B2936" s="1">
        <f t="shared" ca="1" si="45"/>
        <v>35</v>
      </c>
      <c r="C2936" s="1" t="s">
        <v>5872</v>
      </c>
      <c r="D2936">
        <v>123</v>
      </c>
      <c r="E2936" t="s">
        <v>2</v>
      </c>
    </row>
    <row r="2937" spans="1:5" x14ac:dyDescent="0.25">
      <c r="A2937" t="s">
        <v>5873</v>
      </c>
      <c r="B2937" s="1">
        <f t="shared" ca="1" si="45"/>
        <v>32</v>
      </c>
      <c r="C2937" s="1" t="s">
        <v>5874</v>
      </c>
      <c r="D2937">
        <v>123</v>
      </c>
      <c r="E2937" t="s">
        <v>2</v>
      </c>
    </row>
    <row r="2938" spans="1:5" x14ac:dyDescent="0.25">
      <c r="A2938" t="s">
        <v>5875</v>
      </c>
      <c r="B2938" s="1">
        <f t="shared" ca="1" si="45"/>
        <v>39</v>
      </c>
      <c r="C2938" s="1" t="s">
        <v>5876</v>
      </c>
      <c r="D2938">
        <v>123</v>
      </c>
      <c r="E2938" t="s">
        <v>2</v>
      </c>
    </row>
    <row r="2939" spans="1:5" x14ac:dyDescent="0.25">
      <c r="A2939" t="s">
        <v>5877</v>
      </c>
      <c r="B2939" s="1">
        <f t="shared" ca="1" si="45"/>
        <v>41</v>
      </c>
      <c r="C2939" s="1" t="s">
        <v>5878</v>
      </c>
      <c r="D2939">
        <v>123</v>
      </c>
      <c r="E2939" t="s">
        <v>2</v>
      </c>
    </row>
    <row r="2940" spans="1:5" x14ac:dyDescent="0.25">
      <c r="A2940" t="s">
        <v>5879</v>
      </c>
      <c r="B2940" s="1">
        <f t="shared" ca="1" si="45"/>
        <v>32</v>
      </c>
      <c r="C2940" s="1" t="s">
        <v>5880</v>
      </c>
      <c r="D2940">
        <v>123</v>
      </c>
      <c r="E2940" t="s">
        <v>2</v>
      </c>
    </row>
    <row r="2941" spans="1:5" x14ac:dyDescent="0.25">
      <c r="A2941" t="s">
        <v>5881</v>
      </c>
      <c r="B2941" s="1">
        <f t="shared" ca="1" si="45"/>
        <v>24</v>
      </c>
      <c r="C2941" s="1" t="s">
        <v>5882</v>
      </c>
      <c r="D2941">
        <v>123</v>
      </c>
      <c r="E2941" t="s">
        <v>2</v>
      </c>
    </row>
    <row r="2942" spans="1:5" x14ac:dyDescent="0.25">
      <c r="A2942" t="s">
        <v>5883</v>
      </c>
      <c r="B2942" s="1">
        <f t="shared" ca="1" si="45"/>
        <v>40</v>
      </c>
      <c r="C2942" s="1" t="s">
        <v>5884</v>
      </c>
      <c r="D2942">
        <v>123</v>
      </c>
      <c r="E2942" t="s">
        <v>2</v>
      </c>
    </row>
    <row r="2943" spans="1:5" x14ac:dyDescent="0.25">
      <c r="A2943" t="s">
        <v>5885</v>
      </c>
      <c r="B2943" s="1">
        <f t="shared" ca="1" si="45"/>
        <v>52</v>
      </c>
      <c r="C2943" s="1" t="s">
        <v>5886</v>
      </c>
      <c r="D2943">
        <v>123</v>
      </c>
      <c r="E2943" t="s">
        <v>2</v>
      </c>
    </row>
    <row r="2944" spans="1:5" x14ac:dyDescent="0.25">
      <c r="A2944" t="s">
        <v>5887</v>
      </c>
      <c r="B2944" s="1">
        <f t="shared" ca="1" si="45"/>
        <v>38</v>
      </c>
      <c r="C2944" s="1" t="s">
        <v>5888</v>
      </c>
      <c r="D2944">
        <v>123</v>
      </c>
      <c r="E2944" t="s">
        <v>2</v>
      </c>
    </row>
    <row r="2945" spans="1:5" x14ac:dyDescent="0.25">
      <c r="A2945" t="s">
        <v>5889</v>
      </c>
      <c r="B2945" s="1">
        <f t="shared" ca="1" si="45"/>
        <v>32</v>
      </c>
      <c r="C2945" s="1" t="s">
        <v>5890</v>
      </c>
      <c r="D2945">
        <v>123</v>
      </c>
      <c r="E2945" t="s">
        <v>2</v>
      </c>
    </row>
    <row r="2946" spans="1:5" x14ac:dyDescent="0.25">
      <c r="A2946" t="s">
        <v>5891</v>
      </c>
      <c r="B2946" s="1">
        <f t="shared" ca="1" si="45"/>
        <v>65</v>
      </c>
      <c r="C2946" s="1" t="s">
        <v>5892</v>
      </c>
      <c r="D2946">
        <v>123</v>
      </c>
      <c r="E2946" t="s">
        <v>2</v>
      </c>
    </row>
    <row r="2947" spans="1:5" x14ac:dyDescent="0.25">
      <c r="A2947" t="s">
        <v>5893</v>
      </c>
      <c r="B2947" s="1">
        <f t="shared" ca="1" si="45"/>
        <v>40</v>
      </c>
      <c r="C2947" s="1" t="s">
        <v>5894</v>
      </c>
      <c r="D2947">
        <v>123</v>
      </c>
      <c r="E2947" t="s">
        <v>2</v>
      </c>
    </row>
    <row r="2948" spans="1:5" x14ac:dyDescent="0.25">
      <c r="A2948" t="s">
        <v>5895</v>
      </c>
      <c r="B2948" s="1">
        <f t="shared" ca="1" si="45"/>
        <v>49</v>
      </c>
      <c r="C2948" s="1" t="s">
        <v>5896</v>
      </c>
      <c r="D2948">
        <v>123</v>
      </c>
      <c r="E2948" t="s">
        <v>2</v>
      </c>
    </row>
    <row r="2949" spans="1:5" x14ac:dyDescent="0.25">
      <c r="A2949" t="s">
        <v>5897</v>
      </c>
      <c r="B2949" s="1">
        <f t="shared" ref="B2949:B3012" ca="1" si="46">YEAR(NOW())-MID(C2949,7,4)</f>
        <v>35</v>
      </c>
      <c r="C2949" s="1" t="s">
        <v>5898</v>
      </c>
      <c r="D2949">
        <v>123</v>
      </c>
      <c r="E2949" t="s">
        <v>2</v>
      </c>
    </row>
    <row r="2950" spans="1:5" x14ac:dyDescent="0.25">
      <c r="A2950" t="s">
        <v>5899</v>
      </c>
      <c r="B2950" s="1">
        <f t="shared" ca="1" si="46"/>
        <v>26</v>
      </c>
      <c r="C2950" s="1" t="s">
        <v>5900</v>
      </c>
      <c r="D2950">
        <v>123</v>
      </c>
      <c r="E2950" t="s">
        <v>2</v>
      </c>
    </row>
    <row r="2951" spans="1:5" x14ac:dyDescent="0.25">
      <c r="A2951" t="s">
        <v>5901</v>
      </c>
      <c r="B2951" s="1">
        <f t="shared" ca="1" si="46"/>
        <v>33</v>
      </c>
      <c r="C2951" s="1" t="s">
        <v>5902</v>
      </c>
      <c r="D2951">
        <v>123</v>
      </c>
      <c r="E2951" t="s">
        <v>2</v>
      </c>
    </row>
    <row r="2952" spans="1:5" x14ac:dyDescent="0.25">
      <c r="A2952" t="s">
        <v>5903</v>
      </c>
      <c r="B2952" s="1">
        <f t="shared" ca="1" si="46"/>
        <v>30</v>
      </c>
      <c r="C2952" s="1" t="s">
        <v>5904</v>
      </c>
      <c r="D2952">
        <v>123</v>
      </c>
      <c r="E2952" t="s">
        <v>2</v>
      </c>
    </row>
    <row r="2953" spans="1:5" x14ac:dyDescent="0.25">
      <c r="A2953" t="s">
        <v>5905</v>
      </c>
      <c r="B2953" s="1">
        <f t="shared" ca="1" si="46"/>
        <v>26</v>
      </c>
      <c r="C2953" s="1" t="s">
        <v>5906</v>
      </c>
      <c r="D2953">
        <v>123</v>
      </c>
      <c r="E2953" t="s">
        <v>2</v>
      </c>
    </row>
    <row r="2954" spans="1:5" x14ac:dyDescent="0.25">
      <c r="A2954" t="s">
        <v>5907</v>
      </c>
      <c r="B2954" s="1">
        <f t="shared" ca="1" si="46"/>
        <v>25</v>
      </c>
      <c r="C2954" s="1" t="s">
        <v>5908</v>
      </c>
      <c r="D2954">
        <v>123</v>
      </c>
      <c r="E2954" t="s">
        <v>2</v>
      </c>
    </row>
    <row r="2955" spans="1:5" x14ac:dyDescent="0.25">
      <c r="A2955" t="s">
        <v>5909</v>
      </c>
      <c r="B2955" s="1">
        <f t="shared" ca="1" si="46"/>
        <v>25</v>
      </c>
      <c r="C2955" s="1" t="s">
        <v>5910</v>
      </c>
      <c r="D2955">
        <v>123</v>
      </c>
      <c r="E2955" t="s">
        <v>2</v>
      </c>
    </row>
    <row r="2956" spans="1:5" x14ac:dyDescent="0.25">
      <c r="A2956" t="s">
        <v>5911</v>
      </c>
      <c r="B2956" s="1">
        <f t="shared" ca="1" si="46"/>
        <v>48</v>
      </c>
      <c r="C2956" s="1" t="s">
        <v>5912</v>
      </c>
      <c r="D2956">
        <v>123</v>
      </c>
      <c r="E2956" t="s">
        <v>2</v>
      </c>
    </row>
    <row r="2957" spans="1:5" x14ac:dyDescent="0.25">
      <c r="A2957" t="s">
        <v>5913</v>
      </c>
      <c r="B2957" s="1">
        <f t="shared" ca="1" si="46"/>
        <v>64</v>
      </c>
      <c r="C2957" s="1" t="s">
        <v>5914</v>
      </c>
      <c r="D2957">
        <v>123</v>
      </c>
      <c r="E2957" t="s">
        <v>2</v>
      </c>
    </row>
    <row r="2958" spans="1:5" x14ac:dyDescent="0.25">
      <c r="A2958" t="s">
        <v>5915</v>
      </c>
      <c r="B2958" s="1">
        <f t="shared" ca="1" si="46"/>
        <v>59</v>
      </c>
      <c r="C2958" s="1" t="s">
        <v>5916</v>
      </c>
      <c r="D2958">
        <v>123</v>
      </c>
      <c r="E2958" t="s">
        <v>2</v>
      </c>
    </row>
    <row r="2959" spans="1:5" x14ac:dyDescent="0.25">
      <c r="A2959" t="s">
        <v>5917</v>
      </c>
      <c r="B2959" s="1">
        <f t="shared" ca="1" si="46"/>
        <v>25</v>
      </c>
      <c r="C2959" s="1" t="s">
        <v>5918</v>
      </c>
      <c r="D2959">
        <v>123</v>
      </c>
      <c r="E2959" t="s">
        <v>2</v>
      </c>
    </row>
    <row r="2960" spans="1:5" x14ac:dyDescent="0.25">
      <c r="A2960" t="s">
        <v>5919</v>
      </c>
      <c r="B2960" s="1">
        <f t="shared" ca="1" si="46"/>
        <v>55</v>
      </c>
      <c r="C2960" s="1" t="s">
        <v>5920</v>
      </c>
      <c r="D2960">
        <v>123</v>
      </c>
      <c r="E2960" t="s">
        <v>2</v>
      </c>
    </row>
    <row r="2961" spans="1:5" x14ac:dyDescent="0.25">
      <c r="A2961" t="s">
        <v>5921</v>
      </c>
      <c r="B2961" s="1">
        <f t="shared" ca="1" si="46"/>
        <v>47</v>
      </c>
      <c r="C2961" s="1" t="s">
        <v>5922</v>
      </c>
      <c r="D2961">
        <v>123</v>
      </c>
      <c r="E2961" t="s">
        <v>2</v>
      </c>
    </row>
    <row r="2962" spans="1:5" x14ac:dyDescent="0.25">
      <c r="A2962" t="s">
        <v>5923</v>
      </c>
      <c r="B2962" s="1">
        <f t="shared" ca="1" si="46"/>
        <v>28</v>
      </c>
      <c r="C2962" s="1" t="s">
        <v>5924</v>
      </c>
      <c r="D2962">
        <v>123</v>
      </c>
      <c r="E2962" t="s">
        <v>2</v>
      </c>
    </row>
    <row r="2963" spans="1:5" x14ac:dyDescent="0.25">
      <c r="A2963" t="s">
        <v>5925</v>
      </c>
      <c r="B2963" s="1">
        <f t="shared" ca="1" si="46"/>
        <v>42</v>
      </c>
      <c r="C2963" s="1" t="s">
        <v>5926</v>
      </c>
      <c r="D2963">
        <v>123</v>
      </c>
      <c r="E2963" t="s">
        <v>2</v>
      </c>
    </row>
    <row r="2964" spans="1:5" x14ac:dyDescent="0.25">
      <c r="A2964" t="s">
        <v>5927</v>
      </c>
      <c r="B2964" s="1">
        <f t="shared" ca="1" si="46"/>
        <v>54</v>
      </c>
      <c r="C2964" s="1" t="s">
        <v>5928</v>
      </c>
      <c r="D2964">
        <v>123</v>
      </c>
      <c r="E2964" t="s">
        <v>2</v>
      </c>
    </row>
    <row r="2965" spans="1:5" x14ac:dyDescent="0.25">
      <c r="A2965" t="s">
        <v>5929</v>
      </c>
      <c r="B2965" s="1">
        <f t="shared" ca="1" si="46"/>
        <v>64</v>
      </c>
      <c r="C2965" s="1" t="s">
        <v>5930</v>
      </c>
      <c r="D2965">
        <v>123</v>
      </c>
      <c r="E2965" t="s">
        <v>2</v>
      </c>
    </row>
    <row r="2966" spans="1:5" x14ac:dyDescent="0.25">
      <c r="A2966" t="s">
        <v>5931</v>
      </c>
      <c r="B2966" s="1">
        <f t="shared" ca="1" si="46"/>
        <v>22</v>
      </c>
      <c r="C2966" s="1" t="s">
        <v>5932</v>
      </c>
      <c r="D2966">
        <v>123</v>
      </c>
      <c r="E2966" t="s">
        <v>2</v>
      </c>
    </row>
    <row r="2967" spans="1:5" x14ac:dyDescent="0.25">
      <c r="A2967" t="s">
        <v>5933</v>
      </c>
      <c r="B2967" s="1">
        <f t="shared" ca="1" si="46"/>
        <v>70</v>
      </c>
      <c r="C2967" s="1" t="s">
        <v>5934</v>
      </c>
      <c r="D2967">
        <v>123</v>
      </c>
      <c r="E2967" t="s">
        <v>2</v>
      </c>
    </row>
    <row r="2968" spans="1:5" x14ac:dyDescent="0.25">
      <c r="A2968" t="s">
        <v>5935</v>
      </c>
      <c r="B2968" s="1">
        <f t="shared" ca="1" si="46"/>
        <v>58</v>
      </c>
      <c r="C2968" s="1" t="s">
        <v>5936</v>
      </c>
      <c r="D2968">
        <v>123</v>
      </c>
      <c r="E2968" t="s">
        <v>2</v>
      </c>
    </row>
    <row r="2969" spans="1:5" x14ac:dyDescent="0.25">
      <c r="A2969" t="s">
        <v>5937</v>
      </c>
      <c r="B2969" s="1">
        <f t="shared" ca="1" si="46"/>
        <v>61</v>
      </c>
      <c r="C2969" s="1" t="s">
        <v>5938</v>
      </c>
      <c r="D2969">
        <v>123</v>
      </c>
      <c r="E2969" t="s">
        <v>2</v>
      </c>
    </row>
    <row r="2970" spans="1:5" x14ac:dyDescent="0.25">
      <c r="A2970" t="s">
        <v>5939</v>
      </c>
      <c r="B2970" s="1">
        <f t="shared" ca="1" si="46"/>
        <v>60</v>
      </c>
      <c r="C2970" s="1" t="s">
        <v>5940</v>
      </c>
      <c r="D2970">
        <v>123</v>
      </c>
      <c r="E2970" t="s">
        <v>2</v>
      </c>
    </row>
    <row r="2971" spans="1:5" x14ac:dyDescent="0.25">
      <c r="A2971" t="s">
        <v>5941</v>
      </c>
      <c r="B2971" s="1">
        <f t="shared" ca="1" si="46"/>
        <v>45</v>
      </c>
      <c r="C2971" s="1" t="s">
        <v>5942</v>
      </c>
      <c r="D2971">
        <v>123</v>
      </c>
      <c r="E2971" t="s">
        <v>2</v>
      </c>
    </row>
    <row r="2972" spans="1:5" x14ac:dyDescent="0.25">
      <c r="A2972" t="s">
        <v>5943</v>
      </c>
      <c r="B2972" s="1">
        <f t="shared" ca="1" si="46"/>
        <v>65</v>
      </c>
      <c r="C2972" s="1" t="s">
        <v>5944</v>
      </c>
      <c r="D2972">
        <v>123</v>
      </c>
      <c r="E2972" t="s">
        <v>2</v>
      </c>
    </row>
    <row r="2973" spans="1:5" x14ac:dyDescent="0.25">
      <c r="A2973" t="s">
        <v>5945</v>
      </c>
      <c r="B2973" s="1">
        <f t="shared" ca="1" si="46"/>
        <v>23</v>
      </c>
      <c r="C2973" s="1" t="s">
        <v>5946</v>
      </c>
      <c r="D2973">
        <v>123</v>
      </c>
      <c r="E2973" t="s">
        <v>2</v>
      </c>
    </row>
    <row r="2974" spans="1:5" x14ac:dyDescent="0.25">
      <c r="A2974" t="s">
        <v>5947</v>
      </c>
      <c r="B2974" s="1">
        <f t="shared" ca="1" si="46"/>
        <v>46</v>
      </c>
      <c r="C2974" s="1" t="s">
        <v>5948</v>
      </c>
      <c r="D2974">
        <v>123</v>
      </c>
      <c r="E2974" t="s">
        <v>2</v>
      </c>
    </row>
    <row r="2975" spans="1:5" x14ac:dyDescent="0.25">
      <c r="A2975" t="s">
        <v>5949</v>
      </c>
      <c r="B2975" s="1">
        <f t="shared" ca="1" si="46"/>
        <v>30</v>
      </c>
      <c r="C2975" s="1" t="s">
        <v>5950</v>
      </c>
      <c r="D2975">
        <v>123</v>
      </c>
      <c r="E2975" t="s">
        <v>2</v>
      </c>
    </row>
    <row r="2976" spans="1:5" x14ac:dyDescent="0.25">
      <c r="A2976" t="s">
        <v>5951</v>
      </c>
      <c r="B2976" s="1">
        <f t="shared" ca="1" si="46"/>
        <v>52</v>
      </c>
      <c r="C2976" s="1" t="s">
        <v>5952</v>
      </c>
      <c r="D2976">
        <v>123</v>
      </c>
      <c r="E2976" t="s">
        <v>2</v>
      </c>
    </row>
    <row r="2977" spans="1:5" x14ac:dyDescent="0.25">
      <c r="A2977" t="s">
        <v>5953</v>
      </c>
      <c r="B2977" s="1">
        <f t="shared" ca="1" si="46"/>
        <v>70</v>
      </c>
      <c r="C2977" s="1" t="s">
        <v>5954</v>
      </c>
      <c r="D2977">
        <v>123</v>
      </c>
      <c r="E2977" t="s">
        <v>2</v>
      </c>
    </row>
    <row r="2978" spans="1:5" x14ac:dyDescent="0.25">
      <c r="A2978" t="s">
        <v>5955</v>
      </c>
      <c r="B2978" s="1">
        <f t="shared" ca="1" si="46"/>
        <v>45</v>
      </c>
      <c r="C2978" s="1" t="s">
        <v>5956</v>
      </c>
      <c r="D2978">
        <v>123</v>
      </c>
      <c r="E2978" t="s">
        <v>2</v>
      </c>
    </row>
    <row r="2979" spans="1:5" x14ac:dyDescent="0.25">
      <c r="A2979" t="s">
        <v>5957</v>
      </c>
      <c r="B2979" s="1">
        <f t="shared" ca="1" si="46"/>
        <v>44</v>
      </c>
      <c r="C2979" s="1" t="s">
        <v>5958</v>
      </c>
      <c r="D2979">
        <v>123</v>
      </c>
      <c r="E2979" t="s">
        <v>2</v>
      </c>
    </row>
    <row r="2980" spans="1:5" x14ac:dyDescent="0.25">
      <c r="A2980" t="s">
        <v>5959</v>
      </c>
      <c r="B2980" s="1">
        <f t="shared" ca="1" si="46"/>
        <v>39</v>
      </c>
      <c r="C2980" s="1" t="s">
        <v>5960</v>
      </c>
      <c r="D2980">
        <v>123</v>
      </c>
      <c r="E2980" t="s">
        <v>2</v>
      </c>
    </row>
    <row r="2981" spans="1:5" x14ac:dyDescent="0.25">
      <c r="A2981" t="s">
        <v>5961</v>
      </c>
      <c r="B2981" s="1">
        <f t="shared" ca="1" si="46"/>
        <v>47</v>
      </c>
      <c r="C2981" s="1" t="s">
        <v>5962</v>
      </c>
      <c r="D2981">
        <v>123</v>
      </c>
      <c r="E2981" t="s">
        <v>2</v>
      </c>
    </row>
    <row r="2982" spans="1:5" x14ac:dyDescent="0.25">
      <c r="A2982" t="s">
        <v>5963</v>
      </c>
      <c r="B2982" s="1">
        <f t="shared" ca="1" si="46"/>
        <v>41</v>
      </c>
      <c r="C2982" s="1" t="s">
        <v>5964</v>
      </c>
      <c r="D2982">
        <v>123</v>
      </c>
      <c r="E2982" t="s">
        <v>2</v>
      </c>
    </row>
    <row r="2983" spans="1:5" x14ac:dyDescent="0.25">
      <c r="A2983" t="s">
        <v>5965</v>
      </c>
      <c r="B2983" s="1">
        <f t="shared" ca="1" si="46"/>
        <v>46</v>
      </c>
      <c r="C2983" s="1" t="s">
        <v>5966</v>
      </c>
      <c r="D2983">
        <v>123</v>
      </c>
      <c r="E2983" t="s">
        <v>2</v>
      </c>
    </row>
    <row r="2984" spans="1:5" x14ac:dyDescent="0.25">
      <c r="A2984" t="s">
        <v>5967</v>
      </c>
      <c r="B2984" s="1">
        <f t="shared" ca="1" si="46"/>
        <v>62</v>
      </c>
      <c r="C2984" s="1" t="s">
        <v>5968</v>
      </c>
      <c r="D2984">
        <v>123</v>
      </c>
      <c r="E2984" t="s">
        <v>2</v>
      </c>
    </row>
    <row r="2985" spans="1:5" x14ac:dyDescent="0.25">
      <c r="A2985" t="s">
        <v>5969</v>
      </c>
      <c r="B2985" s="1">
        <f t="shared" ca="1" si="46"/>
        <v>30</v>
      </c>
      <c r="C2985" s="1" t="s">
        <v>5970</v>
      </c>
      <c r="D2985">
        <v>123</v>
      </c>
      <c r="E2985" t="s">
        <v>2</v>
      </c>
    </row>
    <row r="2986" spans="1:5" x14ac:dyDescent="0.25">
      <c r="A2986" t="s">
        <v>5971</v>
      </c>
      <c r="B2986" s="1">
        <f t="shared" ca="1" si="46"/>
        <v>24</v>
      </c>
      <c r="C2986" s="1" t="s">
        <v>5972</v>
      </c>
      <c r="D2986">
        <v>123</v>
      </c>
      <c r="E2986" t="s">
        <v>2</v>
      </c>
    </row>
    <row r="2987" spans="1:5" x14ac:dyDescent="0.25">
      <c r="A2987" t="s">
        <v>5973</v>
      </c>
      <c r="B2987" s="1">
        <f t="shared" ca="1" si="46"/>
        <v>48</v>
      </c>
      <c r="C2987" s="1" t="s">
        <v>5974</v>
      </c>
      <c r="D2987">
        <v>123</v>
      </c>
      <c r="E2987" t="s">
        <v>2</v>
      </c>
    </row>
    <row r="2988" spans="1:5" x14ac:dyDescent="0.25">
      <c r="A2988" t="s">
        <v>5975</v>
      </c>
      <c r="B2988" s="1">
        <f t="shared" ca="1" si="46"/>
        <v>66</v>
      </c>
      <c r="C2988" s="1" t="s">
        <v>5976</v>
      </c>
      <c r="D2988">
        <v>123</v>
      </c>
      <c r="E2988" t="s">
        <v>2</v>
      </c>
    </row>
    <row r="2989" spans="1:5" x14ac:dyDescent="0.25">
      <c r="A2989" t="s">
        <v>5977</v>
      </c>
      <c r="B2989" s="1">
        <f t="shared" ca="1" si="46"/>
        <v>23</v>
      </c>
      <c r="C2989" s="1" t="s">
        <v>5978</v>
      </c>
      <c r="D2989">
        <v>123</v>
      </c>
      <c r="E2989" t="s">
        <v>2</v>
      </c>
    </row>
    <row r="2990" spans="1:5" x14ac:dyDescent="0.25">
      <c r="A2990" t="s">
        <v>5979</v>
      </c>
      <c r="B2990" s="1">
        <f t="shared" ca="1" si="46"/>
        <v>52</v>
      </c>
      <c r="C2990" s="1" t="s">
        <v>5980</v>
      </c>
      <c r="D2990">
        <v>123</v>
      </c>
      <c r="E2990" t="s">
        <v>2</v>
      </c>
    </row>
    <row r="2991" spans="1:5" x14ac:dyDescent="0.25">
      <c r="A2991" t="s">
        <v>5981</v>
      </c>
      <c r="B2991" s="1">
        <f t="shared" ca="1" si="46"/>
        <v>62</v>
      </c>
      <c r="C2991" s="1" t="s">
        <v>5982</v>
      </c>
      <c r="D2991">
        <v>123</v>
      </c>
      <c r="E2991" t="s">
        <v>2</v>
      </c>
    </row>
    <row r="2992" spans="1:5" x14ac:dyDescent="0.25">
      <c r="A2992" t="s">
        <v>5983</v>
      </c>
      <c r="B2992" s="1">
        <f t="shared" ca="1" si="46"/>
        <v>45</v>
      </c>
      <c r="C2992" s="1" t="s">
        <v>5984</v>
      </c>
      <c r="D2992">
        <v>123</v>
      </c>
      <c r="E2992" t="s">
        <v>2</v>
      </c>
    </row>
    <row r="2993" spans="1:5" x14ac:dyDescent="0.25">
      <c r="A2993" t="s">
        <v>5985</v>
      </c>
      <c r="B2993" s="1">
        <f t="shared" ca="1" si="46"/>
        <v>37</v>
      </c>
      <c r="C2993" s="1" t="s">
        <v>5986</v>
      </c>
      <c r="D2993">
        <v>123</v>
      </c>
      <c r="E2993" t="s">
        <v>2</v>
      </c>
    </row>
    <row r="2994" spans="1:5" x14ac:dyDescent="0.25">
      <c r="A2994" t="s">
        <v>5987</v>
      </c>
      <c r="B2994" s="1">
        <f t="shared" ca="1" si="46"/>
        <v>60</v>
      </c>
      <c r="C2994" s="1" t="s">
        <v>5988</v>
      </c>
      <c r="D2994">
        <v>123</v>
      </c>
      <c r="E2994" t="s">
        <v>2</v>
      </c>
    </row>
    <row r="2995" spans="1:5" x14ac:dyDescent="0.25">
      <c r="A2995" t="s">
        <v>5989</v>
      </c>
      <c r="B2995" s="1">
        <f t="shared" ca="1" si="46"/>
        <v>54</v>
      </c>
      <c r="C2995" s="1" t="s">
        <v>5990</v>
      </c>
      <c r="D2995">
        <v>123</v>
      </c>
      <c r="E2995" t="s">
        <v>2</v>
      </c>
    </row>
    <row r="2996" spans="1:5" x14ac:dyDescent="0.25">
      <c r="A2996" t="s">
        <v>5991</v>
      </c>
      <c r="B2996" s="1">
        <f t="shared" ca="1" si="46"/>
        <v>39</v>
      </c>
      <c r="C2996" s="1" t="s">
        <v>5992</v>
      </c>
      <c r="D2996">
        <v>123</v>
      </c>
      <c r="E2996" t="s">
        <v>2</v>
      </c>
    </row>
    <row r="2997" spans="1:5" x14ac:dyDescent="0.25">
      <c r="A2997" t="s">
        <v>5993</v>
      </c>
      <c r="B2997" s="1">
        <f t="shared" ca="1" si="46"/>
        <v>27</v>
      </c>
      <c r="C2997" s="1" t="s">
        <v>5994</v>
      </c>
      <c r="D2997">
        <v>123</v>
      </c>
      <c r="E2997" t="s">
        <v>2</v>
      </c>
    </row>
    <row r="2998" spans="1:5" x14ac:dyDescent="0.25">
      <c r="A2998" t="s">
        <v>5995</v>
      </c>
      <c r="B2998" s="1">
        <f t="shared" ca="1" si="46"/>
        <v>35</v>
      </c>
      <c r="C2998" s="1" t="s">
        <v>5996</v>
      </c>
      <c r="D2998">
        <v>123</v>
      </c>
      <c r="E2998" t="s">
        <v>2</v>
      </c>
    </row>
    <row r="2999" spans="1:5" x14ac:dyDescent="0.25">
      <c r="A2999" t="s">
        <v>5997</v>
      </c>
      <c r="B2999" s="1">
        <f t="shared" ca="1" si="46"/>
        <v>64</v>
      </c>
      <c r="C2999" s="1" t="s">
        <v>5998</v>
      </c>
      <c r="D2999">
        <v>123</v>
      </c>
      <c r="E2999" t="s">
        <v>2</v>
      </c>
    </row>
    <row r="3000" spans="1:5" x14ac:dyDescent="0.25">
      <c r="A3000" t="s">
        <v>5999</v>
      </c>
      <c r="B3000" s="1">
        <f t="shared" ca="1" si="46"/>
        <v>49</v>
      </c>
      <c r="C3000" s="1" t="s">
        <v>6000</v>
      </c>
      <c r="D3000">
        <v>123</v>
      </c>
      <c r="E3000" t="s">
        <v>2</v>
      </c>
    </row>
    <row r="3001" spans="1:5" x14ac:dyDescent="0.25">
      <c r="A3001" t="s">
        <v>6001</v>
      </c>
      <c r="B3001" s="1">
        <f t="shared" ca="1" si="46"/>
        <v>58</v>
      </c>
      <c r="C3001" s="1" t="s">
        <v>6002</v>
      </c>
      <c r="D3001">
        <v>123</v>
      </c>
      <c r="E3001" t="s">
        <v>2</v>
      </c>
    </row>
    <row r="3002" spans="1:5" x14ac:dyDescent="0.25">
      <c r="A3002" t="s">
        <v>6003</v>
      </c>
      <c r="B3002" s="1">
        <f t="shared" ca="1" si="46"/>
        <v>44</v>
      </c>
      <c r="C3002" s="1" t="s">
        <v>6004</v>
      </c>
      <c r="D3002">
        <v>123</v>
      </c>
      <c r="E3002" t="s">
        <v>2</v>
      </c>
    </row>
    <row r="3003" spans="1:5" x14ac:dyDescent="0.25">
      <c r="A3003" t="s">
        <v>6005</v>
      </c>
      <c r="B3003" s="1">
        <f t="shared" ca="1" si="46"/>
        <v>50</v>
      </c>
      <c r="C3003" s="1" t="s">
        <v>6006</v>
      </c>
      <c r="D3003">
        <v>123</v>
      </c>
      <c r="E3003" t="s">
        <v>2</v>
      </c>
    </row>
    <row r="3004" spans="1:5" x14ac:dyDescent="0.25">
      <c r="A3004" t="s">
        <v>6007</v>
      </c>
      <c r="B3004" s="1">
        <f t="shared" ca="1" si="46"/>
        <v>57</v>
      </c>
      <c r="C3004" s="1" t="s">
        <v>6008</v>
      </c>
      <c r="D3004">
        <v>123</v>
      </c>
      <c r="E3004" t="s">
        <v>2</v>
      </c>
    </row>
    <row r="3005" spans="1:5" x14ac:dyDescent="0.25">
      <c r="A3005" t="s">
        <v>6009</v>
      </c>
      <c r="B3005" s="1">
        <f t="shared" ca="1" si="46"/>
        <v>23</v>
      </c>
      <c r="C3005" s="1" t="s">
        <v>6010</v>
      </c>
      <c r="D3005">
        <v>123</v>
      </c>
      <c r="E3005" t="s">
        <v>2</v>
      </c>
    </row>
    <row r="3006" spans="1:5" x14ac:dyDescent="0.25">
      <c r="A3006" t="s">
        <v>6011</v>
      </c>
      <c r="B3006" s="1">
        <f t="shared" ca="1" si="46"/>
        <v>41</v>
      </c>
      <c r="C3006" s="1" t="s">
        <v>6012</v>
      </c>
      <c r="D3006">
        <v>123</v>
      </c>
      <c r="E3006" t="s">
        <v>2</v>
      </c>
    </row>
    <row r="3007" spans="1:5" x14ac:dyDescent="0.25">
      <c r="A3007" t="s">
        <v>6013</v>
      </c>
      <c r="B3007" s="1">
        <f t="shared" ca="1" si="46"/>
        <v>62</v>
      </c>
      <c r="C3007" s="1" t="s">
        <v>6014</v>
      </c>
      <c r="D3007">
        <v>123</v>
      </c>
      <c r="E3007" t="s">
        <v>2</v>
      </c>
    </row>
    <row r="3008" spans="1:5" x14ac:dyDescent="0.25">
      <c r="A3008" t="s">
        <v>6015</v>
      </c>
      <c r="B3008" s="1">
        <f t="shared" ca="1" si="46"/>
        <v>61</v>
      </c>
      <c r="C3008" s="1" t="s">
        <v>6016</v>
      </c>
      <c r="D3008">
        <v>123</v>
      </c>
      <c r="E3008" t="s">
        <v>2</v>
      </c>
    </row>
    <row r="3009" spans="1:5" x14ac:dyDescent="0.25">
      <c r="A3009" t="s">
        <v>6017</v>
      </c>
      <c r="B3009" s="1">
        <f t="shared" ca="1" si="46"/>
        <v>41</v>
      </c>
      <c r="C3009" s="1" t="s">
        <v>6018</v>
      </c>
      <c r="D3009">
        <v>123</v>
      </c>
      <c r="E3009" t="s">
        <v>2</v>
      </c>
    </row>
    <row r="3010" spans="1:5" x14ac:dyDescent="0.25">
      <c r="A3010" t="s">
        <v>6019</v>
      </c>
      <c r="B3010" s="1">
        <f t="shared" ca="1" si="46"/>
        <v>51</v>
      </c>
      <c r="C3010" s="1" t="s">
        <v>6020</v>
      </c>
      <c r="D3010">
        <v>123</v>
      </c>
      <c r="E3010" t="s">
        <v>2</v>
      </c>
    </row>
    <row r="3011" spans="1:5" x14ac:dyDescent="0.25">
      <c r="A3011" t="s">
        <v>6021</v>
      </c>
      <c r="B3011" s="1">
        <f t="shared" ca="1" si="46"/>
        <v>45</v>
      </c>
      <c r="C3011" s="1" t="s">
        <v>6022</v>
      </c>
      <c r="D3011">
        <v>123</v>
      </c>
      <c r="E3011" t="s">
        <v>2</v>
      </c>
    </row>
    <row r="3012" spans="1:5" x14ac:dyDescent="0.25">
      <c r="A3012" t="s">
        <v>6023</v>
      </c>
      <c r="B3012" s="1">
        <f t="shared" ca="1" si="46"/>
        <v>49</v>
      </c>
      <c r="C3012" s="1" t="s">
        <v>6024</v>
      </c>
      <c r="D3012">
        <v>123</v>
      </c>
      <c r="E3012" t="s">
        <v>2</v>
      </c>
    </row>
    <row r="3013" spans="1:5" x14ac:dyDescent="0.25">
      <c r="A3013" t="s">
        <v>6025</v>
      </c>
      <c r="B3013" s="1">
        <f t="shared" ref="B3013:B3076" ca="1" si="47">YEAR(NOW())-MID(C3013,7,4)</f>
        <v>56</v>
      </c>
      <c r="C3013" s="1" t="s">
        <v>6026</v>
      </c>
      <c r="D3013">
        <v>123</v>
      </c>
      <c r="E3013" t="s">
        <v>2</v>
      </c>
    </row>
    <row r="3014" spans="1:5" x14ac:dyDescent="0.25">
      <c r="A3014" t="s">
        <v>6027</v>
      </c>
      <c r="B3014" s="1">
        <f t="shared" ca="1" si="47"/>
        <v>59</v>
      </c>
      <c r="C3014" s="1" t="s">
        <v>6028</v>
      </c>
      <c r="D3014">
        <v>123</v>
      </c>
      <c r="E3014" t="s">
        <v>2</v>
      </c>
    </row>
    <row r="3015" spans="1:5" x14ac:dyDescent="0.25">
      <c r="A3015" t="s">
        <v>6029</v>
      </c>
      <c r="B3015" s="1">
        <f t="shared" ca="1" si="47"/>
        <v>26</v>
      </c>
      <c r="C3015" s="1" t="s">
        <v>6030</v>
      </c>
      <c r="D3015">
        <v>123</v>
      </c>
      <c r="E3015" t="s">
        <v>2</v>
      </c>
    </row>
    <row r="3016" spans="1:5" x14ac:dyDescent="0.25">
      <c r="A3016" t="s">
        <v>6031</v>
      </c>
      <c r="B3016" s="1">
        <f t="shared" ca="1" si="47"/>
        <v>56</v>
      </c>
      <c r="C3016" s="1" t="s">
        <v>6032</v>
      </c>
      <c r="D3016">
        <v>123</v>
      </c>
      <c r="E3016" t="s">
        <v>2</v>
      </c>
    </row>
    <row r="3017" spans="1:5" x14ac:dyDescent="0.25">
      <c r="A3017" t="s">
        <v>6033</v>
      </c>
      <c r="B3017" s="1">
        <f t="shared" ca="1" si="47"/>
        <v>69</v>
      </c>
      <c r="C3017" s="1" t="s">
        <v>6034</v>
      </c>
      <c r="D3017">
        <v>123</v>
      </c>
      <c r="E3017" t="s">
        <v>2</v>
      </c>
    </row>
    <row r="3018" spans="1:5" x14ac:dyDescent="0.25">
      <c r="A3018" t="s">
        <v>6035</v>
      </c>
      <c r="B3018" s="1">
        <f t="shared" ca="1" si="47"/>
        <v>64</v>
      </c>
      <c r="C3018" s="1" t="s">
        <v>6036</v>
      </c>
      <c r="D3018">
        <v>123</v>
      </c>
      <c r="E3018" t="s">
        <v>2</v>
      </c>
    </row>
    <row r="3019" spans="1:5" x14ac:dyDescent="0.25">
      <c r="A3019" t="s">
        <v>6037</v>
      </c>
      <c r="B3019" s="1">
        <f t="shared" ca="1" si="47"/>
        <v>57</v>
      </c>
      <c r="C3019" s="1" t="s">
        <v>6038</v>
      </c>
      <c r="D3019">
        <v>123</v>
      </c>
      <c r="E3019" t="s">
        <v>2</v>
      </c>
    </row>
    <row r="3020" spans="1:5" x14ac:dyDescent="0.25">
      <c r="A3020" t="s">
        <v>6039</v>
      </c>
      <c r="B3020" s="1">
        <f t="shared" ca="1" si="47"/>
        <v>54</v>
      </c>
      <c r="C3020" s="1" t="s">
        <v>6040</v>
      </c>
      <c r="D3020">
        <v>123</v>
      </c>
      <c r="E3020" t="s">
        <v>2</v>
      </c>
    </row>
    <row r="3021" spans="1:5" x14ac:dyDescent="0.25">
      <c r="A3021" t="s">
        <v>6041</v>
      </c>
      <c r="B3021" s="1">
        <f t="shared" ca="1" si="47"/>
        <v>63</v>
      </c>
      <c r="C3021" s="1" t="s">
        <v>6042</v>
      </c>
      <c r="D3021">
        <v>123</v>
      </c>
      <c r="E3021" t="s">
        <v>2</v>
      </c>
    </row>
    <row r="3022" spans="1:5" x14ac:dyDescent="0.25">
      <c r="A3022" t="s">
        <v>6043</v>
      </c>
      <c r="B3022" s="1">
        <f t="shared" ca="1" si="47"/>
        <v>55</v>
      </c>
      <c r="C3022" s="1" t="s">
        <v>6044</v>
      </c>
      <c r="D3022">
        <v>123</v>
      </c>
      <c r="E3022" t="s">
        <v>2</v>
      </c>
    </row>
    <row r="3023" spans="1:5" x14ac:dyDescent="0.25">
      <c r="A3023" t="s">
        <v>6045</v>
      </c>
      <c r="B3023" s="1">
        <f t="shared" ca="1" si="47"/>
        <v>67</v>
      </c>
      <c r="C3023" s="1" t="s">
        <v>6046</v>
      </c>
      <c r="D3023">
        <v>123</v>
      </c>
      <c r="E3023" t="s">
        <v>2</v>
      </c>
    </row>
    <row r="3024" spans="1:5" x14ac:dyDescent="0.25">
      <c r="A3024" t="s">
        <v>6047</v>
      </c>
      <c r="B3024" s="1">
        <f t="shared" ca="1" si="47"/>
        <v>63</v>
      </c>
      <c r="C3024" s="1" t="s">
        <v>6048</v>
      </c>
      <c r="D3024">
        <v>123</v>
      </c>
      <c r="E3024" t="s">
        <v>2</v>
      </c>
    </row>
    <row r="3025" spans="1:5" x14ac:dyDescent="0.25">
      <c r="A3025" t="s">
        <v>6049</v>
      </c>
      <c r="B3025" s="1">
        <f t="shared" ca="1" si="47"/>
        <v>70</v>
      </c>
      <c r="C3025" s="1" t="s">
        <v>6050</v>
      </c>
      <c r="D3025">
        <v>123</v>
      </c>
      <c r="E3025" t="s">
        <v>2</v>
      </c>
    </row>
    <row r="3026" spans="1:5" x14ac:dyDescent="0.25">
      <c r="A3026" t="s">
        <v>6051</v>
      </c>
      <c r="B3026" s="1">
        <f t="shared" ca="1" si="47"/>
        <v>40</v>
      </c>
      <c r="C3026" s="1" t="s">
        <v>6052</v>
      </c>
      <c r="D3026">
        <v>123</v>
      </c>
      <c r="E3026" t="s">
        <v>2</v>
      </c>
    </row>
    <row r="3027" spans="1:5" x14ac:dyDescent="0.25">
      <c r="A3027" t="s">
        <v>6053</v>
      </c>
      <c r="B3027" s="1">
        <f t="shared" ca="1" si="47"/>
        <v>30</v>
      </c>
      <c r="C3027" s="1" t="s">
        <v>6054</v>
      </c>
      <c r="D3027">
        <v>123</v>
      </c>
      <c r="E3027" t="s">
        <v>2</v>
      </c>
    </row>
    <row r="3028" spans="1:5" x14ac:dyDescent="0.25">
      <c r="A3028" t="s">
        <v>6055</v>
      </c>
      <c r="B3028" s="1">
        <f t="shared" ca="1" si="47"/>
        <v>64</v>
      </c>
      <c r="C3028" s="1" t="s">
        <v>6056</v>
      </c>
      <c r="D3028">
        <v>123</v>
      </c>
      <c r="E3028" t="s">
        <v>2</v>
      </c>
    </row>
    <row r="3029" spans="1:5" x14ac:dyDescent="0.25">
      <c r="A3029" t="s">
        <v>6057</v>
      </c>
      <c r="B3029" s="1">
        <f t="shared" ca="1" si="47"/>
        <v>32</v>
      </c>
      <c r="C3029" s="1" t="s">
        <v>6058</v>
      </c>
      <c r="D3029">
        <v>123</v>
      </c>
      <c r="E3029" t="s">
        <v>2</v>
      </c>
    </row>
    <row r="3030" spans="1:5" x14ac:dyDescent="0.25">
      <c r="A3030" t="s">
        <v>6059</v>
      </c>
      <c r="B3030" s="1">
        <f t="shared" ca="1" si="47"/>
        <v>38</v>
      </c>
      <c r="C3030" s="1" t="s">
        <v>6060</v>
      </c>
      <c r="D3030">
        <v>123</v>
      </c>
      <c r="E3030" t="s">
        <v>2</v>
      </c>
    </row>
    <row r="3031" spans="1:5" x14ac:dyDescent="0.25">
      <c r="A3031" t="s">
        <v>6061</v>
      </c>
      <c r="B3031" s="1">
        <f t="shared" ca="1" si="47"/>
        <v>31</v>
      </c>
      <c r="C3031" s="1" t="s">
        <v>6062</v>
      </c>
      <c r="D3031">
        <v>123</v>
      </c>
      <c r="E3031" t="s">
        <v>2</v>
      </c>
    </row>
    <row r="3032" spans="1:5" x14ac:dyDescent="0.25">
      <c r="A3032" t="s">
        <v>6063</v>
      </c>
      <c r="B3032" s="1">
        <f t="shared" ca="1" si="47"/>
        <v>51</v>
      </c>
      <c r="C3032" s="1" t="s">
        <v>6064</v>
      </c>
      <c r="D3032">
        <v>123</v>
      </c>
      <c r="E3032" t="s">
        <v>2</v>
      </c>
    </row>
    <row r="3033" spans="1:5" x14ac:dyDescent="0.25">
      <c r="A3033" t="s">
        <v>6065</v>
      </c>
      <c r="B3033" s="1">
        <f t="shared" ca="1" si="47"/>
        <v>63</v>
      </c>
      <c r="C3033" s="1" t="s">
        <v>6066</v>
      </c>
      <c r="D3033">
        <v>123</v>
      </c>
      <c r="E3033" t="s">
        <v>2</v>
      </c>
    </row>
    <row r="3034" spans="1:5" x14ac:dyDescent="0.25">
      <c r="A3034" t="s">
        <v>6067</v>
      </c>
      <c r="B3034" s="1">
        <f t="shared" ca="1" si="47"/>
        <v>54</v>
      </c>
      <c r="C3034" s="1" t="s">
        <v>6068</v>
      </c>
      <c r="D3034">
        <v>123</v>
      </c>
      <c r="E3034" t="s">
        <v>2</v>
      </c>
    </row>
    <row r="3035" spans="1:5" x14ac:dyDescent="0.25">
      <c r="A3035" t="s">
        <v>6069</v>
      </c>
      <c r="B3035" s="1">
        <f t="shared" ca="1" si="47"/>
        <v>59</v>
      </c>
      <c r="C3035" s="1" t="s">
        <v>6070</v>
      </c>
      <c r="D3035">
        <v>123</v>
      </c>
      <c r="E3035" t="s">
        <v>2</v>
      </c>
    </row>
    <row r="3036" spans="1:5" x14ac:dyDescent="0.25">
      <c r="A3036" t="s">
        <v>6071</v>
      </c>
      <c r="B3036" s="1">
        <f t="shared" ca="1" si="47"/>
        <v>58</v>
      </c>
      <c r="C3036" s="1" t="s">
        <v>6072</v>
      </c>
      <c r="D3036">
        <v>123</v>
      </c>
      <c r="E3036" t="s">
        <v>2</v>
      </c>
    </row>
    <row r="3037" spans="1:5" x14ac:dyDescent="0.25">
      <c r="A3037" t="s">
        <v>6073</v>
      </c>
      <c r="B3037" s="1">
        <f t="shared" ca="1" si="47"/>
        <v>62</v>
      </c>
      <c r="C3037" s="1" t="s">
        <v>6074</v>
      </c>
      <c r="D3037">
        <v>123</v>
      </c>
      <c r="E3037" t="s">
        <v>2</v>
      </c>
    </row>
    <row r="3038" spans="1:5" x14ac:dyDescent="0.25">
      <c r="A3038" t="s">
        <v>6075</v>
      </c>
      <c r="B3038" s="1">
        <f t="shared" ca="1" si="47"/>
        <v>66</v>
      </c>
      <c r="C3038" s="1" t="s">
        <v>6076</v>
      </c>
      <c r="D3038">
        <v>123</v>
      </c>
      <c r="E3038" t="s">
        <v>2</v>
      </c>
    </row>
    <row r="3039" spans="1:5" x14ac:dyDescent="0.25">
      <c r="A3039" t="s">
        <v>6077</v>
      </c>
      <c r="B3039" s="1">
        <f t="shared" ca="1" si="47"/>
        <v>64</v>
      </c>
      <c r="C3039" s="1" t="s">
        <v>6078</v>
      </c>
      <c r="D3039">
        <v>123</v>
      </c>
      <c r="E3039" t="s">
        <v>2</v>
      </c>
    </row>
    <row r="3040" spans="1:5" x14ac:dyDescent="0.25">
      <c r="A3040" t="s">
        <v>6079</v>
      </c>
      <c r="B3040" s="1">
        <f t="shared" ca="1" si="47"/>
        <v>60</v>
      </c>
      <c r="C3040" s="1" t="s">
        <v>6080</v>
      </c>
      <c r="D3040">
        <v>123</v>
      </c>
      <c r="E3040" t="s">
        <v>2</v>
      </c>
    </row>
    <row r="3041" spans="1:5" x14ac:dyDescent="0.25">
      <c r="A3041" t="s">
        <v>6081</v>
      </c>
      <c r="B3041" s="1">
        <f t="shared" ca="1" si="47"/>
        <v>39</v>
      </c>
      <c r="C3041" s="1" t="s">
        <v>6082</v>
      </c>
      <c r="D3041">
        <v>123</v>
      </c>
      <c r="E3041" t="s">
        <v>2</v>
      </c>
    </row>
    <row r="3042" spans="1:5" x14ac:dyDescent="0.25">
      <c r="A3042" t="s">
        <v>6083</v>
      </c>
      <c r="B3042" s="1">
        <f t="shared" ca="1" si="47"/>
        <v>64</v>
      </c>
      <c r="C3042" s="1" t="s">
        <v>6084</v>
      </c>
      <c r="D3042">
        <v>123</v>
      </c>
      <c r="E3042" t="s">
        <v>2</v>
      </c>
    </row>
    <row r="3043" spans="1:5" x14ac:dyDescent="0.25">
      <c r="A3043" t="s">
        <v>6085</v>
      </c>
      <c r="B3043" s="1">
        <f t="shared" ca="1" si="47"/>
        <v>46</v>
      </c>
      <c r="C3043" s="1" t="s">
        <v>6086</v>
      </c>
      <c r="D3043">
        <v>123</v>
      </c>
      <c r="E3043" t="s">
        <v>2</v>
      </c>
    </row>
    <row r="3044" spans="1:5" x14ac:dyDescent="0.25">
      <c r="A3044" t="s">
        <v>6087</v>
      </c>
      <c r="B3044" s="1">
        <f t="shared" ca="1" si="47"/>
        <v>59</v>
      </c>
      <c r="C3044" s="1" t="s">
        <v>6088</v>
      </c>
      <c r="D3044">
        <v>123</v>
      </c>
      <c r="E3044" t="s">
        <v>2</v>
      </c>
    </row>
    <row r="3045" spans="1:5" x14ac:dyDescent="0.25">
      <c r="A3045" t="s">
        <v>6089</v>
      </c>
      <c r="B3045" s="1">
        <f t="shared" ca="1" si="47"/>
        <v>38</v>
      </c>
      <c r="C3045" s="1" t="s">
        <v>6090</v>
      </c>
      <c r="D3045">
        <v>123</v>
      </c>
      <c r="E3045" t="s">
        <v>2</v>
      </c>
    </row>
    <row r="3046" spans="1:5" x14ac:dyDescent="0.25">
      <c r="A3046" t="s">
        <v>6091</v>
      </c>
      <c r="B3046" s="1">
        <f t="shared" ca="1" si="47"/>
        <v>46</v>
      </c>
      <c r="C3046" s="1" t="s">
        <v>6092</v>
      </c>
      <c r="D3046">
        <v>123</v>
      </c>
      <c r="E3046" t="s">
        <v>2</v>
      </c>
    </row>
    <row r="3047" spans="1:5" x14ac:dyDescent="0.25">
      <c r="A3047" t="s">
        <v>6093</v>
      </c>
      <c r="B3047" s="1">
        <f t="shared" ca="1" si="47"/>
        <v>38</v>
      </c>
      <c r="C3047" s="1" t="s">
        <v>6094</v>
      </c>
      <c r="D3047">
        <v>123</v>
      </c>
      <c r="E3047" t="s">
        <v>2</v>
      </c>
    </row>
    <row r="3048" spans="1:5" x14ac:dyDescent="0.25">
      <c r="A3048" t="s">
        <v>6095</v>
      </c>
      <c r="B3048" s="1">
        <f t="shared" ca="1" si="47"/>
        <v>40</v>
      </c>
      <c r="C3048" s="1" t="s">
        <v>6096</v>
      </c>
      <c r="D3048">
        <v>123</v>
      </c>
      <c r="E3048" t="s">
        <v>2</v>
      </c>
    </row>
    <row r="3049" spans="1:5" x14ac:dyDescent="0.25">
      <c r="A3049" t="s">
        <v>6097</v>
      </c>
      <c r="B3049" s="1">
        <f t="shared" ca="1" si="47"/>
        <v>23</v>
      </c>
      <c r="C3049" s="1" t="s">
        <v>6098</v>
      </c>
      <c r="D3049">
        <v>123</v>
      </c>
      <c r="E3049" t="s">
        <v>2</v>
      </c>
    </row>
    <row r="3050" spans="1:5" x14ac:dyDescent="0.25">
      <c r="A3050" t="s">
        <v>6099</v>
      </c>
      <c r="B3050" s="1">
        <f t="shared" ca="1" si="47"/>
        <v>22</v>
      </c>
      <c r="C3050" s="1" t="s">
        <v>6100</v>
      </c>
      <c r="D3050">
        <v>123</v>
      </c>
      <c r="E3050" t="s">
        <v>2</v>
      </c>
    </row>
    <row r="3051" spans="1:5" x14ac:dyDescent="0.25">
      <c r="A3051" t="s">
        <v>6101</v>
      </c>
      <c r="B3051" s="1">
        <f t="shared" ca="1" si="47"/>
        <v>37</v>
      </c>
      <c r="C3051" s="1" t="s">
        <v>6102</v>
      </c>
      <c r="D3051">
        <v>123</v>
      </c>
      <c r="E3051" t="s">
        <v>2</v>
      </c>
    </row>
    <row r="3052" spans="1:5" x14ac:dyDescent="0.25">
      <c r="A3052" t="s">
        <v>6103</v>
      </c>
      <c r="B3052" s="1">
        <f t="shared" ca="1" si="47"/>
        <v>68</v>
      </c>
      <c r="C3052" s="1" t="s">
        <v>6104</v>
      </c>
      <c r="D3052">
        <v>123</v>
      </c>
      <c r="E3052" t="s">
        <v>2</v>
      </c>
    </row>
    <row r="3053" spans="1:5" x14ac:dyDescent="0.25">
      <c r="A3053" t="s">
        <v>6105</v>
      </c>
      <c r="B3053" s="1">
        <f t="shared" ca="1" si="47"/>
        <v>24</v>
      </c>
      <c r="C3053" s="1" t="s">
        <v>6106</v>
      </c>
      <c r="D3053">
        <v>123</v>
      </c>
      <c r="E3053" t="s">
        <v>2</v>
      </c>
    </row>
    <row r="3054" spans="1:5" x14ac:dyDescent="0.25">
      <c r="A3054" t="s">
        <v>6107</v>
      </c>
      <c r="B3054" s="1">
        <f t="shared" ca="1" si="47"/>
        <v>54</v>
      </c>
      <c r="C3054" s="1" t="s">
        <v>6108</v>
      </c>
      <c r="D3054">
        <v>123</v>
      </c>
      <c r="E3054" t="s">
        <v>2</v>
      </c>
    </row>
    <row r="3055" spans="1:5" x14ac:dyDescent="0.25">
      <c r="A3055" t="s">
        <v>6109</v>
      </c>
      <c r="B3055" s="1">
        <f t="shared" ca="1" si="47"/>
        <v>46</v>
      </c>
      <c r="C3055" s="1" t="s">
        <v>6110</v>
      </c>
      <c r="D3055">
        <v>123</v>
      </c>
      <c r="E3055" t="s">
        <v>2</v>
      </c>
    </row>
    <row r="3056" spans="1:5" x14ac:dyDescent="0.25">
      <c r="A3056" t="s">
        <v>6111</v>
      </c>
      <c r="B3056" s="1">
        <f t="shared" ca="1" si="47"/>
        <v>53</v>
      </c>
      <c r="C3056" s="1" t="s">
        <v>6112</v>
      </c>
      <c r="D3056">
        <v>123</v>
      </c>
      <c r="E3056" t="s">
        <v>2</v>
      </c>
    </row>
    <row r="3057" spans="1:5" x14ac:dyDescent="0.25">
      <c r="A3057" t="s">
        <v>6113</v>
      </c>
      <c r="B3057" s="1">
        <f t="shared" ca="1" si="47"/>
        <v>31</v>
      </c>
      <c r="C3057" s="1" t="s">
        <v>6114</v>
      </c>
      <c r="D3057">
        <v>123</v>
      </c>
      <c r="E3057" t="s">
        <v>2</v>
      </c>
    </row>
    <row r="3058" spans="1:5" x14ac:dyDescent="0.25">
      <c r="A3058" t="s">
        <v>6115</v>
      </c>
      <c r="B3058" s="1">
        <f t="shared" ca="1" si="47"/>
        <v>32</v>
      </c>
      <c r="C3058" s="1" t="s">
        <v>6116</v>
      </c>
      <c r="D3058">
        <v>123</v>
      </c>
      <c r="E3058" t="s">
        <v>2</v>
      </c>
    </row>
    <row r="3059" spans="1:5" x14ac:dyDescent="0.25">
      <c r="A3059" t="s">
        <v>6117</v>
      </c>
      <c r="B3059" s="1">
        <f t="shared" ca="1" si="47"/>
        <v>61</v>
      </c>
      <c r="C3059" s="1" t="s">
        <v>6118</v>
      </c>
      <c r="D3059">
        <v>123</v>
      </c>
      <c r="E3059" t="s">
        <v>2</v>
      </c>
    </row>
    <row r="3060" spans="1:5" x14ac:dyDescent="0.25">
      <c r="A3060" t="s">
        <v>6119</v>
      </c>
      <c r="B3060" s="1">
        <f t="shared" ca="1" si="47"/>
        <v>68</v>
      </c>
      <c r="C3060" s="1" t="s">
        <v>6120</v>
      </c>
      <c r="D3060">
        <v>123</v>
      </c>
      <c r="E3060" t="s">
        <v>2</v>
      </c>
    </row>
    <row r="3061" spans="1:5" x14ac:dyDescent="0.25">
      <c r="A3061" t="s">
        <v>6121</v>
      </c>
      <c r="B3061" s="1">
        <f t="shared" ca="1" si="47"/>
        <v>39</v>
      </c>
      <c r="C3061" s="1" t="s">
        <v>6122</v>
      </c>
      <c r="D3061">
        <v>123</v>
      </c>
      <c r="E3061" t="s">
        <v>2</v>
      </c>
    </row>
    <row r="3062" spans="1:5" x14ac:dyDescent="0.25">
      <c r="A3062" t="s">
        <v>6123</v>
      </c>
      <c r="B3062" s="1">
        <f t="shared" ca="1" si="47"/>
        <v>29</v>
      </c>
      <c r="C3062" s="1" t="s">
        <v>6124</v>
      </c>
      <c r="D3062">
        <v>123</v>
      </c>
      <c r="E3062" t="s">
        <v>2</v>
      </c>
    </row>
    <row r="3063" spans="1:5" x14ac:dyDescent="0.25">
      <c r="A3063" t="s">
        <v>6125</v>
      </c>
      <c r="B3063" s="1">
        <f t="shared" ca="1" si="47"/>
        <v>48</v>
      </c>
      <c r="C3063" s="1" t="s">
        <v>6126</v>
      </c>
      <c r="D3063">
        <v>123</v>
      </c>
      <c r="E3063" t="s">
        <v>2</v>
      </c>
    </row>
    <row r="3064" spans="1:5" x14ac:dyDescent="0.25">
      <c r="A3064" t="s">
        <v>6127</v>
      </c>
      <c r="B3064" s="1">
        <f t="shared" ca="1" si="47"/>
        <v>32</v>
      </c>
      <c r="C3064" s="1" t="s">
        <v>6128</v>
      </c>
      <c r="D3064">
        <v>123</v>
      </c>
      <c r="E3064" t="s">
        <v>2</v>
      </c>
    </row>
    <row r="3065" spans="1:5" x14ac:dyDescent="0.25">
      <c r="A3065" t="s">
        <v>6129</v>
      </c>
      <c r="B3065" s="1">
        <f t="shared" ca="1" si="47"/>
        <v>56</v>
      </c>
      <c r="C3065" s="1" t="s">
        <v>6130</v>
      </c>
      <c r="D3065">
        <v>123</v>
      </c>
      <c r="E3065" t="s">
        <v>2</v>
      </c>
    </row>
    <row r="3066" spans="1:5" x14ac:dyDescent="0.25">
      <c r="A3066" t="s">
        <v>6131</v>
      </c>
      <c r="B3066" s="1">
        <f t="shared" ca="1" si="47"/>
        <v>29</v>
      </c>
      <c r="C3066" s="1" t="s">
        <v>6132</v>
      </c>
      <c r="D3066">
        <v>123</v>
      </c>
      <c r="E3066" t="s">
        <v>2</v>
      </c>
    </row>
    <row r="3067" spans="1:5" x14ac:dyDescent="0.25">
      <c r="A3067" t="s">
        <v>6133</v>
      </c>
      <c r="B3067" s="1">
        <f t="shared" ca="1" si="47"/>
        <v>30</v>
      </c>
      <c r="C3067" s="1" t="s">
        <v>6134</v>
      </c>
      <c r="D3067">
        <v>123</v>
      </c>
      <c r="E3067" t="s">
        <v>2</v>
      </c>
    </row>
    <row r="3068" spans="1:5" x14ac:dyDescent="0.25">
      <c r="A3068" t="s">
        <v>6135</v>
      </c>
      <c r="B3068" s="1">
        <f t="shared" ca="1" si="47"/>
        <v>30</v>
      </c>
      <c r="C3068" s="1" t="s">
        <v>6136</v>
      </c>
      <c r="D3068">
        <v>123</v>
      </c>
      <c r="E3068" t="s">
        <v>2</v>
      </c>
    </row>
    <row r="3069" spans="1:5" x14ac:dyDescent="0.25">
      <c r="A3069" t="s">
        <v>6137</v>
      </c>
      <c r="B3069" s="1">
        <f t="shared" ca="1" si="47"/>
        <v>70</v>
      </c>
      <c r="C3069" s="1" t="s">
        <v>6138</v>
      </c>
      <c r="D3069">
        <v>123</v>
      </c>
      <c r="E3069" t="s">
        <v>2</v>
      </c>
    </row>
    <row r="3070" spans="1:5" x14ac:dyDescent="0.25">
      <c r="A3070" t="s">
        <v>6139</v>
      </c>
      <c r="B3070" s="1">
        <f t="shared" ca="1" si="47"/>
        <v>39</v>
      </c>
      <c r="C3070" s="1" t="s">
        <v>6140</v>
      </c>
      <c r="D3070">
        <v>123</v>
      </c>
      <c r="E3070" t="s">
        <v>2</v>
      </c>
    </row>
    <row r="3071" spans="1:5" x14ac:dyDescent="0.25">
      <c r="A3071" t="s">
        <v>6141</v>
      </c>
      <c r="B3071" s="1">
        <f t="shared" ca="1" si="47"/>
        <v>46</v>
      </c>
      <c r="C3071" s="1" t="s">
        <v>6142</v>
      </c>
      <c r="D3071">
        <v>123</v>
      </c>
      <c r="E3071" t="s">
        <v>2</v>
      </c>
    </row>
    <row r="3072" spans="1:5" x14ac:dyDescent="0.25">
      <c r="A3072" t="s">
        <v>6143</v>
      </c>
      <c r="B3072" s="1">
        <f t="shared" ca="1" si="47"/>
        <v>53</v>
      </c>
      <c r="C3072" s="1" t="s">
        <v>6144</v>
      </c>
      <c r="D3072">
        <v>123</v>
      </c>
      <c r="E3072" t="s">
        <v>2</v>
      </c>
    </row>
    <row r="3073" spans="1:5" x14ac:dyDescent="0.25">
      <c r="A3073" t="s">
        <v>6145</v>
      </c>
      <c r="B3073" s="1">
        <f t="shared" ca="1" si="47"/>
        <v>54</v>
      </c>
      <c r="C3073" s="1" t="s">
        <v>6146</v>
      </c>
      <c r="D3073">
        <v>123</v>
      </c>
      <c r="E3073" t="s">
        <v>2</v>
      </c>
    </row>
    <row r="3074" spans="1:5" x14ac:dyDescent="0.25">
      <c r="A3074" t="s">
        <v>6147</v>
      </c>
      <c r="B3074" s="1">
        <f t="shared" ca="1" si="47"/>
        <v>30</v>
      </c>
      <c r="C3074" s="1" t="s">
        <v>6148</v>
      </c>
      <c r="D3074">
        <v>123</v>
      </c>
      <c r="E3074" t="s">
        <v>2</v>
      </c>
    </row>
    <row r="3075" spans="1:5" x14ac:dyDescent="0.25">
      <c r="A3075" t="s">
        <v>6149</v>
      </c>
      <c r="B3075" s="1">
        <f t="shared" ca="1" si="47"/>
        <v>32</v>
      </c>
      <c r="C3075" s="1" t="s">
        <v>6150</v>
      </c>
      <c r="D3075">
        <v>123</v>
      </c>
      <c r="E3075" t="s">
        <v>2</v>
      </c>
    </row>
    <row r="3076" spans="1:5" x14ac:dyDescent="0.25">
      <c r="A3076" t="s">
        <v>6151</v>
      </c>
      <c r="B3076" s="1">
        <f t="shared" ca="1" si="47"/>
        <v>29</v>
      </c>
      <c r="C3076" s="1" t="s">
        <v>6152</v>
      </c>
      <c r="D3076">
        <v>123</v>
      </c>
      <c r="E3076" t="s">
        <v>2</v>
      </c>
    </row>
    <row r="3077" spans="1:5" x14ac:dyDescent="0.25">
      <c r="A3077" t="s">
        <v>6153</v>
      </c>
      <c r="B3077" s="1">
        <f t="shared" ref="B3077:B3140" ca="1" si="48">YEAR(NOW())-MID(C3077,7,4)</f>
        <v>33</v>
      </c>
      <c r="C3077" s="1" t="s">
        <v>6154</v>
      </c>
      <c r="D3077">
        <v>123</v>
      </c>
      <c r="E3077" t="s">
        <v>2</v>
      </c>
    </row>
    <row r="3078" spans="1:5" x14ac:dyDescent="0.25">
      <c r="A3078" t="s">
        <v>6155</v>
      </c>
      <c r="B3078" s="1">
        <f t="shared" ca="1" si="48"/>
        <v>39</v>
      </c>
      <c r="C3078" s="1" t="s">
        <v>6156</v>
      </c>
      <c r="D3078">
        <v>123</v>
      </c>
      <c r="E3078" t="s">
        <v>2</v>
      </c>
    </row>
    <row r="3079" spans="1:5" x14ac:dyDescent="0.25">
      <c r="A3079" t="s">
        <v>6157</v>
      </c>
      <c r="B3079" s="1">
        <f t="shared" ca="1" si="48"/>
        <v>40</v>
      </c>
      <c r="C3079" s="1" t="s">
        <v>6158</v>
      </c>
      <c r="D3079">
        <v>123</v>
      </c>
      <c r="E3079" t="s">
        <v>2</v>
      </c>
    </row>
    <row r="3080" spans="1:5" x14ac:dyDescent="0.25">
      <c r="A3080" t="s">
        <v>6159</v>
      </c>
      <c r="B3080" s="1">
        <f t="shared" ca="1" si="48"/>
        <v>51</v>
      </c>
      <c r="C3080" s="1" t="s">
        <v>6160</v>
      </c>
      <c r="D3080">
        <v>123</v>
      </c>
      <c r="E3080" t="s">
        <v>2</v>
      </c>
    </row>
    <row r="3081" spans="1:5" x14ac:dyDescent="0.25">
      <c r="A3081" t="s">
        <v>6161</v>
      </c>
      <c r="B3081" s="1">
        <f t="shared" ca="1" si="48"/>
        <v>48</v>
      </c>
      <c r="C3081" s="1" t="s">
        <v>6162</v>
      </c>
      <c r="D3081">
        <v>123</v>
      </c>
      <c r="E3081" t="s">
        <v>2</v>
      </c>
    </row>
    <row r="3082" spans="1:5" x14ac:dyDescent="0.25">
      <c r="A3082" t="s">
        <v>6163</v>
      </c>
      <c r="B3082" s="1">
        <f t="shared" ca="1" si="48"/>
        <v>33</v>
      </c>
      <c r="C3082" s="1" t="s">
        <v>6164</v>
      </c>
      <c r="D3082">
        <v>123</v>
      </c>
      <c r="E3082" t="s">
        <v>2</v>
      </c>
    </row>
    <row r="3083" spans="1:5" x14ac:dyDescent="0.25">
      <c r="A3083" t="s">
        <v>6165</v>
      </c>
      <c r="B3083" s="1">
        <f t="shared" ca="1" si="48"/>
        <v>36</v>
      </c>
      <c r="C3083" s="1" t="s">
        <v>6166</v>
      </c>
      <c r="D3083">
        <v>123</v>
      </c>
      <c r="E3083" t="s">
        <v>2</v>
      </c>
    </row>
    <row r="3084" spans="1:5" x14ac:dyDescent="0.25">
      <c r="A3084" t="s">
        <v>6167</v>
      </c>
      <c r="B3084" s="1">
        <f t="shared" ca="1" si="48"/>
        <v>54</v>
      </c>
      <c r="C3084" s="1" t="s">
        <v>6168</v>
      </c>
      <c r="D3084">
        <v>123</v>
      </c>
      <c r="E3084" t="s">
        <v>2</v>
      </c>
    </row>
    <row r="3085" spans="1:5" x14ac:dyDescent="0.25">
      <c r="A3085" t="s">
        <v>6169</v>
      </c>
      <c r="B3085" s="1">
        <f t="shared" ca="1" si="48"/>
        <v>39</v>
      </c>
      <c r="C3085" s="1" t="s">
        <v>6170</v>
      </c>
      <c r="D3085">
        <v>123</v>
      </c>
      <c r="E3085" t="s">
        <v>2</v>
      </c>
    </row>
    <row r="3086" spans="1:5" x14ac:dyDescent="0.25">
      <c r="A3086" t="s">
        <v>6171</v>
      </c>
      <c r="B3086" s="1">
        <f t="shared" ca="1" si="48"/>
        <v>38</v>
      </c>
      <c r="C3086" s="1" t="s">
        <v>6172</v>
      </c>
      <c r="D3086">
        <v>123</v>
      </c>
      <c r="E3086" t="s">
        <v>2</v>
      </c>
    </row>
    <row r="3087" spans="1:5" x14ac:dyDescent="0.25">
      <c r="A3087" t="s">
        <v>6173</v>
      </c>
      <c r="B3087" s="1">
        <f t="shared" ca="1" si="48"/>
        <v>25</v>
      </c>
      <c r="C3087" s="1" t="s">
        <v>6174</v>
      </c>
      <c r="D3087">
        <v>123</v>
      </c>
      <c r="E3087" t="s">
        <v>2</v>
      </c>
    </row>
    <row r="3088" spans="1:5" x14ac:dyDescent="0.25">
      <c r="A3088" t="s">
        <v>6175</v>
      </c>
      <c r="B3088" s="1">
        <f t="shared" ca="1" si="48"/>
        <v>29</v>
      </c>
      <c r="C3088" s="1" t="s">
        <v>6176</v>
      </c>
      <c r="D3088">
        <v>123</v>
      </c>
      <c r="E3088" t="s">
        <v>2</v>
      </c>
    </row>
    <row r="3089" spans="1:5" x14ac:dyDescent="0.25">
      <c r="A3089" t="s">
        <v>6177</v>
      </c>
      <c r="B3089" s="1">
        <f t="shared" ca="1" si="48"/>
        <v>70</v>
      </c>
      <c r="C3089" s="1" t="s">
        <v>6178</v>
      </c>
      <c r="D3089">
        <v>123</v>
      </c>
      <c r="E3089" t="s">
        <v>2</v>
      </c>
    </row>
    <row r="3090" spans="1:5" x14ac:dyDescent="0.25">
      <c r="A3090" t="s">
        <v>6179</v>
      </c>
      <c r="B3090" s="1">
        <f t="shared" ca="1" si="48"/>
        <v>47</v>
      </c>
      <c r="C3090" s="1" t="s">
        <v>6180</v>
      </c>
      <c r="D3090">
        <v>123</v>
      </c>
      <c r="E3090" t="s">
        <v>2</v>
      </c>
    </row>
    <row r="3091" spans="1:5" x14ac:dyDescent="0.25">
      <c r="A3091" t="s">
        <v>6181</v>
      </c>
      <c r="B3091" s="1">
        <f t="shared" ca="1" si="48"/>
        <v>57</v>
      </c>
      <c r="C3091" s="1" t="s">
        <v>6182</v>
      </c>
      <c r="D3091">
        <v>123</v>
      </c>
      <c r="E3091" t="s">
        <v>2</v>
      </c>
    </row>
    <row r="3092" spans="1:5" x14ac:dyDescent="0.25">
      <c r="A3092" t="s">
        <v>6183</v>
      </c>
      <c r="B3092" s="1">
        <f t="shared" ca="1" si="48"/>
        <v>59</v>
      </c>
      <c r="C3092" s="1" t="s">
        <v>6184</v>
      </c>
      <c r="D3092">
        <v>123</v>
      </c>
      <c r="E3092" t="s">
        <v>2</v>
      </c>
    </row>
    <row r="3093" spans="1:5" x14ac:dyDescent="0.25">
      <c r="A3093" t="s">
        <v>6185</v>
      </c>
      <c r="B3093" s="1">
        <f t="shared" ca="1" si="48"/>
        <v>44</v>
      </c>
      <c r="C3093" s="1" t="s">
        <v>6186</v>
      </c>
      <c r="D3093">
        <v>123</v>
      </c>
      <c r="E3093" t="s">
        <v>2</v>
      </c>
    </row>
    <row r="3094" spans="1:5" x14ac:dyDescent="0.25">
      <c r="A3094" t="s">
        <v>6187</v>
      </c>
      <c r="B3094" s="1">
        <f t="shared" ca="1" si="48"/>
        <v>31</v>
      </c>
      <c r="C3094" s="1" t="s">
        <v>6188</v>
      </c>
      <c r="D3094">
        <v>123</v>
      </c>
      <c r="E3094" t="s">
        <v>2</v>
      </c>
    </row>
    <row r="3095" spans="1:5" x14ac:dyDescent="0.25">
      <c r="A3095" t="s">
        <v>6189</v>
      </c>
      <c r="B3095" s="1">
        <f t="shared" ca="1" si="48"/>
        <v>34</v>
      </c>
      <c r="C3095" s="1" t="s">
        <v>6190</v>
      </c>
      <c r="D3095">
        <v>123</v>
      </c>
      <c r="E3095" t="s">
        <v>2</v>
      </c>
    </row>
    <row r="3096" spans="1:5" x14ac:dyDescent="0.25">
      <c r="A3096" t="s">
        <v>6191</v>
      </c>
      <c r="B3096" s="1">
        <f t="shared" ca="1" si="48"/>
        <v>28</v>
      </c>
      <c r="C3096" s="1" t="s">
        <v>6192</v>
      </c>
      <c r="D3096">
        <v>123</v>
      </c>
      <c r="E3096" t="s">
        <v>2</v>
      </c>
    </row>
    <row r="3097" spans="1:5" x14ac:dyDescent="0.25">
      <c r="A3097" t="s">
        <v>6193</v>
      </c>
      <c r="B3097" s="1">
        <f t="shared" ca="1" si="48"/>
        <v>67</v>
      </c>
      <c r="C3097" s="1" t="s">
        <v>6194</v>
      </c>
      <c r="D3097">
        <v>123</v>
      </c>
      <c r="E3097" t="s">
        <v>2</v>
      </c>
    </row>
    <row r="3098" spans="1:5" x14ac:dyDescent="0.25">
      <c r="A3098" t="s">
        <v>6195</v>
      </c>
      <c r="B3098" s="1">
        <f t="shared" ca="1" si="48"/>
        <v>24</v>
      </c>
      <c r="C3098" s="1" t="s">
        <v>6196</v>
      </c>
      <c r="D3098">
        <v>123</v>
      </c>
      <c r="E3098" t="s">
        <v>2</v>
      </c>
    </row>
    <row r="3099" spans="1:5" x14ac:dyDescent="0.25">
      <c r="A3099" t="s">
        <v>6197</v>
      </c>
      <c r="B3099" s="1">
        <f t="shared" ca="1" si="48"/>
        <v>54</v>
      </c>
      <c r="C3099" s="1" t="s">
        <v>6198</v>
      </c>
      <c r="D3099">
        <v>123</v>
      </c>
      <c r="E3099" t="s">
        <v>2</v>
      </c>
    </row>
    <row r="3100" spans="1:5" x14ac:dyDescent="0.25">
      <c r="A3100" t="s">
        <v>6199</v>
      </c>
      <c r="B3100" s="1">
        <f t="shared" ca="1" si="48"/>
        <v>70</v>
      </c>
      <c r="C3100" s="1" t="s">
        <v>6200</v>
      </c>
      <c r="D3100">
        <v>123</v>
      </c>
      <c r="E3100" t="s">
        <v>2</v>
      </c>
    </row>
    <row r="3101" spans="1:5" x14ac:dyDescent="0.25">
      <c r="A3101" t="s">
        <v>6201</v>
      </c>
      <c r="B3101" s="1">
        <f t="shared" ca="1" si="48"/>
        <v>32</v>
      </c>
      <c r="C3101" s="1" t="s">
        <v>6202</v>
      </c>
      <c r="D3101">
        <v>123</v>
      </c>
      <c r="E3101" t="s">
        <v>2</v>
      </c>
    </row>
    <row r="3102" spans="1:5" x14ac:dyDescent="0.25">
      <c r="A3102" t="s">
        <v>6203</v>
      </c>
      <c r="B3102" s="1">
        <f t="shared" ca="1" si="48"/>
        <v>53</v>
      </c>
      <c r="C3102" s="1" t="s">
        <v>6204</v>
      </c>
      <c r="D3102">
        <v>123</v>
      </c>
      <c r="E3102" t="s">
        <v>2</v>
      </c>
    </row>
    <row r="3103" spans="1:5" x14ac:dyDescent="0.25">
      <c r="A3103" t="s">
        <v>6205</v>
      </c>
      <c r="B3103" s="1">
        <f t="shared" ca="1" si="48"/>
        <v>34</v>
      </c>
      <c r="C3103" s="1" t="s">
        <v>6206</v>
      </c>
      <c r="D3103">
        <v>123</v>
      </c>
      <c r="E3103" t="s">
        <v>2</v>
      </c>
    </row>
    <row r="3104" spans="1:5" x14ac:dyDescent="0.25">
      <c r="A3104" t="s">
        <v>6207</v>
      </c>
      <c r="B3104" s="1">
        <f t="shared" ca="1" si="48"/>
        <v>52</v>
      </c>
      <c r="C3104" s="1" t="s">
        <v>6208</v>
      </c>
      <c r="D3104">
        <v>123</v>
      </c>
      <c r="E3104" t="s">
        <v>2</v>
      </c>
    </row>
    <row r="3105" spans="1:5" x14ac:dyDescent="0.25">
      <c r="A3105" t="s">
        <v>6209</v>
      </c>
      <c r="B3105" s="1">
        <f t="shared" ca="1" si="48"/>
        <v>36</v>
      </c>
      <c r="C3105" s="1" t="s">
        <v>6210</v>
      </c>
      <c r="D3105">
        <v>123</v>
      </c>
      <c r="E3105" t="s">
        <v>2</v>
      </c>
    </row>
    <row r="3106" spans="1:5" x14ac:dyDescent="0.25">
      <c r="A3106" t="s">
        <v>6211</v>
      </c>
      <c r="B3106" s="1">
        <f t="shared" ca="1" si="48"/>
        <v>37</v>
      </c>
      <c r="C3106" s="1" t="s">
        <v>6212</v>
      </c>
      <c r="D3106">
        <v>123</v>
      </c>
      <c r="E3106" t="s">
        <v>2</v>
      </c>
    </row>
    <row r="3107" spans="1:5" x14ac:dyDescent="0.25">
      <c r="A3107" t="s">
        <v>6213</v>
      </c>
      <c r="B3107" s="1">
        <f t="shared" ca="1" si="48"/>
        <v>42</v>
      </c>
      <c r="C3107" s="1" t="s">
        <v>6214</v>
      </c>
      <c r="D3107">
        <v>123</v>
      </c>
      <c r="E3107" t="s">
        <v>2</v>
      </c>
    </row>
    <row r="3108" spans="1:5" x14ac:dyDescent="0.25">
      <c r="A3108" t="s">
        <v>6215</v>
      </c>
      <c r="B3108" s="1">
        <f t="shared" ca="1" si="48"/>
        <v>35</v>
      </c>
      <c r="C3108" s="1" t="s">
        <v>6216</v>
      </c>
      <c r="D3108">
        <v>123</v>
      </c>
      <c r="E3108" t="s">
        <v>2</v>
      </c>
    </row>
    <row r="3109" spans="1:5" x14ac:dyDescent="0.25">
      <c r="A3109" t="s">
        <v>6217</v>
      </c>
      <c r="B3109" s="1">
        <f t="shared" ca="1" si="48"/>
        <v>64</v>
      </c>
      <c r="C3109" s="1" t="s">
        <v>6218</v>
      </c>
      <c r="D3109">
        <v>123</v>
      </c>
      <c r="E3109" t="s">
        <v>2</v>
      </c>
    </row>
    <row r="3110" spans="1:5" x14ac:dyDescent="0.25">
      <c r="A3110" t="s">
        <v>6219</v>
      </c>
      <c r="B3110" s="1">
        <f t="shared" ca="1" si="48"/>
        <v>57</v>
      </c>
      <c r="C3110" s="1" t="s">
        <v>6220</v>
      </c>
      <c r="D3110">
        <v>123</v>
      </c>
      <c r="E3110" t="s">
        <v>2</v>
      </c>
    </row>
    <row r="3111" spans="1:5" x14ac:dyDescent="0.25">
      <c r="A3111" t="s">
        <v>6221</v>
      </c>
      <c r="B3111" s="1">
        <f t="shared" ca="1" si="48"/>
        <v>56</v>
      </c>
      <c r="C3111" s="1" t="s">
        <v>6222</v>
      </c>
      <c r="D3111">
        <v>123</v>
      </c>
      <c r="E3111" t="s">
        <v>2</v>
      </c>
    </row>
    <row r="3112" spans="1:5" x14ac:dyDescent="0.25">
      <c r="A3112" t="s">
        <v>6223</v>
      </c>
      <c r="B3112" s="1">
        <f t="shared" ca="1" si="48"/>
        <v>52</v>
      </c>
      <c r="C3112" s="1" t="s">
        <v>6224</v>
      </c>
      <c r="D3112">
        <v>123</v>
      </c>
      <c r="E3112" t="s">
        <v>2</v>
      </c>
    </row>
    <row r="3113" spans="1:5" x14ac:dyDescent="0.25">
      <c r="A3113" t="s">
        <v>6225</v>
      </c>
      <c r="B3113" s="1">
        <f t="shared" ca="1" si="48"/>
        <v>49</v>
      </c>
      <c r="C3113" s="1" t="s">
        <v>6226</v>
      </c>
      <c r="D3113">
        <v>123</v>
      </c>
      <c r="E3113" t="s">
        <v>2</v>
      </c>
    </row>
    <row r="3114" spans="1:5" x14ac:dyDescent="0.25">
      <c r="A3114" t="s">
        <v>6227</v>
      </c>
      <c r="B3114" s="1">
        <f t="shared" ca="1" si="48"/>
        <v>41</v>
      </c>
      <c r="C3114" s="1" t="s">
        <v>6228</v>
      </c>
      <c r="D3114">
        <v>123</v>
      </c>
      <c r="E3114" t="s">
        <v>2</v>
      </c>
    </row>
    <row r="3115" spans="1:5" x14ac:dyDescent="0.25">
      <c r="A3115" t="s">
        <v>6229</v>
      </c>
      <c r="B3115" s="1">
        <f t="shared" ca="1" si="48"/>
        <v>58</v>
      </c>
      <c r="C3115" s="1" t="s">
        <v>6230</v>
      </c>
      <c r="D3115">
        <v>123</v>
      </c>
      <c r="E3115" t="s">
        <v>2</v>
      </c>
    </row>
    <row r="3116" spans="1:5" x14ac:dyDescent="0.25">
      <c r="A3116" t="s">
        <v>6231</v>
      </c>
      <c r="B3116" s="1">
        <f t="shared" ca="1" si="48"/>
        <v>27</v>
      </c>
      <c r="C3116" s="1" t="s">
        <v>6232</v>
      </c>
      <c r="D3116">
        <v>123</v>
      </c>
      <c r="E3116" t="s">
        <v>2</v>
      </c>
    </row>
    <row r="3117" spans="1:5" x14ac:dyDescent="0.25">
      <c r="A3117" t="s">
        <v>6233</v>
      </c>
      <c r="B3117" s="1">
        <f t="shared" ca="1" si="48"/>
        <v>58</v>
      </c>
      <c r="C3117" s="1" t="s">
        <v>6234</v>
      </c>
      <c r="D3117">
        <v>123</v>
      </c>
      <c r="E3117" t="s">
        <v>2</v>
      </c>
    </row>
    <row r="3118" spans="1:5" x14ac:dyDescent="0.25">
      <c r="A3118" t="s">
        <v>6235</v>
      </c>
      <c r="B3118" s="1">
        <f t="shared" ca="1" si="48"/>
        <v>60</v>
      </c>
      <c r="C3118" s="1" t="s">
        <v>6236</v>
      </c>
      <c r="D3118">
        <v>123</v>
      </c>
      <c r="E3118" t="s">
        <v>2</v>
      </c>
    </row>
    <row r="3119" spans="1:5" x14ac:dyDescent="0.25">
      <c r="A3119" t="s">
        <v>6237</v>
      </c>
      <c r="B3119" s="1">
        <f t="shared" ca="1" si="48"/>
        <v>65</v>
      </c>
      <c r="C3119" s="1" t="s">
        <v>6238</v>
      </c>
      <c r="D3119">
        <v>123</v>
      </c>
      <c r="E3119" t="s">
        <v>2</v>
      </c>
    </row>
    <row r="3120" spans="1:5" x14ac:dyDescent="0.25">
      <c r="A3120" t="s">
        <v>6239</v>
      </c>
      <c r="B3120" s="1">
        <f t="shared" ca="1" si="48"/>
        <v>47</v>
      </c>
      <c r="C3120" s="1" t="s">
        <v>6240</v>
      </c>
      <c r="D3120">
        <v>123</v>
      </c>
      <c r="E3120" t="s">
        <v>2</v>
      </c>
    </row>
    <row r="3121" spans="1:5" x14ac:dyDescent="0.25">
      <c r="A3121" t="s">
        <v>6241</v>
      </c>
      <c r="B3121" s="1">
        <f t="shared" ca="1" si="48"/>
        <v>63</v>
      </c>
      <c r="C3121" s="1" t="s">
        <v>6242</v>
      </c>
      <c r="D3121">
        <v>123</v>
      </c>
      <c r="E3121" t="s">
        <v>2</v>
      </c>
    </row>
    <row r="3122" spans="1:5" x14ac:dyDescent="0.25">
      <c r="A3122" t="s">
        <v>6243</v>
      </c>
      <c r="B3122" s="1">
        <f t="shared" ca="1" si="48"/>
        <v>31</v>
      </c>
      <c r="C3122" s="1" t="s">
        <v>6244</v>
      </c>
      <c r="D3122">
        <v>123</v>
      </c>
      <c r="E3122" t="s">
        <v>2</v>
      </c>
    </row>
    <row r="3123" spans="1:5" x14ac:dyDescent="0.25">
      <c r="A3123" t="s">
        <v>6245</v>
      </c>
      <c r="B3123" s="1">
        <f t="shared" ca="1" si="48"/>
        <v>52</v>
      </c>
      <c r="C3123" s="1" t="s">
        <v>6246</v>
      </c>
      <c r="D3123">
        <v>123</v>
      </c>
      <c r="E3123" t="s">
        <v>2</v>
      </c>
    </row>
    <row r="3124" spans="1:5" x14ac:dyDescent="0.25">
      <c r="A3124" t="s">
        <v>6247</v>
      </c>
      <c r="B3124" s="1">
        <f t="shared" ca="1" si="48"/>
        <v>31</v>
      </c>
      <c r="C3124" s="1" t="s">
        <v>6248</v>
      </c>
      <c r="D3124">
        <v>123</v>
      </c>
      <c r="E3124" t="s">
        <v>2</v>
      </c>
    </row>
    <row r="3125" spans="1:5" x14ac:dyDescent="0.25">
      <c r="A3125" t="s">
        <v>6249</v>
      </c>
      <c r="B3125" s="1">
        <f t="shared" ca="1" si="48"/>
        <v>41</v>
      </c>
      <c r="C3125" s="1" t="s">
        <v>6250</v>
      </c>
      <c r="D3125">
        <v>123</v>
      </c>
      <c r="E3125" t="s">
        <v>2</v>
      </c>
    </row>
    <row r="3126" spans="1:5" x14ac:dyDescent="0.25">
      <c r="A3126" t="s">
        <v>6251</v>
      </c>
      <c r="B3126" s="1">
        <f t="shared" ca="1" si="48"/>
        <v>68</v>
      </c>
      <c r="C3126" s="1" t="s">
        <v>6252</v>
      </c>
      <c r="D3126">
        <v>123</v>
      </c>
      <c r="E3126" t="s">
        <v>2</v>
      </c>
    </row>
    <row r="3127" spans="1:5" x14ac:dyDescent="0.25">
      <c r="A3127" t="s">
        <v>6253</v>
      </c>
      <c r="B3127" s="1">
        <f t="shared" ca="1" si="48"/>
        <v>32</v>
      </c>
      <c r="C3127" s="1" t="s">
        <v>6254</v>
      </c>
      <c r="D3127">
        <v>123</v>
      </c>
      <c r="E3127" t="s">
        <v>2</v>
      </c>
    </row>
    <row r="3128" spans="1:5" x14ac:dyDescent="0.25">
      <c r="A3128" t="s">
        <v>6255</v>
      </c>
      <c r="B3128" s="1">
        <f t="shared" ca="1" si="48"/>
        <v>69</v>
      </c>
      <c r="C3128" s="1" t="s">
        <v>6256</v>
      </c>
      <c r="D3128">
        <v>123</v>
      </c>
      <c r="E3128" t="s">
        <v>2</v>
      </c>
    </row>
    <row r="3129" spans="1:5" x14ac:dyDescent="0.25">
      <c r="A3129" t="s">
        <v>6257</v>
      </c>
      <c r="B3129" s="1">
        <f t="shared" ca="1" si="48"/>
        <v>31</v>
      </c>
      <c r="C3129" s="1" t="s">
        <v>6258</v>
      </c>
      <c r="D3129">
        <v>123</v>
      </c>
      <c r="E3129" t="s">
        <v>2</v>
      </c>
    </row>
    <row r="3130" spans="1:5" x14ac:dyDescent="0.25">
      <c r="A3130" t="s">
        <v>6259</v>
      </c>
      <c r="B3130" s="1">
        <f t="shared" ca="1" si="48"/>
        <v>49</v>
      </c>
      <c r="C3130" s="1" t="s">
        <v>6260</v>
      </c>
      <c r="D3130">
        <v>123</v>
      </c>
      <c r="E3130" t="s">
        <v>2</v>
      </c>
    </row>
    <row r="3131" spans="1:5" x14ac:dyDescent="0.25">
      <c r="A3131" t="s">
        <v>6261</v>
      </c>
      <c r="B3131" s="1">
        <f t="shared" ca="1" si="48"/>
        <v>55</v>
      </c>
      <c r="C3131" s="1" t="s">
        <v>6262</v>
      </c>
      <c r="D3131">
        <v>123</v>
      </c>
      <c r="E3131" t="s">
        <v>2</v>
      </c>
    </row>
    <row r="3132" spans="1:5" x14ac:dyDescent="0.25">
      <c r="A3132" t="s">
        <v>6263</v>
      </c>
      <c r="B3132" s="1">
        <f t="shared" ca="1" si="48"/>
        <v>58</v>
      </c>
      <c r="C3132" s="1" t="s">
        <v>6264</v>
      </c>
      <c r="D3132">
        <v>123</v>
      </c>
      <c r="E3132" t="s">
        <v>2</v>
      </c>
    </row>
    <row r="3133" spans="1:5" x14ac:dyDescent="0.25">
      <c r="A3133" t="s">
        <v>6265</v>
      </c>
      <c r="B3133" s="1">
        <f t="shared" ca="1" si="48"/>
        <v>62</v>
      </c>
      <c r="C3133" s="1" t="s">
        <v>6266</v>
      </c>
      <c r="D3133">
        <v>123</v>
      </c>
      <c r="E3133" t="s">
        <v>2</v>
      </c>
    </row>
    <row r="3134" spans="1:5" x14ac:dyDescent="0.25">
      <c r="A3134" t="s">
        <v>6267</v>
      </c>
      <c r="B3134" s="1">
        <f t="shared" ca="1" si="48"/>
        <v>39</v>
      </c>
      <c r="C3134" s="1" t="s">
        <v>6268</v>
      </c>
      <c r="D3134">
        <v>123</v>
      </c>
      <c r="E3134" t="s">
        <v>2</v>
      </c>
    </row>
    <row r="3135" spans="1:5" x14ac:dyDescent="0.25">
      <c r="A3135" t="s">
        <v>6269</v>
      </c>
      <c r="B3135" s="1">
        <f t="shared" ca="1" si="48"/>
        <v>68</v>
      </c>
      <c r="C3135" s="1" t="s">
        <v>6270</v>
      </c>
      <c r="D3135">
        <v>123</v>
      </c>
      <c r="E3135" t="s">
        <v>2</v>
      </c>
    </row>
    <row r="3136" spans="1:5" x14ac:dyDescent="0.25">
      <c r="A3136" t="s">
        <v>6271</v>
      </c>
      <c r="B3136" s="1">
        <f t="shared" ca="1" si="48"/>
        <v>41</v>
      </c>
      <c r="C3136" s="1" t="s">
        <v>6272</v>
      </c>
      <c r="D3136">
        <v>123</v>
      </c>
      <c r="E3136" t="s">
        <v>2</v>
      </c>
    </row>
    <row r="3137" spans="1:5" x14ac:dyDescent="0.25">
      <c r="A3137" t="s">
        <v>6273</v>
      </c>
      <c r="B3137" s="1">
        <f t="shared" ca="1" si="48"/>
        <v>67</v>
      </c>
      <c r="C3137" s="1" t="s">
        <v>6274</v>
      </c>
      <c r="D3137">
        <v>123</v>
      </c>
      <c r="E3137" t="s">
        <v>2</v>
      </c>
    </row>
    <row r="3138" spans="1:5" x14ac:dyDescent="0.25">
      <c r="A3138" t="s">
        <v>6275</v>
      </c>
      <c r="B3138" s="1">
        <f t="shared" ca="1" si="48"/>
        <v>22</v>
      </c>
      <c r="C3138" s="1" t="s">
        <v>6276</v>
      </c>
      <c r="D3138">
        <v>123</v>
      </c>
      <c r="E3138" t="s">
        <v>2</v>
      </c>
    </row>
    <row r="3139" spans="1:5" x14ac:dyDescent="0.25">
      <c r="A3139" t="s">
        <v>6277</v>
      </c>
      <c r="B3139" s="1">
        <f t="shared" ca="1" si="48"/>
        <v>33</v>
      </c>
      <c r="C3139" s="1" t="s">
        <v>6278</v>
      </c>
      <c r="D3139">
        <v>123</v>
      </c>
      <c r="E3139" t="s">
        <v>2</v>
      </c>
    </row>
    <row r="3140" spans="1:5" x14ac:dyDescent="0.25">
      <c r="A3140" t="s">
        <v>6279</v>
      </c>
      <c r="B3140" s="1">
        <f t="shared" ca="1" si="48"/>
        <v>45</v>
      </c>
      <c r="C3140" s="1" t="s">
        <v>6280</v>
      </c>
      <c r="D3140">
        <v>123</v>
      </c>
      <c r="E3140" t="s">
        <v>2</v>
      </c>
    </row>
    <row r="3141" spans="1:5" x14ac:dyDescent="0.25">
      <c r="A3141" t="s">
        <v>6281</v>
      </c>
      <c r="B3141" s="1">
        <f t="shared" ref="B3141:B3204" ca="1" si="49">YEAR(NOW())-MID(C3141,7,4)</f>
        <v>36</v>
      </c>
      <c r="C3141" s="1" t="s">
        <v>6282</v>
      </c>
      <c r="D3141">
        <v>123</v>
      </c>
      <c r="E3141" t="s">
        <v>2</v>
      </c>
    </row>
    <row r="3142" spans="1:5" x14ac:dyDescent="0.25">
      <c r="A3142" t="s">
        <v>6283</v>
      </c>
      <c r="B3142" s="1">
        <f t="shared" ca="1" si="49"/>
        <v>27</v>
      </c>
      <c r="C3142" s="1" t="s">
        <v>6284</v>
      </c>
      <c r="D3142">
        <v>123</v>
      </c>
      <c r="E3142" t="s">
        <v>2</v>
      </c>
    </row>
    <row r="3143" spans="1:5" x14ac:dyDescent="0.25">
      <c r="A3143" t="s">
        <v>6285</v>
      </c>
      <c r="B3143" s="1">
        <f t="shared" ca="1" si="49"/>
        <v>39</v>
      </c>
      <c r="C3143" s="1" t="s">
        <v>6286</v>
      </c>
      <c r="D3143">
        <v>123</v>
      </c>
      <c r="E3143" t="s">
        <v>2</v>
      </c>
    </row>
    <row r="3144" spans="1:5" x14ac:dyDescent="0.25">
      <c r="A3144" t="s">
        <v>6287</v>
      </c>
      <c r="B3144" s="1">
        <f t="shared" ca="1" si="49"/>
        <v>50</v>
      </c>
      <c r="C3144" s="1" t="s">
        <v>6288</v>
      </c>
      <c r="D3144">
        <v>123</v>
      </c>
      <c r="E3144" t="s">
        <v>2</v>
      </c>
    </row>
    <row r="3145" spans="1:5" x14ac:dyDescent="0.25">
      <c r="A3145" t="s">
        <v>6289</v>
      </c>
      <c r="B3145" s="1">
        <f t="shared" ca="1" si="49"/>
        <v>40</v>
      </c>
      <c r="C3145" s="1" t="s">
        <v>6290</v>
      </c>
      <c r="D3145">
        <v>123</v>
      </c>
      <c r="E3145" t="s">
        <v>2</v>
      </c>
    </row>
    <row r="3146" spans="1:5" x14ac:dyDescent="0.25">
      <c r="A3146" t="s">
        <v>6291</v>
      </c>
      <c r="B3146" s="1">
        <f t="shared" ca="1" si="49"/>
        <v>26</v>
      </c>
      <c r="C3146" s="1" t="s">
        <v>6292</v>
      </c>
      <c r="D3146">
        <v>123</v>
      </c>
      <c r="E3146" t="s">
        <v>2</v>
      </c>
    </row>
    <row r="3147" spans="1:5" x14ac:dyDescent="0.25">
      <c r="A3147" t="s">
        <v>6293</v>
      </c>
      <c r="B3147" s="1">
        <f t="shared" ca="1" si="49"/>
        <v>26</v>
      </c>
      <c r="C3147" s="1" t="s">
        <v>6294</v>
      </c>
      <c r="D3147">
        <v>123</v>
      </c>
      <c r="E3147" t="s">
        <v>2</v>
      </c>
    </row>
    <row r="3148" spans="1:5" x14ac:dyDescent="0.25">
      <c r="A3148" t="s">
        <v>6295</v>
      </c>
      <c r="B3148" s="1">
        <f t="shared" ca="1" si="49"/>
        <v>53</v>
      </c>
      <c r="C3148" s="1" t="s">
        <v>6296</v>
      </c>
      <c r="D3148">
        <v>123</v>
      </c>
      <c r="E3148" t="s">
        <v>2</v>
      </c>
    </row>
    <row r="3149" spans="1:5" x14ac:dyDescent="0.25">
      <c r="A3149" t="s">
        <v>6297</v>
      </c>
      <c r="B3149" s="1">
        <f t="shared" ca="1" si="49"/>
        <v>49</v>
      </c>
      <c r="C3149" s="1" t="s">
        <v>6298</v>
      </c>
      <c r="D3149">
        <v>123</v>
      </c>
      <c r="E3149" t="s">
        <v>2</v>
      </c>
    </row>
    <row r="3150" spans="1:5" x14ac:dyDescent="0.25">
      <c r="A3150" t="s">
        <v>6299</v>
      </c>
      <c r="B3150" s="1">
        <f t="shared" ca="1" si="49"/>
        <v>52</v>
      </c>
      <c r="C3150" s="1" t="s">
        <v>6300</v>
      </c>
      <c r="D3150">
        <v>123</v>
      </c>
      <c r="E3150" t="s">
        <v>2</v>
      </c>
    </row>
    <row r="3151" spans="1:5" x14ac:dyDescent="0.25">
      <c r="A3151" t="s">
        <v>6301</v>
      </c>
      <c r="B3151" s="1">
        <f t="shared" ca="1" si="49"/>
        <v>46</v>
      </c>
      <c r="C3151" s="1" t="s">
        <v>6302</v>
      </c>
      <c r="D3151">
        <v>123</v>
      </c>
      <c r="E3151" t="s">
        <v>2</v>
      </c>
    </row>
    <row r="3152" spans="1:5" x14ac:dyDescent="0.25">
      <c r="A3152" t="s">
        <v>6303</v>
      </c>
      <c r="B3152" s="1">
        <f t="shared" ca="1" si="49"/>
        <v>25</v>
      </c>
      <c r="C3152" s="1" t="s">
        <v>6304</v>
      </c>
      <c r="D3152">
        <v>123</v>
      </c>
      <c r="E3152" t="s">
        <v>2</v>
      </c>
    </row>
    <row r="3153" spans="1:5" x14ac:dyDescent="0.25">
      <c r="A3153" t="s">
        <v>6305</v>
      </c>
      <c r="B3153" s="1">
        <f t="shared" ca="1" si="49"/>
        <v>51</v>
      </c>
      <c r="C3153" s="1" t="s">
        <v>6306</v>
      </c>
      <c r="D3153">
        <v>123</v>
      </c>
      <c r="E3153" t="s">
        <v>2</v>
      </c>
    </row>
    <row r="3154" spans="1:5" x14ac:dyDescent="0.25">
      <c r="A3154" t="s">
        <v>6307</v>
      </c>
      <c r="B3154" s="1">
        <f t="shared" ca="1" si="49"/>
        <v>31</v>
      </c>
      <c r="C3154" s="1" t="s">
        <v>6308</v>
      </c>
      <c r="D3154">
        <v>123</v>
      </c>
      <c r="E3154" t="s">
        <v>2</v>
      </c>
    </row>
    <row r="3155" spans="1:5" x14ac:dyDescent="0.25">
      <c r="A3155" t="s">
        <v>6309</v>
      </c>
      <c r="B3155" s="1">
        <f t="shared" ca="1" si="49"/>
        <v>30</v>
      </c>
      <c r="C3155" s="1" t="s">
        <v>6310</v>
      </c>
      <c r="D3155">
        <v>123</v>
      </c>
      <c r="E3155" t="s">
        <v>2</v>
      </c>
    </row>
    <row r="3156" spans="1:5" x14ac:dyDescent="0.25">
      <c r="A3156" t="s">
        <v>6311</v>
      </c>
      <c r="B3156" s="1">
        <f t="shared" ca="1" si="49"/>
        <v>27</v>
      </c>
      <c r="C3156" s="1" t="s">
        <v>6312</v>
      </c>
      <c r="D3156">
        <v>123</v>
      </c>
      <c r="E3156" t="s">
        <v>2</v>
      </c>
    </row>
    <row r="3157" spans="1:5" x14ac:dyDescent="0.25">
      <c r="A3157" t="s">
        <v>6313</v>
      </c>
      <c r="B3157" s="1">
        <f t="shared" ca="1" si="49"/>
        <v>40</v>
      </c>
      <c r="C3157" s="1" t="s">
        <v>6314</v>
      </c>
      <c r="D3157">
        <v>123</v>
      </c>
      <c r="E3157" t="s">
        <v>2</v>
      </c>
    </row>
    <row r="3158" spans="1:5" x14ac:dyDescent="0.25">
      <c r="A3158" t="s">
        <v>6315</v>
      </c>
      <c r="B3158" s="1">
        <f t="shared" ca="1" si="49"/>
        <v>67</v>
      </c>
      <c r="C3158" s="1" t="s">
        <v>6316</v>
      </c>
      <c r="D3158">
        <v>123</v>
      </c>
      <c r="E3158" t="s">
        <v>2</v>
      </c>
    </row>
    <row r="3159" spans="1:5" x14ac:dyDescent="0.25">
      <c r="A3159" t="s">
        <v>6317</v>
      </c>
      <c r="B3159" s="1">
        <f t="shared" ca="1" si="49"/>
        <v>57</v>
      </c>
      <c r="C3159" s="1" t="s">
        <v>6318</v>
      </c>
      <c r="D3159">
        <v>123</v>
      </c>
      <c r="E3159" t="s">
        <v>2</v>
      </c>
    </row>
    <row r="3160" spans="1:5" x14ac:dyDescent="0.25">
      <c r="A3160" t="s">
        <v>6319</v>
      </c>
      <c r="B3160" s="1">
        <f t="shared" ca="1" si="49"/>
        <v>37</v>
      </c>
      <c r="C3160" s="1" t="s">
        <v>6320</v>
      </c>
      <c r="D3160">
        <v>123</v>
      </c>
      <c r="E3160" t="s">
        <v>2</v>
      </c>
    </row>
    <row r="3161" spans="1:5" x14ac:dyDescent="0.25">
      <c r="A3161" t="s">
        <v>6321</v>
      </c>
      <c r="B3161" s="1">
        <f t="shared" ca="1" si="49"/>
        <v>60</v>
      </c>
      <c r="C3161" s="1" t="s">
        <v>6322</v>
      </c>
      <c r="D3161">
        <v>123</v>
      </c>
      <c r="E3161" t="s">
        <v>2</v>
      </c>
    </row>
    <row r="3162" spans="1:5" x14ac:dyDescent="0.25">
      <c r="A3162" t="s">
        <v>6323</v>
      </c>
      <c r="B3162" s="1">
        <f t="shared" ca="1" si="49"/>
        <v>62</v>
      </c>
      <c r="C3162" s="1" t="s">
        <v>6324</v>
      </c>
      <c r="D3162">
        <v>123</v>
      </c>
      <c r="E3162" t="s">
        <v>2</v>
      </c>
    </row>
    <row r="3163" spans="1:5" x14ac:dyDescent="0.25">
      <c r="A3163" t="s">
        <v>6325</v>
      </c>
      <c r="B3163" s="1">
        <f t="shared" ca="1" si="49"/>
        <v>46</v>
      </c>
      <c r="C3163" s="1" t="s">
        <v>6326</v>
      </c>
      <c r="D3163">
        <v>123</v>
      </c>
      <c r="E3163" t="s">
        <v>2</v>
      </c>
    </row>
    <row r="3164" spans="1:5" x14ac:dyDescent="0.25">
      <c r="A3164" t="s">
        <v>6327</v>
      </c>
      <c r="B3164" s="1">
        <f t="shared" ca="1" si="49"/>
        <v>46</v>
      </c>
      <c r="C3164" s="1" t="s">
        <v>6328</v>
      </c>
      <c r="D3164">
        <v>123</v>
      </c>
      <c r="E3164" t="s">
        <v>2</v>
      </c>
    </row>
    <row r="3165" spans="1:5" x14ac:dyDescent="0.25">
      <c r="A3165" t="s">
        <v>6329</v>
      </c>
      <c r="B3165" s="1">
        <f t="shared" ca="1" si="49"/>
        <v>28</v>
      </c>
      <c r="C3165" s="1" t="s">
        <v>6330</v>
      </c>
      <c r="D3165">
        <v>123</v>
      </c>
      <c r="E3165" t="s">
        <v>2</v>
      </c>
    </row>
    <row r="3166" spans="1:5" x14ac:dyDescent="0.25">
      <c r="A3166" t="s">
        <v>6331</v>
      </c>
      <c r="B3166" s="1">
        <f t="shared" ca="1" si="49"/>
        <v>62</v>
      </c>
      <c r="C3166" s="1" t="s">
        <v>6332</v>
      </c>
      <c r="D3166">
        <v>123</v>
      </c>
      <c r="E3166" t="s">
        <v>2</v>
      </c>
    </row>
    <row r="3167" spans="1:5" x14ac:dyDescent="0.25">
      <c r="A3167" t="s">
        <v>6333</v>
      </c>
      <c r="B3167" s="1">
        <f t="shared" ca="1" si="49"/>
        <v>23</v>
      </c>
      <c r="C3167" s="1" t="s">
        <v>6334</v>
      </c>
      <c r="D3167">
        <v>123</v>
      </c>
      <c r="E3167" t="s">
        <v>2</v>
      </c>
    </row>
    <row r="3168" spans="1:5" x14ac:dyDescent="0.25">
      <c r="A3168" t="s">
        <v>6335</v>
      </c>
      <c r="B3168" s="1">
        <f t="shared" ca="1" si="49"/>
        <v>64</v>
      </c>
      <c r="C3168" s="1" t="s">
        <v>6336</v>
      </c>
      <c r="D3168">
        <v>123</v>
      </c>
      <c r="E3168" t="s">
        <v>2</v>
      </c>
    </row>
    <row r="3169" spans="1:5" x14ac:dyDescent="0.25">
      <c r="A3169" t="s">
        <v>6337</v>
      </c>
      <c r="B3169" s="1">
        <f t="shared" ca="1" si="49"/>
        <v>67</v>
      </c>
      <c r="C3169" s="1" t="s">
        <v>6338</v>
      </c>
      <c r="D3169">
        <v>123</v>
      </c>
      <c r="E3169" t="s">
        <v>2</v>
      </c>
    </row>
    <row r="3170" spans="1:5" x14ac:dyDescent="0.25">
      <c r="A3170" t="s">
        <v>6339</v>
      </c>
      <c r="B3170" s="1">
        <f t="shared" ca="1" si="49"/>
        <v>28</v>
      </c>
      <c r="C3170" s="1" t="s">
        <v>6340</v>
      </c>
      <c r="D3170">
        <v>123</v>
      </c>
      <c r="E3170" t="s">
        <v>2</v>
      </c>
    </row>
    <row r="3171" spans="1:5" x14ac:dyDescent="0.25">
      <c r="A3171" t="s">
        <v>6341</v>
      </c>
      <c r="B3171" s="1">
        <f t="shared" ca="1" si="49"/>
        <v>65</v>
      </c>
      <c r="C3171" s="1" t="s">
        <v>6342</v>
      </c>
      <c r="D3171">
        <v>123</v>
      </c>
      <c r="E3171" t="s">
        <v>2</v>
      </c>
    </row>
    <row r="3172" spans="1:5" x14ac:dyDescent="0.25">
      <c r="A3172" t="s">
        <v>6343</v>
      </c>
      <c r="B3172" s="1">
        <f t="shared" ca="1" si="49"/>
        <v>26</v>
      </c>
      <c r="C3172" s="1" t="s">
        <v>6344</v>
      </c>
      <c r="D3172">
        <v>123</v>
      </c>
      <c r="E3172" t="s">
        <v>2</v>
      </c>
    </row>
    <row r="3173" spans="1:5" x14ac:dyDescent="0.25">
      <c r="A3173" t="s">
        <v>6345</v>
      </c>
      <c r="B3173" s="1">
        <f t="shared" ca="1" si="49"/>
        <v>50</v>
      </c>
      <c r="C3173" s="1" t="s">
        <v>6346</v>
      </c>
      <c r="D3173">
        <v>123</v>
      </c>
      <c r="E3173" t="s">
        <v>2</v>
      </c>
    </row>
    <row r="3174" spans="1:5" x14ac:dyDescent="0.25">
      <c r="A3174" t="s">
        <v>6347</v>
      </c>
      <c r="B3174" s="1">
        <f t="shared" ca="1" si="49"/>
        <v>42</v>
      </c>
      <c r="C3174" s="1" t="s">
        <v>6348</v>
      </c>
      <c r="D3174">
        <v>123</v>
      </c>
      <c r="E3174" t="s">
        <v>2</v>
      </c>
    </row>
    <row r="3175" spans="1:5" x14ac:dyDescent="0.25">
      <c r="A3175" t="s">
        <v>6349</v>
      </c>
      <c r="B3175" s="1">
        <f t="shared" ca="1" si="49"/>
        <v>63</v>
      </c>
      <c r="C3175" s="1" t="s">
        <v>6350</v>
      </c>
      <c r="D3175">
        <v>123</v>
      </c>
      <c r="E3175" t="s">
        <v>2</v>
      </c>
    </row>
    <row r="3176" spans="1:5" x14ac:dyDescent="0.25">
      <c r="A3176" t="s">
        <v>6351</v>
      </c>
      <c r="B3176" s="1">
        <f t="shared" ca="1" si="49"/>
        <v>28</v>
      </c>
      <c r="C3176" s="1" t="s">
        <v>6352</v>
      </c>
      <c r="D3176">
        <v>123</v>
      </c>
      <c r="E3176" t="s">
        <v>2</v>
      </c>
    </row>
    <row r="3177" spans="1:5" x14ac:dyDescent="0.25">
      <c r="A3177" t="s">
        <v>6353</v>
      </c>
      <c r="B3177" s="1">
        <f t="shared" ca="1" si="49"/>
        <v>26</v>
      </c>
      <c r="C3177" s="1" t="s">
        <v>6354</v>
      </c>
      <c r="D3177">
        <v>123</v>
      </c>
      <c r="E3177" t="s">
        <v>2</v>
      </c>
    </row>
    <row r="3178" spans="1:5" x14ac:dyDescent="0.25">
      <c r="A3178" t="s">
        <v>6355</v>
      </c>
      <c r="B3178" s="1">
        <f t="shared" ca="1" si="49"/>
        <v>24</v>
      </c>
      <c r="C3178" s="1" t="s">
        <v>6356</v>
      </c>
      <c r="D3178">
        <v>123</v>
      </c>
      <c r="E3178" t="s">
        <v>2</v>
      </c>
    </row>
    <row r="3179" spans="1:5" x14ac:dyDescent="0.25">
      <c r="A3179" t="s">
        <v>6357</v>
      </c>
      <c r="B3179" s="1">
        <f t="shared" ca="1" si="49"/>
        <v>30</v>
      </c>
      <c r="C3179" s="1" t="s">
        <v>6358</v>
      </c>
      <c r="D3179">
        <v>123</v>
      </c>
      <c r="E3179" t="s">
        <v>2</v>
      </c>
    </row>
    <row r="3180" spans="1:5" x14ac:dyDescent="0.25">
      <c r="A3180" t="s">
        <v>6359</v>
      </c>
      <c r="B3180" s="1">
        <f t="shared" ca="1" si="49"/>
        <v>54</v>
      </c>
      <c r="C3180" s="1" t="s">
        <v>6360</v>
      </c>
      <c r="D3180">
        <v>123</v>
      </c>
      <c r="E3180" t="s">
        <v>2</v>
      </c>
    </row>
    <row r="3181" spans="1:5" x14ac:dyDescent="0.25">
      <c r="A3181" t="s">
        <v>6361</v>
      </c>
      <c r="B3181" s="1">
        <f t="shared" ca="1" si="49"/>
        <v>44</v>
      </c>
      <c r="C3181" s="1" t="s">
        <v>6362</v>
      </c>
      <c r="D3181">
        <v>123</v>
      </c>
      <c r="E3181" t="s">
        <v>2</v>
      </c>
    </row>
    <row r="3182" spans="1:5" x14ac:dyDescent="0.25">
      <c r="A3182" t="s">
        <v>6363</v>
      </c>
      <c r="B3182" s="1">
        <f t="shared" ca="1" si="49"/>
        <v>37</v>
      </c>
      <c r="C3182" s="1" t="s">
        <v>6364</v>
      </c>
      <c r="D3182">
        <v>123</v>
      </c>
      <c r="E3182" t="s">
        <v>2</v>
      </c>
    </row>
    <row r="3183" spans="1:5" x14ac:dyDescent="0.25">
      <c r="A3183" t="s">
        <v>6365</v>
      </c>
      <c r="B3183" s="1">
        <f t="shared" ca="1" si="49"/>
        <v>42</v>
      </c>
      <c r="C3183" s="1" t="s">
        <v>6366</v>
      </c>
      <c r="D3183">
        <v>123</v>
      </c>
      <c r="E3183" t="s">
        <v>2</v>
      </c>
    </row>
    <row r="3184" spans="1:5" x14ac:dyDescent="0.25">
      <c r="A3184" t="s">
        <v>6367</v>
      </c>
      <c r="B3184" s="1">
        <f t="shared" ca="1" si="49"/>
        <v>59</v>
      </c>
      <c r="C3184" s="1" t="s">
        <v>6368</v>
      </c>
      <c r="D3184">
        <v>123</v>
      </c>
      <c r="E3184" t="s">
        <v>2</v>
      </c>
    </row>
    <row r="3185" spans="1:5" x14ac:dyDescent="0.25">
      <c r="A3185" t="s">
        <v>6369</v>
      </c>
      <c r="B3185" s="1">
        <f t="shared" ca="1" si="49"/>
        <v>67</v>
      </c>
      <c r="C3185" s="1" t="s">
        <v>6370</v>
      </c>
      <c r="D3185">
        <v>123</v>
      </c>
      <c r="E3185" t="s">
        <v>2</v>
      </c>
    </row>
    <row r="3186" spans="1:5" x14ac:dyDescent="0.25">
      <c r="A3186" t="s">
        <v>6371</v>
      </c>
      <c r="B3186" s="1">
        <f t="shared" ca="1" si="49"/>
        <v>38</v>
      </c>
      <c r="C3186" s="1" t="s">
        <v>6372</v>
      </c>
      <c r="D3186">
        <v>123</v>
      </c>
      <c r="E3186" t="s">
        <v>2</v>
      </c>
    </row>
    <row r="3187" spans="1:5" x14ac:dyDescent="0.25">
      <c r="A3187" t="s">
        <v>6373</v>
      </c>
      <c r="B3187" s="1">
        <f t="shared" ca="1" si="49"/>
        <v>36</v>
      </c>
      <c r="C3187" s="1" t="s">
        <v>6374</v>
      </c>
      <c r="D3187">
        <v>123</v>
      </c>
      <c r="E3187" t="s">
        <v>2</v>
      </c>
    </row>
    <row r="3188" spans="1:5" x14ac:dyDescent="0.25">
      <c r="A3188" t="s">
        <v>6375</v>
      </c>
      <c r="B3188" s="1">
        <f t="shared" ca="1" si="49"/>
        <v>70</v>
      </c>
      <c r="C3188" s="1" t="s">
        <v>6376</v>
      </c>
      <c r="D3188">
        <v>123</v>
      </c>
      <c r="E3188" t="s">
        <v>2</v>
      </c>
    </row>
    <row r="3189" spans="1:5" x14ac:dyDescent="0.25">
      <c r="A3189" t="s">
        <v>6377</v>
      </c>
      <c r="B3189" s="1">
        <f t="shared" ca="1" si="49"/>
        <v>55</v>
      </c>
      <c r="C3189" s="1" t="s">
        <v>6378</v>
      </c>
      <c r="D3189">
        <v>123</v>
      </c>
      <c r="E3189" t="s">
        <v>2</v>
      </c>
    </row>
    <row r="3190" spans="1:5" x14ac:dyDescent="0.25">
      <c r="A3190" t="s">
        <v>6379</v>
      </c>
      <c r="B3190" s="1">
        <f t="shared" ca="1" si="49"/>
        <v>50</v>
      </c>
      <c r="C3190" s="1" t="s">
        <v>6380</v>
      </c>
      <c r="D3190">
        <v>123</v>
      </c>
      <c r="E3190" t="s">
        <v>2</v>
      </c>
    </row>
    <row r="3191" spans="1:5" x14ac:dyDescent="0.25">
      <c r="A3191" t="s">
        <v>6381</v>
      </c>
      <c r="B3191" s="1">
        <f t="shared" ca="1" si="49"/>
        <v>28</v>
      </c>
      <c r="C3191" s="1" t="s">
        <v>6382</v>
      </c>
      <c r="D3191">
        <v>123</v>
      </c>
      <c r="E3191" t="s">
        <v>2</v>
      </c>
    </row>
    <row r="3192" spans="1:5" x14ac:dyDescent="0.25">
      <c r="A3192" t="s">
        <v>6383</v>
      </c>
      <c r="B3192" s="1">
        <f t="shared" ca="1" si="49"/>
        <v>54</v>
      </c>
      <c r="C3192" s="1" t="s">
        <v>6384</v>
      </c>
      <c r="D3192">
        <v>123</v>
      </c>
      <c r="E3192" t="s">
        <v>2</v>
      </c>
    </row>
    <row r="3193" spans="1:5" x14ac:dyDescent="0.25">
      <c r="A3193" t="s">
        <v>6385</v>
      </c>
      <c r="B3193" s="1">
        <f t="shared" ca="1" si="49"/>
        <v>61</v>
      </c>
      <c r="C3193" s="1" t="s">
        <v>6386</v>
      </c>
      <c r="D3193">
        <v>123</v>
      </c>
      <c r="E3193" t="s">
        <v>2</v>
      </c>
    </row>
    <row r="3194" spans="1:5" x14ac:dyDescent="0.25">
      <c r="A3194" t="s">
        <v>6387</v>
      </c>
      <c r="B3194" s="1">
        <f t="shared" ca="1" si="49"/>
        <v>26</v>
      </c>
      <c r="C3194" s="1" t="s">
        <v>6388</v>
      </c>
      <c r="D3194">
        <v>123</v>
      </c>
      <c r="E3194" t="s">
        <v>2</v>
      </c>
    </row>
    <row r="3195" spans="1:5" x14ac:dyDescent="0.25">
      <c r="A3195" t="s">
        <v>6389</v>
      </c>
      <c r="B3195" s="1">
        <f t="shared" ca="1" si="49"/>
        <v>62</v>
      </c>
      <c r="C3195" s="1" t="s">
        <v>6390</v>
      </c>
      <c r="D3195">
        <v>123</v>
      </c>
      <c r="E3195" t="s">
        <v>2</v>
      </c>
    </row>
    <row r="3196" spans="1:5" x14ac:dyDescent="0.25">
      <c r="A3196" t="s">
        <v>6391</v>
      </c>
      <c r="B3196" s="1">
        <f t="shared" ca="1" si="49"/>
        <v>53</v>
      </c>
      <c r="C3196" s="1" t="s">
        <v>6392</v>
      </c>
      <c r="D3196">
        <v>123</v>
      </c>
      <c r="E3196" t="s">
        <v>2</v>
      </c>
    </row>
    <row r="3197" spans="1:5" x14ac:dyDescent="0.25">
      <c r="A3197" t="s">
        <v>6393</v>
      </c>
      <c r="B3197" s="1">
        <f t="shared" ca="1" si="49"/>
        <v>62</v>
      </c>
      <c r="C3197" s="1" t="s">
        <v>6394</v>
      </c>
      <c r="D3197">
        <v>123</v>
      </c>
      <c r="E3197" t="s">
        <v>2</v>
      </c>
    </row>
    <row r="3198" spans="1:5" x14ac:dyDescent="0.25">
      <c r="A3198" t="s">
        <v>6395</v>
      </c>
      <c r="B3198" s="1">
        <f t="shared" ca="1" si="49"/>
        <v>53</v>
      </c>
      <c r="C3198" s="1" t="s">
        <v>6396</v>
      </c>
      <c r="D3198">
        <v>123</v>
      </c>
      <c r="E3198" t="s">
        <v>2</v>
      </c>
    </row>
    <row r="3199" spans="1:5" x14ac:dyDescent="0.25">
      <c r="A3199" t="s">
        <v>6397</v>
      </c>
      <c r="B3199" s="1">
        <f t="shared" ca="1" si="49"/>
        <v>48</v>
      </c>
      <c r="C3199" s="1" t="s">
        <v>6398</v>
      </c>
      <c r="D3199">
        <v>123</v>
      </c>
      <c r="E3199" t="s">
        <v>2</v>
      </c>
    </row>
    <row r="3200" spans="1:5" x14ac:dyDescent="0.25">
      <c r="A3200" t="s">
        <v>6399</v>
      </c>
      <c r="B3200" s="1">
        <f t="shared" ca="1" si="49"/>
        <v>55</v>
      </c>
      <c r="C3200" s="1" t="s">
        <v>6400</v>
      </c>
      <c r="D3200">
        <v>123</v>
      </c>
      <c r="E3200" t="s">
        <v>2</v>
      </c>
    </row>
    <row r="3201" spans="1:5" x14ac:dyDescent="0.25">
      <c r="A3201" t="s">
        <v>6401</v>
      </c>
      <c r="B3201" s="1">
        <f t="shared" ca="1" si="49"/>
        <v>61</v>
      </c>
      <c r="C3201" s="1" t="s">
        <v>6402</v>
      </c>
      <c r="D3201">
        <v>123</v>
      </c>
      <c r="E3201" t="s">
        <v>2</v>
      </c>
    </row>
    <row r="3202" spans="1:5" x14ac:dyDescent="0.25">
      <c r="A3202" t="s">
        <v>6403</v>
      </c>
      <c r="B3202" s="1">
        <f t="shared" ca="1" si="49"/>
        <v>40</v>
      </c>
      <c r="C3202" s="1" t="s">
        <v>6404</v>
      </c>
      <c r="D3202">
        <v>123</v>
      </c>
      <c r="E3202" t="s">
        <v>2</v>
      </c>
    </row>
    <row r="3203" spans="1:5" x14ac:dyDescent="0.25">
      <c r="A3203" t="s">
        <v>6405</v>
      </c>
      <c r="B3203" s="1">
        <f t="shared" ca="1" si="49"/>
        <v>46</v>
      </c>
      <c r="C3203" s="1" t="s">
        <v>6406</v>
      </c>
      <c r="D3203">
        <v>123</v>
      </c>
      <c r="E3203" t="s">
        <v>2</v>
      </c>
    </row>
    <row r="3204" spans="1:5" x14ac:dyDescent="0.25">
      <c r="A3204" t="s">
        <v>6407</v>
      </c>
      <c r="B3204" s="1">
        <f t="shared" ca="1" si="49"/>
        <v>27</v>
      </c>
      <c r="C3204" s="1" t="s">
        <v>6408</v>
      </c>
      <c r="D3204">
        <v>123</v>
      </c>
      <c r="E3204" t="s">
        <v>2</v>
      </c>
    </row>
    <row r="3205" spans="1:5" x14ac:dyDescent="0.25">
      <c r="A3205" t="s">
        <v>6409</v>
      </c>
      <c r="B3205" s="1">
        <f t="shared" ref="B3205:B3268" ca="1" si="50">YEAR(NOW())-MID(C3205,7,4)</f>
        <v>55</v>
      </c>
      <c r="C3205" s="1" t="s">
        <v>6410</v>
      </c>
      <c r="D3205">
        <v>123</v>
      </c>
      <c r="E3205" t="s">
        <v>2</v>
      </c>
    </row>
    <row r="3206" spans="1:5" x14ac:dyDescent="0.25">
      <c r="A3206" t="s">
        <v>6411</v>
      </c>
      <c r="B3206" s="1">
        <f t="shared" ca="1" si="50"/>
        <v>25</v>
      </c>
      <c r="C3206" s="1" t="s">
        <v>6412</v>
      </c>
      <c r="D3206">
        <v>123</v>
      </c>
      <c r="E3206" t="s">
        <v>2</v>
      </c>
    </row>
    <row r="3207" spans="1:5" x14ac:dyDescent="0.25">
      <c r="A3207" t="s">
        <v>6413</v>
      </c>
      <c r="B3207" s="1">
        <f t="shared" ca="1" si="50"/>
        <v>54</v>
      </c>
      <c r="C3207" s="1" t="s">
        <v>6414</v>
      </c>
      <c r="D3207">
        <v>123</v>
      </c>
      <c r="E3207" t="s">
        <v>2</v>
      </c>
    </row>
    <row r="3208" spans="1:5" x14ac:dyDescent="0.25">
      <c r="A3208" t="s">
        <v>6415</v>
      </c>
      <c r="B3208" s="1">
        <f t="shared" ca="1" si="50"/>
        <v>30</v>
      </c>
      <c r="C3208" s="1" t="s">
        <v>6416</v>
      </c>
      <c r="D3208">
        <v>123</v>
      </c>
      <c r="E3208" t="s">
        <v>2</v>
      </c>
    </row>
    <row r="3209" spans="1:5" x14ac:dyDescent="0.25">
      <c r="A3209" t="s">
        <v>6417</v>
      </c>
      <c r="B3209" s="1">
        <f t="shared" ca="1" si="50"/>
        <v>44</v>
      </c>
      <c r="C3209" s="1" t="s">
        <v>6418</v>
      </c>
      <c r="D3209">
        <v>123</v>
      </c>
      <c r="E3209" t="s">
        <v>2</v>
      </c>
    </row>
    <row r="3210" spans="1:5" x14ac:dyDescent="0.25">
      <c r="A3210" t="s">
        <v>6419</v>
      </c>
      <c r="B3210" s="1">
        <f t="shared" ca="1" si="50"/>
        <v>39</v>
      </c>
      <c r="C3210" s="1" t="s">
        <v>6420</v>
      </c>
      <c r="D3210">
        <v>123</v>
      </c>
      <c r="E3210" t="s">
        <v>2</v>
      </c>
    </row>
    <row r="3211" spans="1:5" x14ac:dyDescent="0.25">
      <c r="A3211" t="s">
        <v>6421</v>
      </c>
      <c r="B3211" s="1">
        <f t="shared" ca="1" si="50"/>
        <v>32</v>
      </c>
      <c r="C3211" s="1" t="s">
        <v>6422</v>
      </c>
      <c r="D3211">
        <v>123</v>
      </c>
      <c r="E3211" t="s">
        <v>2</v>
      </c>
    </row>
    <row r="3212" spans="1:5" x14ac:dyDescent="0.25">
      <c r="A3212" t="s">
        <v>6423</v>
      </c>
      <c r="B3212" s="1">
        <f t="shared" ca="1" si="50"/>
        <v>62</v>
      </c>
      <c r="C3212" s="1" t="s">
        <v>6424</v>
      </c>
      <c r="D3212">
        <v>123</v>
      </c>
      <c r="E3212" t="s">
        <v>2</v>
      </c>
    </row>
    <row r="3213" spans="1:5" x14ac:dyDescent="0.25">
      <c r="A3213" t="s">
        <v>6425</v>
      </c>
      <c r="B3213" s="1">
        <f t="shared" ca="1" si="50"/>
        <v>40</v>
      </c>
      <c r="C3213" s="1" t="s">
        <v>6426</v>
      </c>
      <c r="D3213">
        <v>123</v>
      </c>
      <c r="E3213" t="s">
        <v>2</v>
      </c>
    </row>
    <row r="3214" spans="1:5" x14ac:dyDescent="0.25">
      <c r="A3214" t="s">
        <v>6427</v>
      </c>
      <c r="B3214" s="1">
        <f t="shared" ca="1" si="50"/>
        <v>24</v>
      </c>
      <c r="C3214" s="1" t="s">
        <v>6428</v>
      </c>
      <c r="D3214">
        <v>123</v>
      </c>
      <c r="E3214" t="s">
        <v>2</v>
      </c>
    </row>
    <row r="3215" spans="1:5" x14ac:dyDescent="0.25">
      <c r="A3215" t="s">
        <v>6429</v>
      </c>
      <c r="B3215" s="1">
        <f t="shared" ca="1" si="50"/>
        <v>37</v>
      </c>
      <c r="C3215" s="1" t="s">
        <v>6430</v>
      </c>
      <c r="D3215">
        <v>123</v>
      </c>
      <c r="E3215" t="s">
        <v>2</v>
      </c>
    </row>
    <row r="3216" spans="1:5" x14ac:dyDescent="0.25">
      <c r="A3216" t="s">
        <v>6431</v>
      </c>
      <c r="B3216" s="1">
        <f t="shared" ca="1" si="50"/>
        <v>66</v>
      </c>
      <c r="C3216" s="1" t="s">
        <v>6432</v>
      </c>
      <c r="D3216">
        <v>123</v>
      </c>
      <c r="E3216" t="s">
        <v>2</v>
      </c>
    </row>
    <row r="3217" spans="1:5" x14ac:dyDescent="0.25">
      <c r="A3217" t="s">
        <v>6433</v>
      </c>
      <c r="B3217" s="1">
        <f t="shared" ca="1" si="50"/>
        <v>27</v>
      </c>
      <c r="C3217" s="1" t="s">
        <v>6434</v>
      </c>
      <c r="D3217">
        <v>123</v>
      </c>
      <c r="E3217" t="s">
        <v>2</v>
      </c>
    </row>
    <row r="3218" spans="1:5" x14ac:dyDescent="0.25">
      <c r="A3218" t="s">
        <v>6435</v>
      </c>
      <c r="B3218" s="1">
        <f t="shared" ca="1" si="50"/>
        <v>66</v>
      </c>
      <c r="C3218" s="1" t="s">
        <v>6436</v>
      </c>
      <c r="D3218">
        <v>123</v>
      </c>
      <c r="E3218" t="s">
        <v>2</v>
      </c>
    </row>
    <row r="3219" spans="1:5" x14ac:dyDescent="0.25">
      <c r="A3219" t="s">
        <v>6437</v>
      </c>
      <c r="B3219" s="1">
        <f t="shared" ca="1" si="50"/>
        <v>38</v>
      </c>
      <c r="C3219" s="1" t="s">
        <v>6438</v>
      </c>
      <c r="D3219">
        <v>123</v>
      </c>
      <c r="E3219" t="s">
        <v>2</v>
      </c>
    </row>
    <row r="3220" spans="1:5" x14ac:dyDescent="0.25">
      <c r="A3220" t="s">
        <v>6439</v>
      </c>
      <c r="B3220" s="1">
        <f t="shared" ca="1" si="50"/>
        <v>47</v>
      </c>
      <c r="C3220" s="1" t="s">
        <v>6440</v>
      </c>
      <c r="D3220">
        <v>123</v>
      </c>
      <c r="E3220" t="s">
        <v>2</v>
      </c>
    </row>
    <row r="3221" spans="1:5" x14ac:dyDescent="0.25">
      <c r="A3221" t="s">
        <v>6441</v>
      </c>
      <c r="B3221" s="1">
        <f t="shared" ca="1" si="50"/>
        <v>25</v>
      </c>
      <c r="C3221" s="1" t="s">
        <v>6442</v>
      </c>
      <c r="D3221">
        <v>123</v>
      </c>
      <c r="E3221" t="s">
        <v>2</v>
      </c>
    </row>
    <row r="3222" spans="1:5" x14ac:dyDescent="0.25">
      <c r="A3222" t="s">
        <v>6443</v>
      </c>
      <c r="B3222" s="1">
        <f t="shared" ca="1" si="50"/>
        <v>53</v>
      </c>
      <c r="C3222" s="1" t="s">
        <v>6444</v>
      </c>
      <c r="D3222">
        <v>123</v>
      </c>
      <c r="E3222" t="s">
        <v>2</v>
      </c>
    </row>
    <row r="3223" spans="1:5" x14ac:dyDescent="0.25">
      <c r="A3223" t="s">
        <v>6445</v>
      </c>
      <c r="B3223" s="1">
        <f t="shared" ca="1" si="50"/>
        <v>30</v>
      </c>
      <c r="C3223" s="1" t="s">
        <v>6446</v>
      </c>
      <c r="D3223">
        <v>123</v>
      </c>
      <c r="E3223" t="s">
        <v>2</v>
      </c>
    </row>
    <row r="3224" spans="1:5" x14ac:dyDescent="0.25">
      <c r="A3224" t="s">
        <v>6447</v>
      </c>
      <c r="B3224" s="1">
        <f t="shared" ca="1" si="50"/>
        <v>52</v>
      </c>
      <c r="C3224" s="1" t="s">
        <v>6448</v>
      </c>
      <c r="D3224">
        <v>123</v>
      </c>
      <c r="E3224" t="s">
        <v>2</v>
      </c>
    </row>
    <row r="3225" spans="1:5" x14ac:dyDescent="0.25">
      <c r="A3225" t="s">
        <v>6449</v>
      </c>
      <c r="B3225" s="1">
        <f t="shared" ca="1" si="50"/>
        <v>36</v>
      </c>
      <c r="C3225" s="1" t="s">
        <v>6450</v>
      </c>
      <c r="D3225">
        <v>123</v>
      </c>
      <c r="E3225" t="s">
        <v>2</v>
      </c>
    </row>
    <row r="3226" spans="1:5" x14ac:dyDescent="0.25">
      <c r="A3226" t="s">
        <v>6451</v>
      </c>
      <c r="B3226" s="1">
        <f t="shared" ca="1" si="50"/>
        <v>44</v>
      </c>
      <c r="C3226" s="1" t="s">
        <v>6452</v>
      </c>
      <c r="D3226">
        <v>123</v>
      </c>
      <c r="E3226" t="s">
        <v>2</v>
      </c>
    </row>
    <row r="3227" spans="1:5" x14ac:dyDescent="0.25">
      <c r="A3227" t="s">
        <v>6453</v>
      </c>
      <c r="B3227" s="1">
        <f t="shared" ca="1" si="50"/>
        <v>29</v>
      </c>
      <c r="C3227" s="1" t="s">
        <v>6454</v>
      </c>
      <c r="D3227">
        <v>123</v>
      </c>
      <c r="E3227" t="s">
        <v>2</v>
      </c>
    </row>
    <row r="3228" spans="1:5" x14ac:dyDescent="0.25">
      <c r="A3228" t="s">
        <v>6455</v>
      </c>
      <c r="B3228" s="1">
        <f t="shared" ca="1" si="50"/>
        <v>34</v>
      </c>
      <c r="C3228" s="1" t="s">
        <v>6456</v>
      </c>
      <c r="D3228">
        <v>123</v>
      </c>
      <c r="E3228" t="s">
        <v>2</v>
      </c>
    </row>
    <row r="3229" spans="1:5" x14ac:dyDescent="0.25">
      <c r="A3229" t="s">
        <v>6457</v>
      </c>
      <c r="B3229" s="1">
        <f t="shared" ca="1" si="50"/>
        <v>61</v>
      </c>
      <c r="C3229" s="1" t="s">
        <v>6458</v>
      </c>
      <c r="D3229">
        <v>123</v>
      </c>
      <c r="E3229" t="s">
        <v>2</v>
      </c>
    </row>
    <row r="3230" spans="1:5" x14ac:dyDescent="0.25">
      <c r="A3230" t="s">
        <v>6459</v>
      </c>
      <c r="B3230" s="1">
        <f t="shared" ca="1" si="50"/>
        <v>37</v>
      </c>
      <c r="C3230" s="1" t="s">
        <v>6460</v>
      </c>
      <c r="D3230">
        <v>123</v>
      </c>
      <c r="E3230" t="s">
        <v>2</v>
      </c>
    </row>
    <row r="3231" spans="1:5" x14ac:dyDescent="0.25">
      <c r="A3231" t="s">
        <v>6461</v>
      </c>
      <c r="B3231" s="1">
        <f t="shared" ca="1" si="50"/>
        <v>34</v>
      </c>
      <c r="C3231" s="1" t="s">
        <v>6462</v>
      </c>
      <c r="D3231">
        <v>123</v>
      </c>
      <c r="E3231" t="s">
        <v>2</v>
      </c>
    </row>
    <row r="3232" spans="1:5" x14ac:dyDescent="0.25">
      <c r="A3232" t="s">
        <v>6463</v>
      </c>
      <c r="B3232" s="1">
        <f t="shared" ca="1" si="50"/>
        <v>63</v>
      </c>
      <c r="C3232" s="1" t="s">
        <v>6464</v>
      </c>
      <c r="D3232">
        <v>123</v>
      </c>
      <c r="E3232" t="s">
        <v>2</v>
      </c>
    </row>
    <row r="3233" spans="1:5" x14ac:dyDescent="0.25">
      <c r="A3233" t="s">
        <v>6465</v>
      </c>
      <c r="B3233" s="1">
        <f t="shared" ca="1" si="50"/>
        <v>32</v>
      </c>
      <c r="C3233" s="1" t="s">
        <v>6466</v>
      </c>
      <c r="D3233">
        <v>123</v>
      </c>
      <c r="E3233" t="s">
        <v>2</v>
      </c>
    </row>
    <row r="3234" spans="1:5" x14ac:dyDescent="0.25">
      <c r="A3234" t="s">
        <v>6467</v>
      </c>
      <c r="B3234" s="1">
        <f t="shared" ca="1" si="50"/>
        <v>54</v>
      </c>
      <c r="C3234" s="1" t="s">
        <v>6468</v>
      </c>
      <c r="D3234">
        <v>123</v>
      </c>
      <c r="E3234" t="s">
        <v>2</v>
      </c>
    </row>
    <row r="3235" spans="1:5" x14ac:dyDescent="0.25">
      <c r="A3235" t="s">
        <v>6469</v>
      </c>
      <c r="B3235" s="1">
        <f t="shared" ca="1" si="50"/>
        <v>48</v>
      </c>
      <c r="C3235" s="1" t="s">
        <v>6470</v>
      </c>
      <c r="D3235">
        <v>123</v>
      </c>
      <c r="E3235" t="s">
        <v>2</v>
      </c>
    </row>
    <row r="3236" spans="1:5" x14ac:dyDescent="0.25">
      <c r="A3236" t="s">
        <v>6471</v>
      </c>
      <c r="B3236" s="1">
        <f t="shared" ca="1" si="50"/>
        <v>46</v>
      </c>
      <c r="C3236" s="1" t="s">
        <v>6472</v>
      </c>
      <c r="D3236">
        <v>123</v>
      </c>
      <c r="E3236" t="s">
        <v>2</v>
      </c>
    </row>
    <row r="3237" spans="1:5" x14ac:dyDescent="0.25">
      <c r="A3237" t="s">
        <v>6473</v>
      </c>
      <c r="B3237" s="1">
        <f t="shared" ca="1" si="50"/>
        <v>25</v>
      </c>
      <c r="C3237" s="1" t="s">
        <v>6474</v>
      </c>
      <c r="D3237">
        <v>123</v>
      </c>
      <c r="E3237" t="s">
        <v>2</v>
      </c>
    </row>
    <row r="3238" spans="1:5" x14ac:dyDescent="0.25">
      <c r="A3238" t="s">
        <v>6475</v>
      </c>
      <c r="B3238" s="1">
        <f t="shared" ca="1" si="50"/>
        <v>26</v>
      </c>
      <c r="C3238" s="1" t="s">
        <v>6476</v>
      </c>
      <c r="D3238">
        <v>123</v>
      </c>
      <c r="E3238" t="s">
        <v>2</v>
      </c>
    </row>
    <row r="3239" spans="1:5" x14ac:dyDescent="0.25">
      <c r="A3239" t="s">
        <v>6477</v>
      </c>
      <c r="B3239" s="1">
        <f t="shared" ca="1" si="50"/>
        <v>36</v>
      </c>
      <c r="C3239" s="1" t="s">
        <v>6478</v>
      </c>
      <c r="D3239">
        <v>123</v>
      </c>
      <c r="E3239" t="s">
        <v>2</v>
      </c>
    </row>
    <row r="3240" spans="1:5" x14ac:dyDescent="0.25">
      <c r="A3240" t="s">
        <v>6479</v>
      </c>
      <c r="B3240" s="1">
        <f t="shared" ca="1" si="50"/>
        <v>30</v>
      </c>
      <c r="C3240" s="1" t="s">
        <v>6480</v>
      </c>
      <c r="D3240">
        <v>123</v>
      </c>
      <c r="E3240" t="s">
        <v>2</v>
      </c>
    </row>
    <row r="3241" spans="1:5" x14ac:dyDescent="0.25">
      <c r="A3241" t="s">
        <v>6481</v>
      </c>
      <c r="B3241" s="1">
        <f t="shared" ca="1" si="50"/>
        <v>47</v>
      </c>
      <c r="C3241" s="1" t="s">
        <v>6482</v>
      </c>
      <c r="D3241">
        <v>123</v>
      </c>
      <c r="E3241" t="s">
        <v>2</v>
      </c>
    </row>
    <row r="3242" spans="1:5" x14ac:dyDescent="0.25">
      <c r="A3242" t="s">
        <v>6483</v>
      </c>
      <c r="B3242" s="1">
        <f t="shared" ca="1" si="50"/>
        <v>65</v>
      </c>
      <c r="C3242" s="1" t="s">
        <v>6484</v>
      </c>
      <c r="D3242">
        <v>123</v>
      </c>
      <c r="E3242" t="s">
        <v>2</v>
      </c>
    </row>
    <row r="3243" spans="1:5" x14ac:dyDescent="0.25">
      <c r="A3243" t="s">
        <v>6485</v>
      </c>
      <c r="B3243" s="1">
        <f t="shared" ca="1" si="50"/>
        <v>29</v>
      </c>
      <c r="C3243" s="1" t="s">
        <v>6486</v>
      </c>
      <c r="D3243">
        <v>123</v>
      </c>
      <c r="E3243" t="s">
        <v>2</v>
      </c>
    </row>
    <row r="3244" spans="1:5" x14ac:dyDescent="0.25">
      <c r="A3244" t="s">
        <v>6487</v>
      </c>
      <c r="B3244" s="1">
        <f t="shared" ca="1" si="50"/>
        <v>65</v>
      </c>
      <c r="C3244" s="1" t="s">
        <v>6488</v>
      </c>
      <c r="D3244">
        <v>123</v>
      </c>
      <c r="E3244" t="s">
        <v>2</v>
      </c>
    </row>
    <row r="3245" spans="1:5" x14ac:dyDescent="0.25">
      <c r="A3245" t="s">
        <v>6489</v>
      </c>
      <c r="B3245" s="1">
        <f t="shared" ca="1" si="50"/>
        <v>56</v>
      </c>
      <c r="C3245" s="1" t="s">
        <v>6490</v>
      </c>
      <c r="D3245">
        <v>123</v>
      </c>
      <c r="E3245" t="s">
        <v>2</v>
      </c>
    </row>
    <row r="3246" spans="1:5" x14ac:dyDescent="0.25">
      <c r="A3246" t="s">
        <v>6491</v>
      </c>
      <c r="B3246" s="1">
        <f t="shared" ca="1" si="50"/>
        <v>24</v>
      </c>
      <c r="C3246" s="1" t="s">
        <v>6492</v>
      </c>
      <c r="D3246">
        <v>123</v>
      </c>
      <c r="E3246" t="s">
        <v>2</v>
      </c>
    </row>
    <row r="3247" spans="1:5" x14ac:dyDescent="0.25">
      <c r="A3247" t="s">
        <v>6493</v>
      </c>
      <c r="B3247" s="1">
        <f t="shared" ca="1" si="50"/>
        <v>64</v>
      </c>
      <c r="C3247" s="1" t="s">
        <v>6494</v>
      </c>
      <c r="D3247">
        <v>123</v>
      </c>
      <c r="E3247" t="s">
        <v>2</v>
      </c>
    </row>
    <row r="3248" spans="1:5" x14ac:dyDescent="0.25">
      <c r="A3248" t="s">
        <v>6495</v>
      </c>
      <c r="B3248" s="1">
        <f t="shared" ca="1" si="50"/>
        <v>57</v>
      </c>
      <c r="C3248" s="1" t="s">
        <v>6496</v>
      </c>
      <c r="D3248">
        <v>123</v>
      </c>
      <c r="E3248" t="s">
        <v>2</v>
      </c>
    </row>
    <row r="3249" spans="1:5" x14ac:dyDescent="0.25">
      <c r="A3249" t="s">
        <v>6497</v>
      </c>
      <c r="B3249" s="1">
        <f t="shared" ca="1" si="50"/>
        <v>68</v>
      </c>
      <c r="C3249" s="1" t="s">
        <v>6498</v>
      </c>
      <c r="D3249">
        <v>123</v>
      </c>
      <c r="E3249" t="s">
        <v>2</v>
      </c>
    </row>
    <row r="3250" spans="1:5" x14ac:dyDescent="0.25">
      <c r="A3250" t="s">
        <v>6499</v>
      </c>
      <c r="B3250" s="1">
        <f t="shared" ca="1" si="50"/>
        <v>28</v>
      </c>
      <c r="C3250" s="1" t="s">
        <v>6500</v>
      </c>
      <c r="D3250">
        <v>123</v>
      </c>
      <c r="E3250" t="s">
        <v>2</v>
      </c>
    </row>
    <row r="3251" spans="1:5" x14ac:dyDescent="0.25">
      <c r="A3251" t="s">
        <v>6501</v>
      </c>
      <c r="B3251" s="1">
        <f t="shared" ca="1" si="50"/>
        <v>46</v>
      </c>
      <c r="C3251" s="1" t="s">
        <v>6502</v>
      </c>
      <c r="D3251">
        <v>123</v>
      </c>
      <c r="E3251" t="s">
        <v>2</v>
      </c>
    </row>
    <row r="3252" spans="1:5" x14ac:dyDescent="0.25">
      <c r="A3252" t="s">
        <v>6503</v>
      </c>
      <c r="B3252" s="1">
        <f t="shared" ca="1" si="50"/>
        <v>66</v>
      </c>
      <c r="C3252" s="1" t="s">
        <v>6504</v>
      </c>
      <c r="D3252">
        <v>123</v>
      </c>
      <c r="E3252" t="s">
        <v>2</v>
      </c>
    </row>
    <row r="3253" spans="1:5" x14ac:dyDescent="0.25">
      <c r="A3253" t="s">
        <v>6505</v>
      </c>
      <c r="B3253" s="1">
        <f t="shared" ca="1" si="50"/>
        <v>29</v>
      </c>
      <c r="C3253" s="1" t="s">
        <v>6506</v>
      </c>
      <c r="D3253">
        <v>123</v>
      </c>
      <c r="E3253" t="s">
        <v>2</v>
      </c>
    </row>
    <row r="3254" spans="1:5" x14ac:dyDescent="0.25">
      <c r="A3254" t="s">
        <v>6507</v>
      </c>
      <c r="B3254" s="1">
        <f t="shared" ca="1" si="50"/>
        <v>29</v>
      </c>
      <c r="C3254" s="1" t="s">
        <v>6508</v>
      </c>
      <c r="D3254">
        <v>123</v>
      </c>
      <c r="E3254" t="s">
        <v>2</v>
      </c>
    </row>
    <row r="3255" spans="1:5" x14ac:dyDescent="0.25">
      <c r="A3255" t="s">
        <v>6509</v>
      </c>
      <c r="B3255" s="1">
        <f t="shared" ca="1" si="50"/>
        <v>24</v>
      </c>
      <c r="C3255" s="1" t="s">
        <v>6510</v>
      </c>
      <c r="D3255">
        <v>123</v>
      </c>
      <c r="E3255" t="s">
        <v>2</v>
      </c>
    </row>
    <row r="3256" spans="1:5" x14ac:dyDescent="0.25">
      <c r="A3256" t="s">
        <v>6511</v>
      </c>
      <c r="B3256" s="1">
        <f t="shared" ca="1" si="50"/>
        <v>45</v>
      </c>
      <c r="C3256" s="1" t="s">
        <v>6512</v>
      </c>
      <c r="D3256">
        <v>123</v>
      </c>
      <c r="E3256" t="s">
        <v>2</v>
      </c>
    </row>
    <row r="3257" spans="1:5" x14ac:dyDescent="0.25">
      <c r="A3257" t="s">
        <v>6513</v>
      </c>
      <c r="B3257" s="1">
        <f t="shared" ca="1" si="50"/>
        <v>67</v>
      </c>
      <c r="C3257" s="1" t="s">
        <v>6514</v>
      </c>
      <c r="D3257">
        <v>123</v>
      </c>
      <c r="E3257" t="s">
        <v>2</v>
      </c>
    </row>
    <row r="3258" spans="1:5" x14ac:dyDescent="0.25">
      <c r="A3258" t="s">
        <v>6515</v>
      </c>
      <c r="B3258" s="1">
        <f t="shared" ca="1" si="50"/>
        <v>45</v>
      </c>
      <c r="C3258" s="1" t="s">
        <v>6516</v>
      </c>
      <c r="D3258">
        <v>123</v>
      </c>
      <c r="E3258" t="s">
        <v>2</v>
      </c>
    </row>
    <row r="3259" spans="1:5" x14ac:dyDescent="0.25">
      <c r="A3259" t="s">
        <v>6517</v>
      </c>
      <c r="B3259" s="1">
        <f t="shared" ca="1" si="50"/>
        <v>69</v>
      </c>
      <c r="C3259" s="1" t="s">
        <v>6518</v>
      </c>
      <c r="D3259">
        <v>123</v>
      </c>
      <c r="E3259" t="s">
        <v>2</v>
      </c>
    </row>
    <row r="3260" spans="1:5" x14ac:dyDescent="0.25">
      <c r="A3260" t="s">
        <v>6519</v>
      </c>
      <c r="B3260" s="1">
        <f t="shared" ca="1" si="50"/>
        <v>42</v>
      </c>
      <c r="C3260" s="1" t="s">
        <v>6520</v>
      </c>
      <c r="D3260">
        <v>123</v>
      </c>
      <c r="E3260" t="s">
        <v>2</v>
      </c>
    </row>
    <row r="3261" spans="1:5" x14ac:dyDescent="0.25">
      <c r="A3261" t="s">
        <v>6521</v>
      </c>
      <c r="B3261" s="1">
        <f t="shared" ca="1" si="50"/>
        <v>43</v>
      </c>
      <c r="C3261" s="1" t="s">
        <v>6522</v>
      </c>
      <c r="D3261">
        <v>123</v>
      </c>
      <c r="E3261" t="s">
        <v>2</v>
      </c>
    </row>
    <row r="3262" spans="1:5" x14ac:dyDescent="0.25">
      <c r="A3262" t="s">
        <v>6523</v>
      </c>
      <c r="B3262" s="1">
        <f t="shared" ca="1" si="50"/>
        <v>31</v>
      </c>
      <c r="C3262" s="1" t="s">
        <v>6524</v>
      </c>
      <c r="D3262">
        <v>123</v>
      </c>
      <c r="E3262" t="s">
        <v>2</v>
      </c>
    </row>
    <row r="3263" spans="1:5" x14ac:dyDescent="0.25">
      <c r="A3263" t="s">
        <v>6525</v>
      </c>
      <c r="B3263" s="1">
        <f t="shared" ca="1" si="50"/>
        <v>30</v>
      </c>
      <c r="C3263" s="1" t="s">
        <v>6526</v>
      </c>
      <c r="D3263">
        <v>123</v>
      </c>
      <c r="E3263" t="s">
        <v>2</v>
      </c>
    </row>
    <row r="3264" spans="1:5" x14ac:dyDescent="0.25">
      <c r="A3264" t="s">
        <v>6527</v>
      </c>
      <c r="B3264" s="1">
        <f t="shared" ca="1" si="50"/>
        <v>55</v>
      </c>
      <c r="C3264" s="1" t="s">
        <v>6528</v>
      </c>
      <c r="D3264">
        <v>123</v>
      </c>
      <c r="E3264" t="s">
        <v>2</v>
      </c>
    </row>
    <row r="3265" spans="1:5" x14ac:dyDescent="0.25">
      <c r="A3265" t="s">
        <v>6529</v>
      </c>
      <c r="B3265" s="1">
        <f t="shared" ca="1" si="50"/>
        <v>68</v>
      </c>
      <c r="C3265" s="1" t="s">
        <v>6530</v>
      </c>
      <c r="D3265">
        <v>123</v>
      </c>
      <c r="E3265" t="s">
        <v>2</v>
      </c>
    </row>
    <row r="3266" spans="1:5" x14ac:dyDescent="0.25">
      <c r="A3266" t="s">
        <v>6531</v>
      </c>
      <c r="B3266" s="1">
        <f t="shared" ca="1" si="50"/>
        <v>55</v>
      </c>
      <c r="C3266" s="1" t="s">
        <v>6532</v>
      </c>
      <c r="D3266">
        <v>123</v>
      </c>
      <c r="E3266" t="s">
        <v>2</v>
      </c>
    </row>
    <row r="3267" spans="1:5" x14ac:dyDescent="0.25">
      <c r="A3267" t="s">
        <v>6533</v>
      </c>
      <c r="B3267" s="1">
        <f t="shared" ca="1" si="50"/>
        <v>37</v>
      </c>
      <c r="C3267" s="1" t="s">
        <v>6534</v>
      </c>
      <c r="D3267">
        <v>123</v>
      </c>
      <c r="E3267" t="s">
        <v>2</v>
      </c>
    </row>
    <row r="3268" spans="1:5" x14ac:dyDescent="0.25">
      <c r="A3268" t="s">
        <v>6535</v>
      </c>
      <c r="B3268" s="1">
        <f t="shared" ca="1" si="50"/>
        <v>32</v>
      </c>
      <c r="C3268" s="1" t="s">
        <v>6536</v>
      </c>
      <c r="D3268">
        <v>123</v>
      </c>
      <c r="E3268" t="s">
        <v>2</v>
      </c>
    </row>
    <row r="3269" spans="1:5" x14ac:dyDescent="0.25">
      <c r="A3269" t="s">
        <v>6537</v>
      </c>
      <c r="B3269" s="1">
        <f t="shared" ref="B3269:B3332" ca="1" si="51">YEAR(NOW())-MID(C3269,7,4)</f>
        <v>51</v>
      </c>
      <c r="C3269" s="1" t="s">
        <v>6538</v>
      </c>
      <c r="D3269">
        <v>123</v>
      </c>
      <c r="E3269" t="s">
        <v>2</v>
      </c>
    </row>
    <row r="3270" spans="1:5" x14ac:dyDescent="0.25">
      <c r="A3270" t="s">
        <v>6539</v>
      </c>
      <c r="B3270" s="1">
        <f t="shared" ca="1" si="51"/>
        <v>33</v>
      </c>
      <c r="C3270" s="1" t="s">
        <v>6540</v>
      </c>
      <c r="D3270">
        <v>123</v>
      </c>
      <c r="E3270" t="s">
        <v>2</v>
      </c>
    </row>
    <row r="3271" spans="1:5" x14ac:dyDescent="0.25">
      <c r="A3271" t="s">
        <v>6541</v>
      </c>
      <c r="B3271" s="1">
        <f t="shared" ca="1" si="51"/>
        <v>39</v>
      </c>
      <c r="C3271" s="1" t="s">
        <v>6542</v>
      </c>
      <c r="D3271">
        <v>123</v>
      </c>
      <c r="E3271" t="s">
        <v>2</v>
      </c>
    </row>
    <row r="3272" spans="1:5" x14ac:dyDescent="0.25">
      <c r="A3272" t="s">
        <v>6543</v>
      </c>
      <c r="B3272" s="1">
        <f t="shared" ca="1" si="51"/>
        <v>49</v>
      </c>
      <c r="C3272" s="1" t="s">
        <v>6544</v>
      </c>
      <c r="D3272">
        <v>123</v>
      </c>
      <c r="E3272" t="s">
        <v>2</v>
      </c>
    </row>
    <row r="3273" spans="1:5" x14ac:dyDescent="0.25">
      <c r="A3273" t="s">
        <v>6545</v>
      </c>
      <c r="B3273" s="1">
        <f t="shared" ca="1" si="51"/>
        <v>24</v>
      </c>
      <c r="C3273" s="1" t="s">
        <v>6546</v>
      </c>
      <c r="D3273">
        <v>123</v>
      </c>
      <c r="E3273" t="s">
        <v>2</v>
      </c>
    </row>
    <row r="3274" spans="1:5" x14ac:dyDescent="0.25">
      <c r="A3274" t="s">
        <v>6547</v>
      </c>
      <c r="B3274" s="1">
        <f t="shared" ca="1" si="51"/>
        <v>24</v>
      </c>
      <c r="C3274" s="1" t="s">
        <v>6548</v>
      </c>
      <c r="D3274">
        <v>123</v>
      </c>
      <c r="E3274" t="s">
        <v>2</v>
      </c>
    </row>
    <row r="3275" spans="1:5" x14ac:dyDescent="0.25">
      <c r="A3275" t="s">
        <v>6549</v>
      </c>
      <c r="B3275" s="1">
        <f t="shared" ca="1" si="51"/>
        <v>66</v>
      </c>
      <c r="C3275" s="1" t="s">
        <v>6550</v>
      </c>
      <c r="D3275">
        <v>123</v>
      </c>
      <c r="E3275" t="s">
        <v>2</v>
      </c>
    </row>
    <row r="3276" spans="1:5" x14ac:dyDescent="0.25">
      <c r="A3276" t="s">
        <v>6551</v>
      </c>
      <c r="B3276" s="1">
        <f t="shared" ca="1" si="51"/>
        <v>37</v>
      </c>
      <c r="C3276" s="1" t="s">
        <v>6552</v>
      </c>
      <c r="D3276">
        <v>123</v>
      </c>
      <c r="E3276" t="s">
        <v>2</v>
      </c>
    </row>
    <row r="3277" spans="1:5" x14ac:dyDescent="0.25">
      <c r="A3277" t="s">
        <v>6553</v>
      </c>
      <c r="B3277" s="1">
        <f t="shared" ca="1" si="51"/>
        <v>68</v>
      </c>
      <c r="C3277" s="1" t="s">
        <v>6554</v>
      </c>
      <c r="D3277">
        <v>123</v>
      </c>
      <c r="E3277" t="s">
        <v>2</v>
      </c>
    </row>
    <row r="3278" spans="1:5" x14ac:dyDescent="0.25">
      <c r="A3278" t="s">
        <v>6555</v>
      </c>
      <c r="B3278" s="1">
        <f t="shared" ca="1" si="51"/>
        <v>68</v>
      </c>
      <c r="C3278" s="1" t="s">
        <v>6556</v>
      </c>
      <c r="D3278">
        <v>123</v>
      </c>
      <c r="E3278" t="s">
        <v>2</v>
      </c>
    </row>
    <row r="3279" spans="1:5" x14ac:dyDescent="0.25">
      <c r="A3279" t="s">
        <v>6557</v>
      </c>
      <c r="B3279" s="1">
        <f t="shared" ca="1" si="51"/>
        <v>30</v>
      </c>
      <c r="C3279" s="1" t="s">
        <v>6558</v>
      </c>
      <c r="D3279">
        <v>123</v>
      </c>
      <c r="E3279" t="s">
        <v>2</v>
      </c>
    </row>
    <row r="3280" spans="1:5" x14ac:dyDescent="0.25">
      <c r="A3280" t="s">
        <v>6559</v>
      </c>
      <c r="B3280" s="1">
        <f t="shared" ca="1" si="51"/>
        <v>52</v>
      </c>
      <c r="C3280" s="1" t="s">
        <v>6560</v>
      </c>
      <c r="D3280">
        <v>123</v>
      </c>
      <c r="E3280" t="s">
        <v>2</v>
      </c>
    </row>
    <row r="3281" spans="1:5" x14ac:dyDescent="0.25">
      <c r="A3281" t="s">
        <v>6561</v>
      </c>
      <c r="B3281" s="1">
        <f t="shared" ca="1" si="51"/>
        <v>62</v>
      </c>
      <c r="C3281" s="1" t="s">
        <v>6562</v>
      </c>
      <c r="D3281">
        <v>123</v>
      </c>
      <c r="E3281" t="s">
        <v>2</v>
      </c>
    </row>
    <row r="3282" spans="1:5" x14ac:dyDescent="0.25">
      <c r="A3282" t="s">
        <v>6563</v>
      </c>
      <c r="B3282" s="1">
        <f t="shared" ca="1" si="51"/>
        <v>55</v>
      </c>
      <c r="C3282" s="1" t="s">
        <v>6564</v>
      </c>
      <c r="D3282">
        <v>123</v>
      </c>
      <c r="E3282" t="s">
        <v>2</v>
      </c>
    </row>
    <row r="3283" spans="1:5" x14ac:dyDescent="0.25">
      <c r="A3283" t="s">
        <v>6565</v>
      </c>
      <c r="B3283" s="1">
        <f t="shared" ca="1" si="51"/>
        <v>45</v>
      </c>
      <c r="C3283" s="1" t="s">
        <v>6566</v>
      </c>
      <c r="D3283">
        <v>123</v>
      </c>
      <c r="E3283" t="s">
        <v>2</v>
      </c>
    </row>
    <row r="3284" spans="1:5" x14ac:dyDescent="0.25">
      <c r="A3284" t="s">
        <v>6567</v>
      </c>
      <c r="B3284" s="1">
        <f t="shared" ca="1" si="51"/>
        <v>47</v>
      </c>
      <c r="C3284" s="1" t="s">
        <v>6568</v>
      </c>
      <c r="D3284">
        <v>123</v>
      </c>
      <c r="E3284" t="s">
        <v>2</v>
      </c>
    </row>
    <row r="3285" spans="1:5" x14ac:dyDescent="0.25">
      <c r="A3285" t="s">
        <v>6569</v>
      </c>
      <c r="B3285" s="1">
        <f t="shared" ca="1" si="51"/>
        <v>29</v>
      </c>
      <c r="C3285" s="1" t="s">
        <v>6570</v>
      </c>
      <c r="D3285">
        <v>123</v>
      </c>
      <c r="E3285" t="s">
        <v>2</v>
      </c>
    </row>
    <row r="3286" spans="1:5" x14ac:dyDescent="0.25">
      <c r="A3286" t="s">
        <v>6571</v>
      </c>
      <c r="B3286" s="1">
        <f t="shared" ca="1" si="51"/>
        <v>52</v>
      </c>
      <c r="C3286" s="1" t="s">
        <v>6572</v>
      </c>
      <c r="D3286">
        <v>123</v>
      </c>
      <c r="E3286" t="s">
        <v>2</v>
      </c>
    </row>
    <row r="3287" spans="1:5" x14ac:dyDescent="0.25">
      <c r="A3287" t="s">
        <v>6573</v>
      </c>
      <c r="B3287" s="1">
        <f t="shared" ca="1" si="51"/>
        <v>67</v>
      </c>
      <c r="C3287" s="1" t="s">
        <v>6574</v>
      </c>
      <c r="D3287">
        <v>123</v>
      </c>
      <c r="E3287" t="s">
        <v>2</v>
      </c>
    </row>
    <row r="3288" spans="1:5" x14ac:dyDescent="0.25">
      <c r="A3288" t="s">
        <v>6575</v>
      </c>
      <c r="B3288" s="1">
        <f t="shared" ca="1" si="51"/>
        <v>65</v>
      </c>
      <c r="C3288" s="1" t="s">
        <v>6576</v>
      </c>
      <c r="D3288">
        <v>123</v>
      </c>
      <c r="E3288" t="s">
        <v>2</v>
      </c>
    </row>
    <row r="3289" spans="1:5" x14ac:dyDescent="0.25">
      <c r="A3289" t="s">
        <v>6577</v>
      </c>
      <c r="B3289" s="1">
        <f t="shared" ca="1" si="51"/>
        <v>45</v>
      </c>
      <c r="C3289" s="1" t="s">
        <v>6578</v>
      </c>
      <c r="D3289">
        <v>123</v>
      </c>
      <c r="E3289" t="s">
        <v>2</v>
      </c>
    </row>
    <row r="3290" spans="1:5" x14ac:dyDescent="0.25">
      <c r="A3290" t="s">
        <v>6579</v>
      </c>
      <c r="B3290" s="1">
        <f t="shared" ca="1" si="51"/>
        <v>70</v>
      </c>
      <c r="C3290" s="1" t="s">
        <v>6580</v>
      </c>
      <c r="D3290">
        <v>123</v>
      </c>
      <c r="E3290" t="s">
        <v>2</v>
      </c>
    </row>
    <row r="3291" spans="1:5" x14ac:dyDescent="0.25">
      <c r="A3291" t="s">
        <v>6581</v>
      </c>
      <c r="B3291" s="1">
        <f t="shared" ca="1" si="51"/>
        <v>50</v>
      </c>
      <c r="C3291" s="1" t="s">
        <v>6582</v>
      </c>
      <c r="D3291">
        <v>123</v>
      </c>
      <c r="E3291" t="s">
        <v>2</v>
      </c>
    </row>
    <row r="3292" spans="1:5" x14ac:dyDescent="0.25">
      <c r="A3292" t="s">
        <v>6583</v>
      </c>
      <c r="B3292" s="1">
        <f t="shared" ca="1" si="51"/>
        <v>36</v>
      </c>
      <c r="C3292" s="1" t="s">
        <v>6584</v>
      </c>
      <c r="D3292">
        <v>123</v>
      </c>
      <c r="E3292" t="s">
        <v>2</v>
      </c>
    </row>
    <row r="3293" spans="1:5" x14ac:dyDescent="0.25">
      <c r="A3293" t="s">
        <v>6585</v>
      </c>
      <c r="B3293" s="1">
        <f t="shared" ca="1" si="51"/>
        <v>30</v>
      </c>
      <c r="C3293" s="1" t="s">
        <v>6586</v>
      </c>
      <c r="D3293">
        <v>123</v>
      </c>
      <c r="E3293" t="s">
        <v>2</v>
      </c>
    </row>
    <row r="3294" spans="1:5" x14ac:dyDescent="0.25">
      <c r="A3294" t="s">
        <v>6587</v>
      </c>
      <c r="B3294" s="1">
        <f t="shared" ca="1" si="51"/>
        <v>48</v>
      </c>
      <c r="C3294" s="1" t="s">
        <v>6588</v>
      </c>
      <c r="D3294">
        <v>123</v>
      </c>
      <c r="E3294" t="s">
        <v>2</v>
      </c>
    </row>
    <row r="3295" spans="1:5" x14ac:dyDescent="0.25">
      <c r="A3295" t="s">
        <v>6589</v>
      </c>
      <c r="B3295" s="1">
        <f t="shared" ca="1" si="51"/>
        <v>55</v>
      </c>
      <c r="C3295" s="1" t="s">
        <v>6590</v>
      </c>
      <c r="D3295">
        <v>123</v>
      </c>
      <c r="E3295" t="s">
        <v>2</v>
      </c>
    </row>
    <row r="3296" spans="1:5" x14ac:dyDescent="0.25">
      <c r="A3296" t="s">
        <v>6591</v>
      </c>
      <c r="B3296" s="1">
        <f t="shared" ca="1" si="51"/>
        <v>31</v>
      </c>
      <c r="C3296" s="1" t="s">
        <v>6592</v>
      </c>
      <c r="D3296">
        <v>123</v>
      </c>
      <c r="E3296" t="s">
        <v>2</v>
      </c>
    </row>
    <row r="3297" spans="1:5" x14ac:dyDescent="0.25">
      <c r="A3297" t="s">
        <v>6593</v>
      </c>
      <c r="B3297" s="1">
        <f t="shared" ca="1" si="51"/>
        <v>58</v>
      </c>
      <c r="C3297" s="1" t="s">
        <v>6594</v>
      </c>
      <c r="D3297">
        <v>123</v>
      </c>
      <c r="E3297" t="s">
        <v>2</v>
      </c>
    </row>
    <row r="3298" spans="1:5" x14ac:dyDescent="0.25">
      <c r="A3298" t="s">
        <v>6595</v>
      </c>
      <c r="B3298" s="1">
        <f t="shared" ca="1" si="51"/>
        <v>61</v>
      </c>
      <c r="C3298" s="1" t="s">
        <v>6596</v>
      </c>
      <c r="D3298">
        <v>123</v>
      </c>
      <c r="E3298" t="s">
        <v>2</v>
      </c>
    </row>
    <row r="3299" spans="1:5" x14ac:dyDescent="0.25">
      <c r="A3299" t="s">
        <v>6597</v>
      </c>
      <c r="B3299" s="1">
        <f t="shared" ca="1" si="51"/>
        <v>25</v>
      </c>
      <c r="C3299" s="1" t="s">
        <v>6598</v>
      </c>
      <c r="D3299">
        <v>123</v>
      </c>
      <c r="E3299" t="s">
        <v>2</v>
      </c>
    </row>
    <row r="3300" spans="1:5" x14ac:dyDescent="0.25">
      <c r="A3300" t="s">
        <v>6599</v>
      </c>
      <c r="B3300" s="1">
        <f t="shared" ca="1" si="51"/>
        <v>31</v>
      </c>
      <c r="C3300" s="1" t="s">
        <v>6600</v>
      </c>
      <c r="D3300">
        <v>123</v>
      </c>
      <c r="E3300" t="s">
        <v>2</v>
      </c>
    </row>
    <row r="3301" spans="1:5" x14ac:dyDescent="0.25">
      <c r="A3301" t="s">
        <v>6601</v>
      </c>
      <c r="B3301" s="1">
        <f t="shared" ca="1" si="51"/>
        <v>49</v>
      </c>
      <c r="C3301" s="1" t="s">
        <v>6602</v>
      </c>
      <c r="D3301">
        <v>123</v>
      </c>
      <c r="E3301" t="s">
        <v>2</v>
      </c>
    </row>
    <row r="3302" spans="1:5" x14ac:dyDescent="0.25">
      <c r="A3302" t="s">
        <v>6603</v>
      </c>
      <c r="B3302" s="1">
        <f t="shared" ca="1" si="51"/>
        <v>61</v>
      </c>
      <c r="C3302" s="1" t="s">
        <v>6604</v>
      </c>
      <c r="D3302">
        <v>123</v>
      </c>
      <c r="E3302" t="s">
        <v>2</v>
      </c>
    </row>
    <row r="3303" spans="1:5" x14ac:dyDescent="0.25">
      <c r="A3303" t="s">
        <v>6605</v>
      </c>
      <c r="B3303" s="1">
        <f t="shared" ca="1" si="51"/>
        <v>34</v>
      </c>
      <c r="C3303" s="1" t="s">
        <v>6606</v>
      </c>
      <c r="D3303">
        <v>123</v>
      </c>
      <c r="E3303" t="s">
        <v>2</v>
      </c>
    </row>
    <row r="3304" spans="1:5" x14ac:dyDescent="0.25">
      <c r="A3304" t="s">
        <v>6607</v>
      </c>
      <c r="B3304" s="1">
        <f t="shared" ca="1" si="51"/>
        <v>48</v>
      </c>
      <c r="C3304" s="1" t="s">
        <v>6608</v>
      </c>
      <c r="D3304">
        <v>123</v>
      </c>
      <c r="E3304" t="s">
        <v>2</v>
      </c>
    </row>
    <row r="3305" spans="1:5" x14ac:dyDescent="0.25">
      <c r="A3305" t="s">
        <v>6609</v>
      </c>
      <c r="B3305" s="1">
        <f t="shared" ca="1" si="51"/>
        <v>46</v>
      </c>
      <c r="C3305" s="1" t="s">
        <v>6610</v>
      </c>
      <c r="D3305">
        <v>123</v>
      </c>
      <c r="E3305" t="s">
        <v>2</v>
      </c>
    </row>
    <row r="3306" spans="1:5" x14ac:dyDescent="0.25">
      <c r="A3306" t="s">
        <v>6611</v>
      </c>
      <c r="B3306" s="1">
        <f t="shared" ca="1" si="51"/>
        <v>27</v>
      </c>
      <c r="C3306" s="1" t="s">
        <v>6612</v>
      </c>
      <c r="D3306">
        <v>123</v>
      </c>
      <c r="E3306" t="s">
        <v>2</v>
      </c>
    </row>
    <row r="3307" spans="1:5" x14ac:dyDescent="0.25">
      <c r="A3307" t="s">
        <v>6613</v>
      </c>
      <c r="B3307" s="1">
        <f t="shared" ca="1" si="51"/>
        <v>58</v>
      </c>
      <c r="C3307" s="1" t="s">
        <v>6614</v>
      </c>
      <c r="D3307">
        <v>123</v>
      </c>
      <c r="E3307" t="s">
        <v>2</v>
      </c>
    </row>
    <row r="3308" spans="1:5" x14ac:dyDescent="0.25">
      <c r="A3308" t="s">
        <v>6615</v>
      </c>
      <c r="B3308" s="1">
        <f t="shared" ca="1" si="51"/>
        <v>35</v>
      </c>
      <c r="C3308" s="1" t="s">
        <v>6616</v>
      </c>
      <c r="D3308">
        <v>123</v>
      </c>
      <c r="E3308" t="s">
        <v>2</v>
      </c>
    </row>
    <row r="3309" spans="1:5" x14ac:dyDescent="0.25">
      <c r="A3309" t="s">
        <v>6617</v>
      </c>
      <c r="B3309" s="1">
        <f t="shared" ca="1" si="51"/>
        <v>24</v>
      </c>
      <c r="C3309" s="1" t="s">
        <v>6618</v>
      </c>
      <c r="D3309">
        <v>123</v>
      </c>
      <c r="E3309" t="s">
        <v>2</v>
      </c>
    </row>
    <row r="3310" spans="1:5" x14ac:dyDescent="0.25">
      <c r="A3310" t="s">
        <v>6619</v>
      </c>
      <c r="B3310" s="1">
        <f t="shared" ca="1" si="51"/>
        <v>54</v>
      </c>
      <c r="C3310" s="1" t="s">
        <v>6620</v>
      </c>
      <c r="D3310">
        <v>123</v>
      </c>
      <c r="E3310" t="s">
        <v>2</v>
      </c>
    </row>
    <row r="3311" spans="1:5" x14ac:dyDescent="0.25">
      <c r="A3311" t="s">
        <v>6621</v>
      </c>
      <c r="B3311" s="1">
        <f t="shared" ca="1" si="51"/>
        <v>41</v>
      </c>
      <c r="C3311" s="1" t="s">
        <v>6622</v>
      </c>
      <c r="D3311">
        <v>123</v>
      </c>
      <c r="E3311" t="s">
        <v>2</v>
      </c>
    </row>
    <row r="3312" spans="1:5" x14ac:dyDescent="0.25">
      <c r="A3312" t="s">
        <v>6623</v>
      </c>
      <c r="B3312" s="1">
        <f t="shared" ca="1" si="51"/>
        <v>57</v>
      </c>
      <c r="C3312" s="1" t="s">
        <v>6624</v>
      </c>
      <c r="D3312">
        <v>123</v>
      </c>
      <c r="E3312" t="s">
        <v>2</v>
      </c>
    </row>
    <row r="3313" spans="1:5" x14ac:dyDescent="0.25">
      <c r="A3313" t="s">
        <v>6625</v>
      </c>
      <c r="B3313" s="1">
        <f t="shared" ca="1" si="51"/>
        <v>42</v>
      </c>
      <c r="C3313" s="1" t="s">
        <v>6626</v>
      </c>
      <c r="D3313">
        <v>123</v>
      </c>
      <c r="E3313" t="s">
        <v>2</v>
      </c>
    </row>
    <row r="3314" spans="1:5" x14ac:dyDescent="0.25">
      <c r="A3314" t="s">
        <v>6627</v>
      </c>
      <c r="B3314" s="1">
        <f t="shared" ca="1" si="51"/>
        <v>53</v>
      </c>
      <c r="C3314" s="1" t="s">
        <v>6628</v>
      </c>
      <c r="D3314">
        <v>123</v>
      </c>
      <c r="E3314" t="s">
        <v>2</v>
      </c>
    </row>
    <row r="3315" spans="1:5" x14ac:dyDescent="0.25">
      <c r="A3315" t="s">
        <v>6629</v>
      </c>
      <c r="B3315" s="1">
        <f t="shared" ca="1" si="51"/>
        <v>34</v>
      </c>
      <c r="C3315" s="1" t="s">
        <v>6630</v>
      </c>
      <c r="D3315">
        <v>123</v>
      </c>
      <c r="E3315" t="s">
        <v>2</v>
      </c>
    </row>
    <row r="3316" spans="1:5" x14ac:dyDescent="0.25">
      <c r="A3316" t="s">
        <v>6631</v>
      </c>
      <c r="B3316" s="1">
        <f t="shared" ca="1" si="51"/>
        <v>22</v>
      </c>
      <c r="C3316" s="1" t="s">
        <v>6632</v>
      </c>
      <c r="D3316">
        <v>123</v>
      </c>
      <c r="E3316" t="s">
        <v>2</v>
      </c>
    </row>
    <row r="3317" spans="1:5" x14ac:dyDescent="0.25">
      <c r="A3317" t="s">
        <v>6633</v>
      </c>
      <c r="B3317" s="1">
        <f t="shared" ca="1" si="51"/>
        <v>55</v>
      </c>
      <c r="C3317" s="1" t="s">
        <v>6634</v>
      </c>
      <c r="D3317">
        <v>123</v>
      </c>
      <c r="E3317" t="s">
        <v>2</v>
      </c>
    </row>
    <row r="3318" spans="1:5" x14ac:dyDescent="0.25">
      <c r="A3318" t="s">
        <v>6635</v>
      </c>
      <c r="B3318" s="1">
        <f t="shared" ca="1" si="51"/>
        <v>27</v>
      </c>
      <c r="C3318" s="1" t="s">
        <v>6636</v>
      </c>
      <c r="D3318">
        <v>123</v>
      </c>
      <c r="E3318" t="s">
        <v>2</v>
      </c>
    </row>
    <row r="3319" spans="1:5" x14ac:dyDescent="0.25">
      <c r="A3319" t="s">
        <v>6637</v>
      </c>
      <c r="B3319" s="1">
        <f t="shared" ca="1" si="51"/>
        <v>23</v>
      </c>
      <c r="C3319" s="1" t="s">
        <v>6638</v>
      </c>
      <c r="D3319">
        <v>123</v>
      </c>
      <c r="E3319" t="s">
        <v>2</v>
      </c>
    </row>
    <row r="3320" spans="1:5" x14ac:dyDescent="0.25">
      <c r="A3320" t="s">
        <v>6639</v>
      </c>
      <c r="B3320" s="1">
        <f t="shared" ca="1" si="51"/>
        <v>32</v>
      </c>
      <c r="C3320" s="1" t="s">
        <v>6640</v>
      </c>
      <c r="D3320">
        <v>123</v>
      </c>
      <c r="E3320" t="s">
        <v>2</v>
      </c>
    </row>
    <row r="3321" spans="1:5" x14ac:dyDescent="0.25">
      <c r="A3321" t="s">
        <v>6641</v>
      </c>
      <c r="B3321" s="1">
        <f t="shared" ca="1" si="51"/>
        <v>28</v>
      </c>
      <c r="C3321" s="1" t="s">
        <v>6642</v>
      </c>
      <c r="D3321">
        <v>123</v>
      </c>
      <c r="E3321" t="s">
        <v>2</v>
      </c>
    </row>
    <row r="3322" spans="1:5" x14ac:dyDescent="0.25">
      <c r="A3322" t="s">
        <v>6643</v>
      </c>
      <c r="B3322" s="1">
        <f t="shared" ca="1" si="51"/>
        <v>67</v>
      </c>
      <c r="C3322" s="1" t="s">
        <v>6644</v>
      </c>
      <c r="D3322">
        <v>123</v>
      </c>
      <c r="E3322" t="s">
        <v>2</v>
      </c>
    </row>
    <row r="3323" spans="1:5" x14ac:dyDescent="0.25">
      <c r="A3323" t="s">
        <v>6645</v>
      </c>
      <c r="B3323" s="1">
        <f t="shared" ca="1" si="51"/>
        <v>62</v>
      </c>
      <c r="C3323" s="1" t="s">
        <v>6646</v>
      </c>
      <c r="D3323">
        <v>123</v>
      </c>
      <c r="E3323" t="s">
        <v>2</v>
      </c>
    </row>
    <row r="3324" spans="1:5" x14ac:dyDescent="0.25">
      <c r="A3324" t="s">
        <v>6647</v>
      </c>
      <c r="B3324" s="1">
        <f t="shared" ca="1" si="51"/>
        <v>43</v>
      </c>
      <c r="C3324" s="1" t="s">
        <v>6648</v>
      </c>
      <c r="D3324">
        <v>123</v>
      </c>
      <c r="E3324" t="s">
        <v>2</v>
      </c>
    </row>
    <row r="3325" spans="1:5" x14ac:dyDescent="0.25">
      <c r="A3325" t="s">
        <v>6649</v>
      </c>
      <c r="B3325" s="1">
        <f t="shared" ca="1" si="51"/>
        <v>45</v>
      </c>
      <c r="C3325" s="1" t="s">
        <v>6650</v>
      </c>
      <c r="D3325">
        <v>123</v>
      </c>
      <c r="E3325" t="s">
        <v>2</v>
      </c>
    </row>
    <row r="3326" spans="1:5" x14ac:dyDescent="0.25">
      <c r="A3326" t="s">
        <v>6651</v>
      </c>
      <c r="B3326" s="1">
        <f t="shared" ca="1" si="51"/>
        <v>42</v>
      </c>
      <c r="C3326" s="1" t="s">
        <v>6652</v>
      </c>
      <c r="D3326">
        <v>123</v>
      </c>
      <c r="E3326" t="s">
        <v>2</v>
      </c>
    </row>
    <row r="3327" spans="1:5" x14ac:dyDescent="0.25">
      <c r="A3327" t="s">
        <v>6653</v>
      </c>
      <c r="B3327" s="1">
        <f t="shared" ca="1" si="51"/>
        <v>61</v>
      </c>
      <c r="C3327" s="1" t="s">
        <v>6654</v>
      </c>
      <c r="D3327">
        <v>123</v>
      </c>
      <c r="E3327" t="s">
        <v>2</v>
      </c>
    </row>
    <row r="3328" spans="1:5" x14ac:dyDescent="0.25">
      <c r="A3328" t="s">
        <v>6655</v>
      </c>
      <c r="B3328" s="1">
        <f t="shared" ca="1" si="51"/>
        <v>45</v>
      </c>
      <c r="C3328" s="1" t="s">
        <v>6656</v>
      </c>
      <c r="D3328">
        <v>123</v>
      </c>
      <c r="E3328" t="s">
        <v>2</v>
      </c>
    </row>
    <row r="3329" spans="1:5" x14ac:dyDescent="0.25">
      <c r="A3329" t="s">
        <v>6657</v>
      </c>
      <c r="B3329" s="1">
        <f t="shared" ca="1" si="51"/>
        <v>38</v>
      </c>
      <c r="C3329" s="1" t="s">
        <v>6658</v>
      </c>
      <c r="D3329">
        <v>123</v>
      </c>
      <c r="E3329" t="s">
        <v>2</v>
      </c>
    </row>
    <row r="3330" spans="1:5" x14ac:dyDescent="0.25">
      <c r="A3330" t="s">
        <v>6659</v>
      </c>
      <c r="B3330" s="1">
        <f t="shared" ca="1" si="51"/>
        <v>26</v>
      </c>
      <c r="C3330" s="1" t="s">
        <v>6660</v>
      </c>
      <c r="D3330">
        <v>123</v>
      </c>
      <c r="E3330" t="s">
        <v>2</v>
      </c>
    </row>
    <row r="3331" spans="1:5" x14ac:dyDescent="0.25">
      <c r="A3331" t="s">
        <v>6661</v>
      </c>
      <c r="B3331" s="1">
        <f t="shared" ca="1" si="51"/>
        <v>25</v>
      </c>
      <c r="C3331" s="1" t="s">
        <v>6662</v>
      </c>
      <c r="D3331">
        <v>123</v>
      </c>
      <c r="E3331" t="s">
        <v>2</v>
      </c>
    </row>
    <row r="3332" spans="1:5" x14ac:dyDescent="0.25">
      <c r="A3332" t="s">
        <v>6663</v>
      </c>
      <c r="B3332" s="1">
        <f t="shared" ca="1" si="51"/>
        <v>57</v>
      </c>
      <c r="C3332" s="1" t="s">
        <v>6664</v>
      </c>
      <c r="D3332">
        <v>123</v>
      </c>
      <c r="E3332" t="s">
        <v>2</v>
      </c>
    </row>
    <row r="3333" spans="1:5" x14ac:dyDescent="0.25">
      <c r="A3333" t="s">
        <v>6665</v>
      </c>
      <c r="B3333" s="1">
        <f t="shared" ref="B3333:B3396" ca="1" si="52">YEAR(NOW())-MID(C3333,7,4)</f>
        <v>66</v>
      </c>
      <c r="C3333" s="1" t="s">
        <v>6666</v>
      </c>
      <c r="D3333">
        <v>123</v>
      </c>
      <c r="E3333" t="s">
        <v>2</v>
      </c>
    </row>
    <row r="3334" spans="1:5" x14ac:dyDescent="0.25">
      <c r="A3334" t="s">
        <v>6667</v>
      </c>
      <c r="B3334" s="1">
        <f t="shared" ca="1" si="52"/>
        <v>42</v>
      </c>
      <c r="C3334" s="1" t="s">
        <v>6668</v>
      </c>
      <c r="D3334">
        <v>123</v>
      </c>
      <c r="E3334" t="s">
        <v>2</v>
      </c>
    </row>
    <row r="3335" spans="1:5" x14ac:dyDescent="0.25">
      <c r="A3335" t="s">
        <v>6669</v>
      </c>
      <c r="B3335" s="1">
        <f t="shared" ca="1" si="52"/>
        <v>34</v>
      </c>
      <c r="C3335" s="1" t="s">
        <v>6670</v>
      </c>
      <c r="D3335">
        <v>123</v>
      </c>
      <c r="E3335" t="s">
        <v>2</v>
      </c>
    </row>
    <row r="3336" spans="1:5" x14ac:dyDescent="0.25">
      <c r="A3336" t="s">
        <v>6671</v>
      </c>
      <c r="B3336" s="1">
        <f t="shared" ca="1" si="52"/>
        <v>35</v>
      </c>
      <c r="C3336" s="1" t="s">
        <v>6672</v>
      </c>
      <c r="D3336">
        <v>123</v>
      </c>
      <c r="E3336" t="s">
        <v>2</v>
      </c>
    </row>
    <row r="3337" spans="1:5" x14ac:dyDescent="0.25">
      <c r="A3337" t="s">
        <v>6673</v>
      </c>
      <c r="B3337" s="1">
        <f t="shared" ca="1" si="52"/>
        <v>23</v>
      </c>
      <c r="C3337" s="1" t="s">
        <v>6674</v>
      </c>
      <c r="D3337">
        <v>123</v>
      </c>
      <c r="E3337" t="s">
        <v>2</v>
      </c>
    </row>
    <row r="3338" spans="1:5" x14ac:dyDescent="0.25">
      <c r="A3338" t="s">
        <v>6675</v>
      </c>
      <c r="B3338" s="1">
        <f t="shared" ca="1" si="52"/>
        <v>29</v>
      </c>
      <c r="C3338" s="1" t="s">
        <v>6676</v>
      </c>
      <c r="D3338">
        <v>123</v>
      </c>
      <c r="E3338" t="s">
        <v>2</v>
      </c>
    </row>
    <row r="3339" spans="1:5" x14ac:dyDescent="0.25">
      <c r="A3339" t="s">
        <v>6677</v>
      </c>
      <c r="B3339" s="1">
        <f t="shared" ca="1" si="52"/>
        <v>68</v>
      </c>
      <c r="C3339" s="1" t="s">
        <v>6678</v>
      </c>
      <c r="D3339">
        <v>123</v>
      </c>
      <c r="E3339" t="s">
        <v>2</v>
      </c>
    </row>
    <row r="3340" spans="1:5" x14ac:dyDescent="0.25">
      <c r="A3340" t="s">
        <v>6679</v>
      </c>
      <c r="B3340" s="1">
        <f t="shared" ca="1" si="52"/>
        <v>44</v>
      </c>
      <c r="C3340" s="1" t="s">
        <v>6680</v>
      </c>
      <c r="D3340">
        <v>123</v>
      </c>
      <c r="E3340" t="s">
        <v>2</v>
      </c>
    </row>
    <row r="3341" spans="1:5" x14ac:dyDescent="0.25">
      <c r="A3341" t="s">
        <v>6681</v>
      </c>
      <c r="B3341" s="1">
        <f t="shared" ca="1" si="52"/>
        <v>53</v>
      </c>
      <c r="C3341" s="1" t="s">
        <v>6682</v>
      </c>
      <c r="D3341">
        <v>123</v>
      </c>
      <c r="E3341" t="s">
        <v>2</v>
      </c>
    </row>
    <row r="3342" spans="1:5" x14ac:dyDescent="0.25">
      <c r="A3342" t="s">
        <v>6683</v>
      </c>
      <c r="B3342" s="1">
        <f t="shared" ca="1" si="52"/>
        <v>55</v>
      </c>
      <c r="C3342" s="1" t="s">
        <v>6684</v>
      </c>
      <c r="D3342">
        <v>123</v>
      </c>
      <c r="E3342" t="s">
        <v>2</v>
      </c>
    </row>
    <row r="3343" spans="1:5" x14ac:dyDescent="0.25">
      <c r="A3343" t="s">
        <v>6685</v>
      </c>
      <c r="B3343" s="1">
        <f t="shared" ca="1" si="52"/>
        <v>26</v>
      </c>
      <c r="C3343" s="1" t="s">
        <v>6686</v>
      </c>
      <c r="D3343">
        <v>123</v>
      </c>
      <c r="E3343" t="s">
        <v>2</v>
      </c>
    </row>
    <row r="3344" spans="1:5" x14ac:dyDescent="0.25">
      <c r="A3344" t="s">
        <v>6687</v>
      </c>
      <c r="B3344" s="1">
        <f t="shared" ca="1" si="52"/>
        <v>57</v>
      </c>
      <c r="C3344" s="1" t="s">
        <v>6688</v>
      </c>
      <c r="D3344">
        <v>123</v>
      </c>
      <c r="E3344" t="s">
        <v>2</v>
      </c>
    </row>
    <row r="3345" spans="1:5" x14ac:dyDescent="0.25">
      <c r="A3345" t="s">
        <v>6689</v>
      </c>
      <c r="B3345" s="1">
        <f t="shared" ca="1" si="52"/>
        <v>38</v>
      </c>
      <c r="C3345" s="1" t="s">
        <v>6690</v>
      </c>
      <c r="D3345">
        <v>123</v>
      </c>
      <c r="E3345" t="s">
        <v>2</v>
      </c>
    </row>
    <row r="3346" spans="1:5" x14ac:dyDescent="0.25">
      <c r="A3346" t="s">
        <v>6691</v>
      </c>
      <c r="B3346" s="1">
        <f t="shared" ca="1" si="52"/>
        <v>70</v>
      </c>
      <c r="C3346" s="1" t="s">
        <v>6692</v>
      </c>
      <c r="D3346">
        <v>123</v>
      </c>
      <c r="E3346" t="s">
        <v>2</v>
      </c>
    </row>
    <row r="3347" spans="1:5" x14ac:dyDescent="0.25">
      <c r="A3347" t="s">
        <v>6693</v>
      </c>
      <c r="B3347" s="1">
        <f t="shared" ca="1" si="52"/>
        <v>52</v>
      </c>
      <c r="C3347" s="1" t="s">
        <v>6694</v>
      </c>
      <c r="D3347">
        <v>123</v>
      </c>
      <c r="E3347" t="s">
        <v>2</v>
      </c>
    </row>
    <row r="3348" spans="1:5" x14ac:dyDescent="0.25">
      <c r="A3348" t="s">
        <v>6695</v>
      </c>
      <c r="B3348" s="1">
        <f t="shared" ca="1" si="52"/>
        <v>65</v>
      </c>
      <c r="C3348" s="1" t="s">
        <v>6696</v>
      </c>
      <c r="D3348">
        <v>123</v>
      </c>
      <c r="E3348" t="s">
        <v>2</v>
      </c>
    </row>
    <row r="3349" spans="1:5" x14ac:dyDescent="0.25">
      <c r="A3349" t="s">
        <v>6697</v>
      </c>
      <c r="B3349" s="1">
        <f t="shared" ca="1" si="52"/>
        <v>59</v>
      </c>
      <c r="C3349" s="1" t="s">
        <v>6698</v>
      </c>
      <c r="D3349">
        <v>123</v>
      </c>
      <c r="E3349" t="s">
        <v>2</v>
      </c>
    </row>
    <row r="3350" spans="1:5" x14ac:dyDescent="0.25">
      <c r="A3350" t="s">
        <v>6699</v>
      </c>
      <c r="B3350" s="1">
        <f t="shared" ca="1" si="52"/>
        <v>49</v>
      </c>
      <c r="C3350" s="1" t="s">
        <v>6700</v>
      </c>
      <c r="D3350">
        <v>123</v>
      </c>
      <c r="E3350" t="s">
        <v>2</v>
      </c>
    </row>
    <row r="3351" spans="1:5" x14ac:dyDescent="0.25">
      <c r="A3351" t="s">
        <v>6701</v>
      </c>
      <c r="B3351" s="1">
        <f t="shared" ca="1" si="52"/>
        <v>35</v>
      </c>
      <c r="C3351" s="1" t="s">
        <v>6702</v>
      </c>
      <c r="D3351">
        <v>123</v>
      </c>
      <c r="E3351" t="s">
        <v>2</v>
      </c>
    </row>
    <row r="3352" spans="1:5" x14ac:dyDescent="0.25">
      <c r="A3352" t="s">
        <v>6703</v>
      </c>
      <c r="B3352" s="1">
        <f t="shared" ca="1" si="52"/>
        <v>48</v>
      </c>
      <c r="C3352" s="1" t="s">
        <v>6704</v>
      </c>
      <c r="D3352">
        <v>123</v>
      </c>
      <c r="E3352" t="s">
        <v>2</v>
      </c>
    </row>
    <row r="3353" spans="1:5" x14ac:dyDescent="0.25">
      <c r="A3353" t="s">
        <v>6705</v>
      </c>
      <c r="B3353" s="1">
        <f t="shared" ca="1" si="52"/>
        <v>34</v>
      </c>
      <c r="C3353" s="1" t="s">
        <v>6706</v>
      </c>
      <c r="D3353">
        <v>123</v>
      </c>
      <c r="E3353" t="s">
        <v>2</v>
      </c>
    </row>
    <row r="3354" spans="1:5" x14ac:dyDescent="0.25">
      <c r="A3354" t="s">
        <v>6707</v>
      </c>
      <c r="B3354" s="1">
        <f t="shared" ca="1" si="52"/>
        <v>50</v>
      </c>
      <c r="C3354" s="1" t="s">
        <v>6708</v>
      </c>
      <c r="D3354">
        <v>123</v>
      </c>
      <c r="E3354" t="s">
        <v>2</v>
      </c>
    </row>
    <row r="3355" spans="1:5" x14ac:dyDescent="0.25">
      <c r="A3355" t="s">
        <v>6709</v>
      </c>
      <c r="B3355" s="1">
        <f t="shared" ca="1" si="52"/>
        <v>33</v>
      </c>
      <c r="C3355" s="1" t="s">
        <v>6710</v>
      </c>
      <c r="D3355">
        <v>123</v>
      </c>
      <c r="E3355" t="s">
        <v>2</v>
      </c>
    </row>
    <row r="3356" spans="1:5" x14ac:dyDescent="0.25">
      <c r="A3356" t="s">
        <v>6711</v>
      </c>
      <c r="B3356" s="1">
        <f t="shared" ca="1" si="52"/>
        <v>54</v>
      </c>
      <c r="C3356" s="1" t="s">
        <v>6712</v>
      </c>
      <c r="D3356">
        <v>123</v>
      </c>
      <c r="E3356" t="s">
        <v>2</v>
      </c>
    </row>
    <row r="3357" spans="1:5" x14ac:dyDescent="0.25">
      <c r="A3357" t="s">
        <v>6713</v>
      </c>
      <c r="B3357" s="1">
        <f t="shared" ca="1" si="52"/>
        <v>47</v>
      </c>
      <c r="C3357" s="1" t="s">
        <v>6714</v>
      </c>
      <c r="D3357">
        <v>123</v>
      </c>
      <c r="E3357" t="s">
        <v>2</v>
      </c>
    </row>
    <row r="3358" spans="1:5" x14ac:dyDescent="0.25">
      <c r="A3358" t="s">
        <v>6715</v>
      </c>
      <c r="B3358" s="1">
        <f t="shared" ca="1" si="52"/>
        <v>36</v>
      </c>
      <c r="C3358" s="1" t="s">
        <v>6716</v>
      </c>
      <c r="D3358">
        <v>123</v>
      </c>
      <c r="E3358" t="s">
        <v>2</v>
      </c>
    </row>
    <row r="3359" spans="1:5" x14ac:dyDescent="0.25">
      <c r="A3359" t="s">
        <v>6717</v>
      </c>
      <c r="B3359" s="1">
        <f t="shared" ca="1" si="52"/>
        <v>60</v>
      </c>
      <c r="C3359" s="1" t="s">
        <v>6718</v>
      </c>
      <c r="D3359">
        <v>123</v>
      </c>
      <c r="E3359" t="s">
        <v>2</v>
      </c>
    </row>
    <row r="3360" spans="1:5" x14ac:dyDescent="0.25">
      <c r="A3360" t="s">
        <v>6719</v>
      </c>
      <c r="B3360" s="1">
        <f t="shared" ca="1" si="52"/>
        <v>44</v>
      </c>
      <c r="C3360" s="1" t="s">
        <v>6720</v>
      </c>
      <c r="D3360">
        <v>123</v>
      </c>
      <c r="E3360" t="s">
        <v>2</v>
      </c>
    </row>
    <row r="3361" spans="1:5" x14ac:dyDescent="0.25">
      <c r="A3361" t="s">
        <v>6721</v>
      </c>
      <c r="B3361" s="1">
        <f t="shared" ca="1" si="52"/>
        <v>50</v>
      </c>
      <c r="C3361" s="1" t="s">
        <v>6722</v>
      </c>
      <c r="D3361">
        <v>123</v>
      </c>
      <c r="E3361" t="s">
        <v>2</v>
      </c>
    </row>
    <row r="3362" spans="1:5" x14ac:dyDescent="0.25">
      <c r="A3362" t="s">
        <v>6723</v>
      </c>
      <c r="B3362" s="1">
        <f t="shared" ca="1" si="52"/>
        <v>40</v>
      </c>
      <c r="C3362" s="1" t="s">
        <v>6724</v>
      </c>
      <c r="D3362">
        <v>123</v>
      </c>
      <c r="E3362" t="s">
        <v>2</v>
      </c>
    </row>
    <row r="3363" spans="1:5" x14ac:dyDescent="0.25">
      <c r="A3363" t="s">
        <v>6725</v>
      </c>
      <c r="B3363" s="1">
        <f t="shared" ca="1" si="52"/>
        <v>56</v>
      </c>
      <c r="C3363" s="1" t="s">
        <v>6726</v>
      </c>
      <c r="D3363">
        <v>123</v>
      </c>
      <c r="E3363" t="s">
        <v>2</v>
      </c>
    </row>
    <row r="3364" spans="1:5" x14ac:dyDescent="0.25">
      <c r="A3364" t="s">
        <v>6727</v>
      </c>
      <c r="B3364" s="1">
        <f t="shared" ca="1" si="52"/>
        <v>40</v>
      </c>
      <c r="C3364" s="1" t="s">
        <v>6728</v>
      </c>
      <c r="D3364">
        <v>123</v>
      </c>
      <c r="E3364" t="s">
        <v>2</v>
      </c>
    </row>
    <row r="3365" spans="1:5" x14ac:dyDescent="0.25">
      <c r="A3365" t="s">
        <v>6729</v>
      </c>
      <c r="B3365" s="1">
        <f t="shared" ca="1" si="52"/>
        <v>49</v>
      </c>
      <c r="C3365" s="1" t="s">
        <v>6730</v>
      </c>
      <c r="D3365">
        <v>123</v>
      </c>
      <c r="E3365" t="s">
        <v>2</v>
      </c>
    </row>
    <row r="3366" spans="1:5" x14ac:dyDescent="0.25">
      <c r="A3366" t="s">
        <v>6731</v>
      </c>
      <c r="B3366" s="1">
        <f t="shared" ca="1" si="52"/>
        <v>63</v>
      </c>
      <c r="C3366" s="1" t="s">
        <v>6732</v>
      </c>
      <c r="D3366">
        <v>123</v>
      </c>
      <c r="E3366" t="s">
        <v>2</v>
      </c>
    </row>
    <row r="3367" spans="1:5" x14ac:dyDescent="0.25">
      <c r="A3367" t="s">
        <v>6733</v>
      </c>
      <c r="B3367" s="1">
        <f t="shared" ca="1" si="52"/>
        <v>25</v>
      </c>
      <c r="C3367" s="1" t="s">
        <v>6734</v>
      </c>
      <c r="D3367">
        <v>123</v>
      </c>
      <c r="E3367" t="s">
        <v>2</v>
      </c>
    </row>
    <row r="3368" spans="1:5" x14ac:dyDescent="0.25">
      <c r="A3368" t="s">
        <v>6735</v>
      </c>
      <c r="B3368" s="1">
        <f t="shared" ca="1" si="52"/>
        <v>49</v>
      </c>
      <c r="C3368" s="1" t="s">
        <v>6736</v>
      </c>
      <c r="D3368">
        <v>123</v>
      </c>
      <c r="E3368" t="s">
        <v>2</v>
      </c>
    </row>
    <row r="3369" spans="1:5" x14ac:dyDescent="0.25">
      <c r="A3369" t="s">
        <v>6737</v>
      </c>
      <c r="B3369" s="1">
        <f t="shared" ca="1" si="52"/>
        <v>64</v>
      </c>
      <c r="C3369" s="1" t="s">
        <v>6738</v>
      </c>
      <c r="D3369">
        <v>123</v>
      </c>
      <c r="E3369" t="s">
        <v>2</v>
      </c>
    </row>
    <row r="3370" spans="1:5" x14ac:dyDescent="0.25">
      <c r="A3370" t="s">
        <v>6739</v>
      </c>
      <c r="B3370" s="1">
        <f t="shared" ca="1" si="52"/>
        <v>25</v>
      </c>
      <c r="C3370" s="1" t="s">
        <v>6740</v>
      </c>
      <c r="D3370">
        <v>123</v>
      </c>
      <c r="E3370" t="s">
        <v>2</v>
      </c>
    </row>
    <row r="3371" spans="1:5" x14ac:dyDescent="0.25">
      <c r="A3371" t="s">
        <v>6741</v>
      </c>
      <c r="B3371" s="1">
        <f t="shared" ca="1" si="52"/>
        <v>36</v>
      </c>
      <c r="C3371" s="1" t="s">
        <v>6742</v>
      </c>
      <c r="D3371">
        <v>123</v>
      </c>
      <c r="E3371" t="s">
        <v>2</v>
      </c>
    </row>
    <row r="3372" spans="1:5" x14ac:dyDescent="0.25">
      <c r="A3372" t="s">
        <v>6743</v>
      </c>
      <c r="B3372" s="1">
        <f t="shared" ca="1" si="52"/>
        <v>53</v>
      </c>
      <c r="C3372" s="1" t="s">
        <v>6744</v>
      </c>
      <c r="D3372">
        <v>123</v>
      </c>
      <c r="E3372" t="s">
        <v>2</v>
      </c>
    </row>
    <row r="3373" spans="1:5" x14ac:dyDescent="0.25">
      <c r="A3373" t="s">
        <v>6745</v>
      </c>
      <c r="B3373" s="1">
        <f t="shared" ca="1" si="52"/>
        <v>47</v>
      </c>
      <c r="C3373" s="1" t="s">
        <v>6746</v>
      </c>
      <c r="D3373">
        <v>123</v>
      </c>
      <c r="E3373" t="s">
        <v>2</v>
      </c>
    </row>
    <row r="3374" spans="1:5" x14ac:dyDescent="0.25">
      <c r="A3374" t="s">
        <v>6747</v>
      </c>
      <c r="B3374" s="1">
        <f t="shared" ca="1" si="52"/>
        <v>45</v>
      </c>
      <c r="C3374" s="1" t="s">
        <v>6748</v>
      </c>
      <c r="D3374">
        <v>123</v>
      </c>
      <c r="E3374" t="s">
        <v>2</v>
      </c>
    </row>
    <row r="3375" spans="1:5" x14ac:dyDescent="0.25">
      <c r="A3375" t="s">
        <v>6749</v>
      </c>
      <c r="B3375" s="1">
        <f t="shared" ca="1" si="52"/>
        <v>32</v>
      </c>
      <c r="C3375" s="1" t="s">
        <v>6750</v>
      </c>
      <c r="D3375">
        <v>123</v>
      </c>
      <c r="E3375" t="s">
        <v>2</v>
      </c>
    </row>
    <row r="3376" spans="1:5" x14ac:dyDescent="0.25">
      <c r="A3376" t="s">
        <v>6751</v>
      </c>
      <c r="B3376" s="1">
        <f t="shared" ca="1" si="52"/>
        <v>43</v>
      </c>
      <c r="C3376" s="1" t="s">
        <v>6752</v>
      </c>
      <c r="D3376">
        <v>123</v>
      </c>
      <c r="E3376" t="s">
        <v>2</v>
      </c>
    </row>
    <row r="3377" spans="1:5" x14ac:dyDescent="0.25">
      <c r="A3377" t="s">
        <v>6753</v>
      </c>
      <c r="B3377" s="1">
        <f t="shared" ca="1" si="52"/>
        <v>27</v>
      </c>
      <c r="C3377" s="1" t="s">
        <v>6754</v>
      </c>
      <c r="D3377">
        <v>123</v>
      </c>
      <c r="E3377" t="s">
        <v>2</v>
      </c>
    </row>
    <row r="3378" spans="1:5" x14ac:dyDescent="0.25">
      <c r="A3378" t="s">
        <v>6755</v>
      </c>
      <c r="B3378" s="1">
        <f t="shared" ca="1" si="52"/>
        <v>50</v>
      </c>
      <c r="C3378" s="1" t="s">
        <v>6756</v>
      </c>
      <c r="D3378">
        <v>123</v>
      </c>
      <c r="E3378" t="s">
        <v>2</v>
      </c>
    </row>
    <row r="3379" spans="1:5" x14ac:dyDescent="0.25">
      <c r="A3379" t="s">
        <v>6757</v>
      </c>
      <c r="B3379" s="1">
        <f t="shared" ca="1" si="52"/>
        <v>54</v>
      </c>
      <c r="C3379" s="1" t="s">
        <v>6758</v>
      </c>
      <c r="D3379">
        <v>123</v>
      </c>
      <c r="E3379" t="s">
        <v>2</v>
      </c>
    </row>
    <row r="3380" spans="1:5" x14ac:dyDescent="0.25">
      <c r="A3380" t="s">
        <v>6759</v>
      </c>
      <c r="B3380" s="1">
        <f t="shared" ca="1" si="52"/>
        <v>41</v>
      </c>
      <c r="C3380" s="1" t="s">
        <v>6760</v>
      </c>
      <c r="D3380">
        <v>123</v>
      </c>
      <c r="E3380" t="s">
        <v>2</v>
      </c>
    </row>
    <row r="3381" spans="1:5" x14ac:dyDescent="0.25">
      <c r="A3381" t="s">
        <v>6761</v>
      </c>
      <c r="B3381" s="1">
        <f t="shared" ca="1" si="52"/>
        <v>61</v>
      </c>
      <c r="C3381" s="1" t="s">
        <v>6762</v>
      </c>
      <c r="D3381">
        <v>123</v>
      </c>
      <c r="E3381" t="s">
        <v>2</v>
      </c>
    </row>
    <row r="3382" spans="1:5" x14ac:dyDescent="0.25">
      <c r="A3382" t="s">
        <v>6763</v>
      </c>
      <c r="B3382" s="1">
        <f t="shared" ca="1" si="52"/>
        <v>54</v>
      </c>
      <c r="C3382" s="1" t="s">
        <v>6764</v>
      </c>
      <c r="D3382">
        <v>123</v>
      </c>
      <c r="E3382" t="s">
        <v>2</v>
      </c>
    </row>
    <row r="3383" spans="1:5" x14ac:dyDescent="0.25">
      <c r="A3383" t="s">
        <v>6765</v>
      </c>
      <c r="B3383" s="1">
        <f t="shared" ca="1" si="52"/>
        <v>52</v>
      </c>
      <c r="C3383" s="1" t="s">
        <v>6766</v>
      </c>
      <c r="D3383">
        <v>123</v>
      </c>
      <c r="E3383" t="s">
        <v>2</v>
      </c>
    </row>
    <row r="3384" spans="1:5" x14ac:dyDescent="0.25">
      <c r="A3384" t="s">
        <v>6767</v>
      </c>
      <c r="B3384" s="1">
        <f t="shared" ca="1" si="52"/>
        <v>33</v>
      </c>
      <c r="C3384" s="1" t="s">
        <v>6768</v>
      </c>
      <c r="D3384">
        <v>123</v>
      </c>
      <c r="E3384" t="s">
        <v>2</v>
      </c>
    </row>
    <row r="3385" spans="1:5" x14ac:dyDescent="0.25">
      <c r="A3385" t="s">
        <v>6769</v>
      </c>
      <c r="B3385" s="1">
        <f t="shared" ca="1" si="52"/>
        <v>39</v>
      </c>
      <c r="C3385" s="1" t="s">
        <v>6770</v>
      </c>
      <c r="D3385">
        <v>123</v>
      </c>
      <c r="E3385" t="s">
        <v>2</v>
      </c>
    </row>
    <row r="3386" spans="1:5" x14ac:dyDescent="0.25">
      <c r="A3386" t="s">
        <v>6771</v>
      </c>
      <c r="B3386" s="1">
        <f t="shared" ca="1" si="52"/>
        <v>22</v>
      </c>
      <c r="C3386" s="1" t="s">
        <v>6772</v>
      </c>
      <c r="D3386">
        <v>123</v>
      </c>
      <c r="E3386" t="s">
        <v>2</v>
      </c>
    </row>
    <row r="3387" spans="1:5" x14ac:dyDescent="0.25">
      <c r="A3387" t="s">
        <v>6773</v>
      </c>
      <c r="B3387" s="1">
        <f t="shared" ca="1" si="52"/>
        <v>33</v>
      </c>
      <c r="C3387" s="1" t="s">
        <v>6774</v>
      </c>
      <c r="D3387">
        <v>123</v>
      </c>
      <c r="E3387" t="s">
        <v>2</v>
      </c>
    </row>
    <row r="3388" spans="1:5" x14ac:dyDescent="0.25">
      <c r="A3388" t="s">
        <v>6775</v>
      </c>
      <c r="B3388" s="1">
        <f t="shared" ca="1" si="52"/>
        <v>34</v>
      </c>
      <c r="C3388" s="1" t="s">
        <v>6776</v>
      </c>
      <c r="D3388">
        <v>123</v>
      </c>
      <c r="E3388" t="s">
        <v>2</v>
      </c>
    </row>
    <row r="3389" spans="1:5" x14ac:dyDescent="0.25">
      <c r="A3389" t="s">
        <v>6777</v>
      </c>
      <c r="B3389" s="1">
        <f t="shared" ca="1" si="52"/>
        <v>35</v>
      </c>
      <c r="C3389" s="1" t="s">
        <v>6778</v>
      </c>
      <c r="D3389">
        <v>123</v>
      </c>
      <c r="E3389" t="s">
        <v>2</v>
      </c>
    </row>
    <row r="3390" spans="1:5" x14ac:dyDescent="0.25">
      <c r="A3390" t="s">
        <v>6779</v>
      </c>
      <c r="B3390" s="1">
        <f t="shared" ca="1" si="52"/>
        <v>48</v>
      </c>
      <c r="C3390" s="1" t="s">
        <v>6780</v>
      </c>
      <c r="D3390">
        <v>123</v>
      </c>
      <c r="E3390" t="s">
        <v>2</v>
      </c>
    </row>
    <row r="3391" spans="1:5" x14ac:dyDescent="0.25">
      <c r="A3391" t="s">
        <v>6781</v>
      </c>
      <c r="B3391" s="1">
        <f t="shared" ca="1" si="52"/>
        <v>45</v>
      </c>
      <c r="C3391" s="1" t="s">
        <v>6782</v>
      </c>
      <c r="D3391">
        <v>123</v>
      </c>
      <c r="E3391" t="s">
        <v>2</v>
      </c>
    </row>
    <row r="3392" spans="1:5" x14ac:dyDescent="0.25">
      <c r="A3392" t="s">
        <v>6783</v>
      </c>
      <c r="B3392" s="1">
        <f t="shared" ca="1" si="52"/>
        <v>69</v>
      </c>
      <c r="C3392" s="1" t="s">
        <v>6784</v>
      </c>
      <c r="D3392">
        <v>123</v>
      </c>
      <c r="E3392" t="s">
        <v>2</v>
      </c>
    </row>
    <row r="3393" spans="1:5" x14ac:dyDescent="0.25">
      <c r="A3393" t="s">
        <v>6785</v>
      </c>
      <c r="B3393" s="1">
        <f t="shared" ca="1" si="52"/>
        <v>27</v>
      </c>
      <c r="C3393" s="1" t="s">
        <v>6786</v>
      </c>
      <c r="D3393">
        <v>123</v>
      </c>
      <c r="E3393" t="s">
        <v>2</v>
      </c>
    </row>
    <row r="3394" spans="1:5" x14ac:dyDescent="0.25">
      <c r="A3394" t="s">
        <v>6787</v>
      </c>
      <c r="B3394" s="1">
        <f t="shared" ca="1" si="52"/>
        <v>67</v>
      </c>
      <c r="C3394" s="1" t="s">
        <v>6788</v>
      </c>
      <c r="D3394">
        <v>123</v>
      </c>
      <c r="E3394" t="s">
        <v>2</v>
      </c>
    </row>
    <row r="3395" spans="1:5" x14ac:dyDescent="0.25">
      <c r="A3395" t="s">
        <v>6789</v>
      </c>
      <c r="B3395" s="1">
        <f t="shared" ca="1" si="52"/>
        <v>22</v>
      </c>
      <c r="C3395" s="1" t="s">
        <v>6790</v>
      </c>
      <c r="D3395">
        <v>123</v>
      </c>
      <c r="E3395" t="s">
        <v>2</v>
      </c>
    </row>
    <row r="3396" spans="1:5" x14ac:dyDescent="0.25">
      <c r="A3396" t="s">
        <v>6791</v>
      </c>
      <c r="B3396" s="1">
        <f t="shared" ca="1" si="52"/>
        <v>42</v>
      </c>
      <c r="C3396" s="1" t="s">
        <v>6792</v>
      </c>
      <c r="D3396">
        <v>123</v>
      </c>
      <c r="E3396" t="s">
        <v>2</v>
      </c>
    </row>
    <row r="3397" spans="1:5" x14ac:dyDescent="0.25">
      <c r="A3397" t="s">
        <v>6793</v>
      </c>
      <c r="B3397" s="1">
        <f t="shared" ref="B3397:B3460" ca="1" si="53">YEAR(NOW())-MID(C3397,7,4)</f>
        <v>22</v>
      </c>
      <c r="C3397" s="1" t="s">
        <v>6794</v>
      </c>
      <c r="D3397">
        <v>123</v>
      </c>
      <c r="E3397" t="s">
        <v>2</v>
      </c>
    </row>
    <row r="3398" spans="1:5" x14ac:dyDescent="0.25">
      <c r="A3398" t="s">
        <v>6795</v>
      </c>
      <c r="B3398" s="1">
        <f t="shared" ca="1" si="53"/>
        <v>48</v>
      </c>
      <c r="C3398" s="1" t="s">
        <v>6796</v>
      </c>
      <c r="D3398">
        <v>123</v>
      </c>
      <c r="E3398" t="s">
        <v>2</v>
      </c>
    </row>
    <row r="3399" spans="1:5" x14ac:dyDescent="0.25">
      <c r="A3399" t="s">
        <v>6797</v>
      </c>
      <c r="B3399" s="1">
        <f t="shared" ca="1" si="53"/>
        <v>46</v>
      </c>
      <c r="C3399" s="1" t="s">
        <v>6798</v>
      </c>
      <c r="D3399">
        <v>123</v>
      </c>
      <c r="E3399" t="s">
        <v>2</v>
      </c>
    </row>
    <row r="3400" spans="1:5" x14ac:dyDescent="0.25">
      <c r="A3400" t="s">
        <v>6799</v>
      </c>
      <c r="B3400" s="1">
        <f t="shared" ca="1" si="53"/>
        <v>56</v>
      </c>
      <c r="C3400" s="1" t="s">
        <v>6800</v>
      </c>
      <c r="D3400">
        <v>123</v>
      </c>
      <c r="E3400" t="s">
        <v>2</v>
      </c>
    </row>
    <row r="3401" spans="1:5" x14ac:dyDescent="0.25">
      <c r="A3401" t="s">
        <v>6801</v>
      </c>
      <c r="B3401" s="1">
        <f t="shared" ca="1" si="53"/>
        <v>49</v>
      </c>
      <c r="C3401" s="1" t="s">
        <v>6802</v>
      </c>
      <c r="D3401">
        <v>123</v>
      </c>
      <c r="E3401" t="s">
        <v>2</v>
      </c>
    </row>
    <row r="3402" spans="1:5" x14ac:dyDescent="0.25">
      <c r="A3402" t="s">
        <v>6803</v>
      </c>
      <c r="B3402" s="1">
        <f t="shared" ca="1" si="53"/>
        <v>40</v>
      </c>
      <c r="C3402" s="1" t="s">
        <v>6804</v>
      </c>
      <c r="D3402">
        <v>123</v>
      </c>
      <c r="E3402" t="s">
        <v>2</v>
      </c>
    </row>
    <row r="3403" spans="1:5" x14ac:dyDescent="0.25">
      <c r="A3403" t="s">
        <v>6805</v>
      </c>
      <c r="B3403" s="1">
        <f t="shared" ca="1" si="53"/>
        <v>22</v>
      </c>
      <c r="C3403" s="1" t="s">
        <v>6806</v>
      </c>
      <c r="D3403">
        <v>123</v>
      </c>
      <c r="E3403" t="s">
        <v>2</v>
      </c>
    </row>
    <row r="3404" spans="1:5" x14ac:dyDescent="0.25">
      <c r="A3404" t="s">
        <v>6807</v>
      </c>
      <c r="B3404" s="1">
        <f t="shared" ca="1" si="53"/>
        <v>39</v>
      </c>
      <c r="C3404" s="1" t="s">
        <v>6808</v>
      </c>
      <c r="D3404">
        <v>123</v>
      </c>
      <c r="E3404" t="s">
        <v>2</v>
      </c>
    </row>
    <row r="3405" spans="1:5" x14ac:dyDescent="0.25">
      <c r="A3405" t="s">
        <v>6809</v>
      </c>
      <c r="B3405" s="1">
        <f t="shared" ca="1" si="53"/>
        <v>28</v>
      </c>
      <c r="C3405" s="1" t="s">
        <v>6810</v>
      </c>
      <c r="D3405">
        <v>123</v>
      </c>
      <c r="E3405" t="s">
        <v>2</v>
      </c>
    </row>
    <row r="3406" spans="1:5" x14ac:dyDescent="0.25">
      <c r="A3406" t="s">
        <v>6811</v>
      </c>
      <c r="B3406" s="1">
        <f t="shared" ca="1" si="53"/>
        <v>70</v>
      </c>
      <c r="C3406" s="1" t="s">
        <v>6812</v>
      </c>
      <c r="D3406">
        <v>123</v>
      </c>
      <c r="E3406" t="s">
        <v>2</v>
      </c>
    </row>
    <row r="3407" spans="1:5" x14ac:dyDescent="0.25">
      <c r="A3407" t="s">
        <v>6813</v>
      </c>
      <c r="B3407" s="1">
        <f t="shared" ca="1" si="53"/>
        <v>63</v>
      </c>
      <c r="C3407" s="1" t="s">
        <v>6814</v>
      </c>
      <c r="D3407">
        <v>123</v>
      </c>
      <c r="E3407" t="s">
        <v>2</v>
      </c>
    </row>
    <row r="3408" spans="1:5" x14ac:dyDescent="0.25">
      <c r="A3408" t="s">
        <v>6815</v>
      </c>
      <c r="B3408" s="1">
        <f t="shared" ca="1" si="53"/>
        <v>28</v>
      </c>
      <c r="C3408" s="1" t="s">
        <v>6816</v>
      </c>
      <c r="D3408">
        <v>123</v>
      </c>
      <c r="E3408" t="s">
        <v>2</v>
      </c>
    </row>
    <row r="3409" spans="1:5" x14ac:dyDescent="0.25">
      <c r="A3409" t="s">
        <v>6817</v>
      </c>
      <c r="B3409" s="1">
        <f t="shared" ca="1" si="53"/>
        <v>67</v>
      </c>
      <c r="C3409" s="1" t="s">
        <v>6818</v>
      </c>
      <c r="D3409">
        <v>123</v>
      </c>
      <c r="E3409" t="s">
        <v>2</v>
      </c>
    </row>
    <row r="3410" spans="1:5" x14ac:dyDescent="0.25">
      <c r="A3410" t="s">
        <v>6819</v>
      </c>
      <c r="B3410" s="1">
        <f t="shared" ca="1" si="53"/>
        <v>55</v>
      </c>
      <c r="C3410" s="1" t="s">
        <v>6820</v>
      </c>
      <c r="D3410">
        <v>123</v>
      </c>
      <c r="E3410" t="s">
        <v>2</v>
      </c>
    </row>
    <row r="3411" spans="1:5" x14ac:dyDescent="0.25">
      <c r="A3411" t="s">
        <v>6821</v>
      </c>
      <c r="B3411" s="1">
        <f t="shared" ca="1" si="53"/>
        <v>59</v>
      </c>
      <c r="C3411" s="1" t="s">
        <v>6822</v>
      </c>
      <c r="D3411">
        <v>123</v>
      </c>
      <c r="E3411" t="s">
        <v>2</v>
      </c>
    </row>
    <row r="3412" spans="1:5" x14ac:dyDescent="0.25">
      <c r="A3412" t="s">
        <v>6823</v>
      </c>
      <c r="B3412" s="1">
        <f t="shared" ca="1" si="53"/>
        <v>64</v>
      </c>
      <c r="C3412" s="1" t="s">
        <v>6824</v>
      </c>
      <c r="D3412">
        <v>123</v>
      </c>
      <c r="E3412" t="s">
        <v>2</v>
      </c>
    </row>
    <row r="3413" spans="1:5" x14ac:dyDescent="0.25">
      <c r="A3413" t="s">
        <v>6825</v>
      </c>
      <c r="B3413" s="1">
        <f t="shared" ca="1" si="53"/>
        <v>53</v>
      </c>
      <c r="C3413" s="1" t="s">
        <v>6826</v>
      </c>
      <c r="D3413">
        <v>123</v>
      </c>
      <c r="E3413" t="s">
        <v>2</v>
      </c>
    </row>
    <row r="3414" spans="1:5" x14ac:dyDescent="0.25">
      <c r="A3414" t="s">
        <v>6827</v>
      </c>
      <c r="B3414" s="1">
        <f t="shared" ca="1" si="53"/>
        <v>59</v>
      </c>
      <c r="C3414" s="1" t="s">
        <v>6828</v>
      </c>
      <c r="D3414">
        <v>123</v>
      </c>
      <c r="E3414" t="s">
        <v>2</v>
      </c>
    </row>
    <row r="3415" spans="1:5" x14ac:dyDescent="0.25">
      <c r="A3415" t="s">
        <v>6829</v>
      </c>
      <c r="B3415" s="1">
        <f t="shared" ca="1" si="53"/>
        <v>27</v>
      </c>
      <c r="C3415" s="1" t="s">
        <v>6830</v>
      </c>
      <c r="D3415">
        <v>123</v>
      </c>
      <c r="E3415" t="s">
        <v>2</v>
      </c>
    </row>
    <row r="3416" spans="1:5" x14ac:dyDescent="0.25">
      <c r="A3416" t="s">
        <v>6831</v>
      </c>
      <c r="B3416" s="1">
        <f t="shared" ca="1" si="53"/>
        <v>44</v>
      </c>
      <c r="C3416" s="1" t="s">
        <v>6832</v>
      </c>
      <c r="D3416">
        <v>123</v>
      </c>
      <c r="E3416" t="s">
        <v>2</v>
      </c>
    </row>
    <row r="3417" spans="1:5" x14ac:dyDescent="0.25">
      <c r="A3417" t="s">
        <v>6833</v>
      </c>
      <c r="B3417" s="1">
        <f t="shared" ca="1" si="53"/>
        <v>36</v>
      </c>
      <c r="C3417" s="1" t="s">
        <v>6834</v>
      </c>
      <c r="D3417">
        <v>123</v>
      </c>
      <c r="E3417" t="s">
        <v>2</v>
      </c>
    </row>
    <row r="3418" spans="1:5" x14ac:dyDescent="0.25">
      <c r="A3418" t="s">
        <v>6835</v>
      </c>
      <c r="B3418" s="1">
        <f t="shared" ca="1" si="53"/>
        <v>69</v>
      </c>
      <c r="C3418" s="1" t="s">
        <v>6836</v>
      </c>
      <c r="D3418">
        <v>123</v>
      </c>
      <c r="E3418" t="s">
        <v>2</v>
      </c>
    </row>
    <row r="3419" spans="1:5" x14ac:dyDescent="0.25">
      <c r="A3419" t="s">
        <v>6837</v>
      </c>
      <c r="B3419" s="1">
        <f t="shared" ca="1" si="53"/>
        <v>30</v>
      </c>
      <c r="C3419" s="1" t="s">
        <v>6838</v>
      </c>
      <c r="D3419">
        <v>123</v>
      </c>
      <c r="E3419" t="s">
        <v>2</v>
      </c>
    </row>
    <row r="3420" spans="1:5" x14ac:dyDescent="0.25">
      <c r="A3420" t="s">
        <v>6839</v>
      </c>
      <c r="B3420" s="1">
        <f t="shared" ca="1" si="53"/>
        <v>57</v>
      </c>
      <c r="C3420" s="1" t="s">
        <v>6840</v>
      </c>
      <c r="D3420">
        <v>123</v>
      </c>
      <c r="E3420" t="s">
        <v>2</v>
      </c>
    </row>
    <row r="3421" spans="1:5" x14ac:dyDescent="0.25">
      <c r="A3421" t="s">
        <v>6841</v>
      </c>
      <c r="B3421" s="1">
        <f t="shared" ca="1" si="53"/>
        <v>63</v>
      </c>
      <c r="C3421" s="1" t="s">
        <v>6842</v>
      </c>
      <c r="D3421">
        <v>123</v>
      </c>
      <c r="E3421" t="s">
        <v>2</v>
      </c>
    </row>
    <row r="3422" spans="1:5" x14ac:dyDescent="0.25">
      <c r="A3422" t="s">
        <v>6843</v>
      </c>
      <c r="B3422" s="1">
        <f t="shared" ca="1" si="53"/>
        <v>54</v>
      </c>
      <c r="C3422" s="1" t="s">
        <v>6844</v>
      </c>
      <c r="D3422">
        <v>123</v>
      </c>
      <c r="E3422" t="s">
        <v>2</v>
      </c>
    </row>
    <row r="3423" spans="1:5" x14ac:dyDescent="0.25">
      <c r="A3423" t="s">
        <v>6845</v>
      </c>
      <c r="B3423" s="1">
        <f t="shared" ca="1" si="53"/>
        <v>59</v>
      </c>
      <c r="C3423" s="1" t="s">
        <v>6846</v>
      </c>
      <c r="D3423">
        <v>123</v>
      </c>
      <c r="E3423" t="s">
        <v>2</v>
      </c>
    </row>
    <row r="3424" spans="1:5" x14ac:dyDescent="0.25">
      <c r="A3424" t="s">
        <v>6847</v>
      </c>
      <c r="B3424" s="1">
        <f t="shared" ca="1" si="53"/>
        <v>59</v>
      </c>
      <c r="C3424" s="1" t="s">
        <v>6848</v>
      </c>
      <c r="D3424">
        <v>123</v>
      </c>
      <c r="E3424" t="s">
        <v>2</v>
      </c>
    </row>
    <row r="3425" spans="1:5" x14ac:dyDescent="0.25">
      <c r="A3425" t="s">
        <v>6849</v>
      </c>
      <c r="B3425" s="1">
        <f t="shared" ca="1" si="53"/>
        <v>38</v>
      </c>
      <c r="C3425" s="1" t="s">
        <v>6850</v>
      </c>
      <c r="D3425">
        <v>123</v>
      </c>
      <c r="E3425" t="s">
        <v>2</v>
      </c>
    </row>
    <row r="3426" spans="1:5" x14ac:dyDescent="0.25">
      <c r="A3426" t="s">
        <v>6851</v>
      </c>
      <c r="B3426" s="1">
        <f t="shared" ca="1" si="53"/>
        <v>31</v>
      </c>
      <c r="C3426" s="1" t="s">
        <v>6852</v>
      </c>
      <c r="D3426">
        <v>123</v>
      </c>
      <c r="E3426" t="s">
        <v>2</v>
      </c>
    </row>
    <row r="3427" spans="1:5" x14ac:dyDescent="0.25">
      <c r="A3427" t="s">
        <v>6853</v>
      </c>
      <c r="B3427" s="1">
        <f t="shared" ca="1" si="53"/>
        <v>43</v>
      </c>
      <c r="C3427" s="1" t="s">
        <v>6854</v>
      </c>
      <c r="D3427">
        <v>123</v>
      </c>
      <c r="E3427" t="s">
        <v>2</v>
      </c>
    </row>
    <row r="3428" spans="1:5" x14ac:dyDescent="0.25">
      <c r="A3428" t="s">
        <v>6855</v>
      </c>
      <c r="B3428" s="1">
        <f t="shared" ca="1" si="53"/>
        <v>51</v>
      </c>
      <c r="C3428" s="1" t="s">
        <v>6856</v>
      </c>
      <c r="D3428">
        <v>123</v>
      </c>
      <c r="E3428" t="s">
        <v>2</v>
      </c>
    </row>
    <row r="3429" spans="1:5" x14ac:dyDescent="0.25">
      <c r="A3429" t="s">
        <v>6857</v>
      </c>
      <c r="B3429" s="1">
        <f t="shared" ca="1" si="53"/>
        <v>29</v>
      </c>
      <c r="C3429" s="1" t="s">
        <v>6858</v>
      </c>
      <c r="D3429">
        <v>123</v>
      </c>
      <c r="E3429" t="s">
        <v>2</v>
      </c>
    </row>
    <row r="3430" spans="1:5" x14ac:dyDescent="0.25">
      <c r="A3430" t="s">
        <v>6859</v>
      </c>
      <c r="B3430" s="1">
        <f t="shared" ca="1" si="53"/>
        <v>38</v>
      </c>
      <c r="C3430" s="1" t="s">
        <v>6860</v>
      </c>
      <c r="D3430">
        <v>123</v>
      </c>
      <c r="E3430" t="s">
        <v>2</v>
      </c>
    </row>
    <row r="3431" spans="1:5" x14ac:dyDescent="0.25">
      <c r="A3431" t="s">
        <v>6861</v>
      </c>
      <c r="B3431" s="1">
        <f t="shared" ca="1" si="53"/>
        <v>67</v>
      </c>
      <c r="C3431" s="1" t="s">
        <v>6862</v>
      </c>
      <c r="D3431">
        <v>123</v>
      </c>
      <c r="E3431" t="s">
        <v>2</v>
      </c>
    </row>
    <row r="3432" spans="1:5" x14ac:dyDescent="0.25">
      <c r="A3432" t="s">
        <v>6863</v>
      </c>
      <c r="B3432" s="1">
        <f t="shared" ca="1" si="53"/>
        <v>70</v>
      </c>
      <c r="C3432" s="1" t="s">
        <v>6864</v>
      </c>
      <c r="D3432">
        <v>123</v>
      </c>
      <c r="E3432" t="s">
        <v>2</v>
      </c>
    </row>
    <row r="3433" spans="1:5" x14ac:dyDescent="0.25">
      <c r="A3433" t="s">
        <v>6865</v>
      </c>
      <c r="B3433" s="1">
        <f t="shared" ca="1" si="53"/>
        <v>63</v>
      </c>
      <c r="C3433" s="1" t="s">
        <v>6866</v>
      </c>
      <c r="D3433">
        <v>123</v>
      </c>
      <c r="E3433" t="s">
        <v>2</v>
      </c>
    </row>
    <row r="3434" spans="1:5" x14ac:dyDescent="0.25">
      <c r="A3434" t="s">
        <v>6867</v>
      </c>
      <c r="B3434" s="1">
        <f t="shared" ca="1" si="53"/>
        <v>57</v>
      </c>
      <c r="C3434" s="1" t="s">
        <v>6868</v>
      </c>
      <c r="D3434">
        <v>123</v>
      </c>
      <c r="E3434" t="s">
        <v>2</v>
      </c>
    </row>
    <row r="3435" spans="1:5" x14ac:dyDescent="0.25">
      <c r="A3435" t="s">
        <v>6869</v>
      </c>
      <c r="B3435" s="1">
        <f t="shared" ca="1" si="53"/>
        <v>58</v>
      </c>
      <c r="C3435" s="1" t="s">
        <v>6870</v>
      </c>
      <c r="D3435">
        <v>123</v>
      </c>
      <c r="E3435" t="s">
        <v>2</v>
      </c>
    </row>
    <row r="3436" spans="1:5" x14ac:dyDescent="0.25">
      <c r="A3436" t="s">
        <v>6871</v>
      </c>
      <c r="B3436" s="1">
        <f t="shared" ca="1" si="53"/>
        <v>68</v>
      </c>
      <c r="C3436" s="1" t="s">
        <v>6872</v>
      </c>
      <c r="D3436">
        <v>123</v>
      </c>
      <c r="E3436" t="s">
        <v>2</v>
      </c>
    </row>
    <row r="3437" spans="1:5" x14ac:dyDescent="0.25">
      <c r="A3437" t="s">
        <v>6873</v>
      </c>
      <c r="B3437" s="1">
        <f t="shared" ca="1" si="53"/>
        <v>25</v>
      </c>
      <c r="C3437" s="1" t="s">
        <v>6874</v>
      </c>
      <c r="D3437">
        <v>123</v>
      </c>
      <c r="E3437" t="s">
        <v>2</v>
      </c>
    </row>
    <row r="3438" spans="1:5" x14ac:dyDescent="0.25">
      <c r="A3438" t="s">
        <v>6875</v>
      </c>
      <c r="B3438" s="1">
        <f t="shared" ca="1" si="53"/>
        <v>23</v>
      </c>
      <c r="C3438" s="1" t="s">
        <v>6876</v>
      </c>
      <c r="D3438">
        <v>123</v>
      </c>
      <c r="E3438" t="s">
        <v>2</v>
      </c>
    </row>
    <row r="3439" spans="1:5" x14ac:dyDescent="0.25">
      <c r="A3439" t="s">
        <v>6877</v>
      </c>
      <c r="B3439" s="1">
        <f t="shared" ca="1" si="53"/>
        <v>28</v>
      </c>
      <c r="C3439" s="1" t="s">
        <v>6878</v>
      </c>
      <c r="D3439">
        <v>123</v>
      </c>
      <c r="E3439" t="s">
        <v>2</v>
      </c>
    </row>
    <row r="3440" spans="1:5" x14ac:dyDescent="0.25">
      <c r="A3440" t="s">
        <v>6879</v>
      </c>
      <c r="B3440" s="1">
        <f t="shared" ca="1" si="53"/>
        <v>55</v>
      </c>
      <c r="C3440" s="1" t="s">
        <v>6880</v>
      </c>
      <c r="D3440">
        <v>123</v>
      </c>
      <c r="E3440" t="s">
        <v>2</v>
      </c>
    </row>
    <row r="3441" spans="1:5" x14ac:dyDescent="0.25">
      <c r="A3441" t="s">
        <v>6881</v>
      </c>
      <c r="B3441" s="1">
        <f t="shared" ca="1" si="53"/>
        <v>24</v>
      </c>
      <c r="C3441" s="1" t="s">
        <v>6882</v>
      </c>
      <c r="D3441">
        <v>123</v>
      </c>
      <c r="E3441" t="s">
        <v>2</v>
      </c>
    </row>
    <row r="3442" spans="1:5" x14ac:dyDescent="0.25">
      <c r="A3442" t="s">
        <v>6883</v>
      </c>
      <c r="B3442" s="1">
        <f t="shared" ca="1" si="53"/>
        <v>67</v>
      </c>
      <c r="C3442" s="1" t="s">
        <v>6884</v>
      </c>
      <c r="D3442">
        <v>123</v>
      </c>
      <c r="E3442" t="s">
        <v>2</v>
      </c>
    </row>
    <row r="3443" spans="1:5" x14ac:dyDescent="0.25">
      <c r="A3443" t="s">
        <v>6885</v>
      </c>
      <c r="B3443" s="1">
        <f t="shared" ca="1" si="53"/>
        <v>32</v>
      </c>
      <c r="C3443" s="1" t="s">
        <v>6886</v>
      </c>
      <c r="D3443">
        <v>123</v>
      </c>
      <c r="E3443" t="s">
        <v>2</v>
      </c>
    </row>
    <row r="3444" spans="1:5" x14ac:dyDescent="0.25">
      <c r="A3444" t="s">
        <v>6887</v>
      </c>
      <c r="B3444" s="1">
        <f t="shared" ca="1" si="53"/>
        <v>59</v>
      </c>
      <c r="C3444" s="1" t="s">
        <v>6888</v>
      </c>
      <c r="D3444">
        <v>123</v>
      </c>
      <c r="E3444" t="s">
        <v>2</v>
      </c>
    </row>
    <row r="3445" spans="1:5" x14ac:dyDescent="0.25">
      <c r="A3445" t="s">
        <v>6889</v>
      </c>
      <c r="B3445" s="1">
        <f t="shared" ca="1" si="53"/>
        <v>53</v>
      </c>
      <c r="C3445" s="1" t="s">
        <v>6890</v>
      </c>
      <c r="D3445">
        <v>123</v>
      </c>
      <c r="E3445" t="s">
        <v>2</v>
      </c>
    </row>
    <row r="3446" spans="1:5" x14ac:dyDescent="0.25">
      <c r="A3446" t="s">
        <v>6891</v>
      </c>
      <c r="B3446" s="1">
        <f t="shared" ca="1" si="53"/>
        <v>37</v>
      </c>
      <c r="C3446" s="1" t="s">
        <v>6892</v>
      </c>
      <c r="D3446">
        <v>123</v>
      </c>
      <c r="E3446" t="s">
        <v>2</v>
      </c>
    </row>
    <row r="3447" spans="1:5" x14ac:dyDescent="0.25">
      <c r="A3447" t="s">
        <v>6893</v>
      </c>
      <c r="B3447" s="1">
        <f t="shared" ca="1" si="53"/>
        <v>37</v>
      </c>
      <c r="C3447" s="1" t="s">
        <v>6894</v>
      </c>
      <c r="D3447">
        <v>123</v>
      </c>
      <c r="E3447" t="s">
        <v>2</v>
      </c>
    </row>
    <row r="3448" spans="1:5" x14ac:dyDescent="0.25">
      <c r="A3448" t="s">
        <v>6895</v>
      </c>
      <c r="B3448" s="1">
        <f t="shared" ca="1" si="53"/>
        <v>70</v>
      </c>
      <c r="C3448" s="1" t="s">
        <v>6896</v>
      </c>
      <c r="D3448">
        <v>123</v>
      </c>
      <c r="E3448" t="s">
        <v>2</v>
      </c>
    </row>
    <row r="3449" spans="1:5" x14ac:dyDescent="0.25">
      <c r="A3449" t="s">
        <v>6897</v>
      </c>
      <c r="B3449" s="1">
        <f t="shared" ca="1" si="53"/>
        <v>54</v>
      </c>
      <c r="C3449" s="1" t="s">
        <v>6898</v>
      </c>
      <c r="D3449">
        <v>123</v>
      </c>
      <c r="E3449" t="s">
        <v>2</v>
      </c>
    </row>
    <row r="3450" spans="1:5" x14ac:dyDescent="0.25">
      <c r="A3450" t="s">
        <v>6899</v>
      </c>
      <c r="B3450" s="1">
        <f t="shared" ca="1" si="53"/>
        <v>39</v>
      </c>
      <c r="C3450" s="1" t="s">
        <v>6900</v>
      </c>
      <c r="D3450">
        <v>123</v>
      </c>
      <c r="E3450" t="s">
        <v>2</v>
      </c>
    </row>
    <row r="3451" spans="1:5" x14ac:dyDescent="0.25">
      <c r="A3451" t="s">
        <v>6901</v>
      </c>
      <c r="B3451" s="1">
        <f t="shared" ca="1" si="53"/>
        <v>65</v>
      </c>
      <c r="C3451" s="1" t="s">
        <v>6902</v>
      </c>
      <c r="D3451">
        <v>123</v>
      </c>
      <c r="E3451" t="s">
        <v>2</v>
      </c>
    </row>
    <row r="3452" spans="1:5" x14ac:dyDescent="0.25">
      <c r="A3452" t="s">
        <v>6903</v>
      </c>
      <c r="B3452" s="1">
        <f t="shared" ca="1" si="53"/>
        <v>49</v>
      </c>
      <c r="C3452" s="1" t="s">
        <v>6904</v>
      </c>
      <c r="D3452">
        <v>123</v>
      </c>
      <c r="E3452" t="s">
        <v>2</v>
      </c>
    </row>
    <row r="3453" spans="1:5" x14ac:dyDescent="0.25">
      <c r="A3453" t="s">
        <v>6905</v>
      </c>
      <c r="B3453" s="1">
        <f t="shared" ca="1" si="53"/>
        <v>64</v>
      </c>
      <c r="C3453" s="1" t="s">
        <v>6906</v>
      </c>
      <c r="D3453">
        <v>123</v>
      </c>
      <c r="E3453" t="s">
        <v>2</v>
      </c>
    </row>
    <row r="3454" spans="1:5" x14ac:dyDescent="0.25">
      <c r="A3454" t="s">
        <v>6907</v>
      </c>
      <c r="B3454" s="1">
        <f t="shared" ca="1" si="53"/>
        <v>41</v>
      </c>
      <c r="C3454" s="1" t="s">
        <v>6908</v>
      </c>
      <c r="D3454">
        <v>123</v>
      </c>
      <c r="E3454" t="s">
        <v>2</v>
      </c>
    </row>
    <row r="3455" spans="1:5" x14ac:dyDescent="0.25">
      <c r="A3455" t="s">
        <v>6909</v>
      </c>
      <c r="B3455" s="1">
        <f t="shared" ca="1" si="53"/>
        <v>55</v>
      </c>
      <c r="C3455" s="1" t="s">
        <v>6910</v>
      </c>
      <c r="D3455">
        <v>123</v>
      </c>
      <c r="E3455" t="s">
        <v>2</v>
      </c>
    </row>
    <row r="3456" spans="1:5" x14ac:dyDescent="0.25">
      <c r="A3456" t="s">
        <v>6911</v>
      </c>
      <c r="B3456" s="1">
        <f t="shared" ca="1" si="53"/>
        <v>26</v>
      </c>
      <c r="C3456" s="1" t="s">
        <v>6912</v>
      </c>
      <c r="D3456">
        <v>123</v>
      </c>
      <c r="E3456" t="s">
        <v>2</v>
      </c>
    </row>
    <row r="3457" spans="1:5" x14ac:dyDescent="0.25">
      <c r="A3457" t="s">
        <v>6913</v>
      </c>
      <c r="B3457" s="1">
        <f t="shared" ca="1" si="53"/>
        <v>38</v>
      </c>
      <c r="C3457" s="1" t="s">
        <v>6914</v>
      </c>
      <c r="D3457">
        <v>123</v>
      </c>
      <c r="E3457" t="s">
        <v>2</v>
      </c>
    </row>
    <row r="3458" spans="1:5" x14ac:dyDescent="0.25">
      <c r="A3458" t="s">
        <v>6915</v>
      </c>
      <c r="B3458" s="1">
        <f t="shared" ca="1" si="53"/>
        <v>69</v>
      </c>
      <c r="C3458" s="1" t="s">
        <v>6916</v>
      </c>
      <c r="D3458">
        <v>123</v>
      </c>
      <c r="E3458" t="s">
        <v>2</v>
      </c>
    </row>
    <row r="3459" spans="1:5" x14ac:dyDescent="0.25">
      <c r="A3459" t="s">
        <v>6917</v>
      </c>
      <c r="B3459" s="1">
        <f t="shared" ca="1" si="53"/>
        <v>30</v>
      </c>
      <c r="C3459" s="1" t="s">
        <v>6918</v>
      </c>
      <c r="D3459">
        <v>123</v>
      </c>
      <c r="E3459" t="s">
        <v>2</v>
      </c>
    </row>
    <row r="3460" spans="1:5" x14ac:dyDescent="0.25">
      <c r="A3460" t="s">
        <v>6919</v>
      </c>
      <c r="B3460" s="1">
        <f t="shared" ca="1" si="53"/>
        <v>37</v>
      </c>
      <c r="C3460" s="1" t="s">
        <v>6920</v>
      </c>
      <c r="D3460">
        <v>123</v>
      </c>
      <c r="E3460" t="s">
        <v>2</v>
      </c>
    </row>
    <row r="3461" spans="1:5" x14ac:dyDescent="0.25">
      <c r="A3461" t="s">
        <v>6921</v>
      </c>
      <c r="B3461" s="1">
        <f t="shared" ref="B3461:B3524" ca="1" si="54">YEAR(NOW())-MID(C3461,7,4)</f>
        <v>40</v>
      </c>
      <c r="C3461" s="1" t="s">
        <v>6922</v>
      </c>
      <c r="D3461">
        <v>123</v>
      </c>
      <c r="E3461" t="s">
        <v>2</v>
      </c>
    </row>
    <row r="3462" spans="1:5" x14ac:dyDescent="0.25">
      <c r="A3462" t="s">
        <v>6923</v>
      </c>
      <c r="B3462" s="1">
        <f t="shared" ca="1" si="54"/>
        <v>68</v>
      </c>
      <c r="C3462" s="1" t="s">
        <v>6924</v>
      </c>
      <c r="D3462">
        <v>123</v>
      </c>
      <c r="E3462" t="s">
        <v>2</v>
      </c>
    </row>
    <row r="3463" spans="1:5" x14ac:dyDescent="0.25">
      <c r="A3463" t="s">
        <v>6925</v>
      </c>
      <c r="B3463" s="1">
        <f t="shared" ca="1" si="54"/>
        <v>52</v>
      </c>
      <c r="C3463" s="1" t="s">
        <v>6926</v>
      </c>
      <c r="D3463">
        <v>123</v>
      </c>
      <c r="E3463" t="s">
        <v>2</v>
      </c>
    </row>
    <row r="3464" spans="1:5" x14ac:dyDescent="0.25">
      <c r="A3464" t="s">
        <v>6927</v>
      </c>
      <c r="B3464" s="1">
        <f t="shared" ca="1" si="54"/>
        <v>26</v>
      </c>
      <c r="C3464" s="1" t="s">
        <v>6928</v>
      </c>
      <c r="D3464">
        <v>123</v>
      </c>
      <c r="E3464" t="s">
        <v>2</v>
      </c>
    </row>
    <row r="3465" spans="1:5" x14ac:dyDescent="0.25">
      <c r="A3465" t="s">
        <v>6929</v>
      </c>
      <c r="B3465" s="1">
        <f t="shared" ca="1" si="54"/>
        <v>31</v>
      </c>
      <c r="C3465" s="1" t="s">
        <v>6930</v>
      </c>
      <c r="D3465">
        <v>123</v>
      </c>
      <c r="E3465" t="s">
        <v>2</v>
      </c>
    </row>
    <row r="3466" spans="1:5" x14ac:dyDescent="0.25">
      <c r="A3466" t="s">
        <v>6931</v>
      </c>
      <c r="B3466" s="1">
        <f t="shared" ca="1" si="54"/>
        <v>43</v>
      </c>
      <c r="C3466" s="1" t="s">
        <v>6932</v>
      </c>
      <c r="D3466">
        <v>123</v>
      </c>
      <c r="E3466" t="s">
        <v>2</v>
      </c>
    </row>
    <row r="3467" spans="1:5" x14ac:dyDescent="0.25">
      <c r="A3467" t="s">
        <v>6933</v>
      </c>
      <c r="B3467" s="1">
        <f t="shared" ca="1" si="54"/>
        <v>62</v>
      </c>
      <c r="C3467" s="1" t="s">
        <v>6934</v>
      </c>
      <c r="D3467">
        <v>123</v>
      </c>
      <c r="E3467" t="s">
        <v>2</v>
      </c>
    </row>
    <row r="3468" spans="1:5" x14ac:dyDescent="0.25">
      <c r="A3468" t="s">
        <v>6935</v>
      </c>
      <c r="B3468" s="1">
        <f t="shared" ca="1" si="54"/>
        <v>41</v>
      </c>
      <c r="C3468" s="1" t="s">
        <v>6936</v>
      </c>
      <c r="D3468">
        <v>123</v>
      </c>
      <c r="E3468" t="s">
        <v>2</v>
      </c>
    </row>
    <row r="3469" spans="1:5" x14ac:dyDescent="0.25">
      <c r="A3469" t="s">
        <v>6937</v>
      </c>
      <c r="B3469" s="1">
        <f t="shared" ca="1" si="54"/>
        <v>62</v>
      </c>
      <c r="C3469" s="1" t="s">
        <v>6938</v>
      </c>
      <c r="D3469">
        <v>123</v>
      </c>
      <c r="E3469" t="s">
        <v>2</v>
      </c>
    </row>
    <row r="3470" spans="1:5" x14ac:dyDescent="0.25">
      <c r="A3470" t="s">
        <v>6939</v>
      </c>
      <c r="B3470" s="1">
        <f t="shared" ca="1" si="54"/>
        <v>69</v>
      </c>
      <c r="C3470" s="1" t="s">
        <v>6940</v>
      </c>
      <c r="D3470">
        <v>123</v>
      </c>
      <c r="E3470" t="s">
        <v>2</v>
      </c>
    </row>
    <row r="3471" spans="1:5" x14ac:dyDescent="0.25">
      <c r="A3471" t="s">
        <v>6941</v>
      </c>
      <c r="B3471" s="1">
        <f t="shared" ca="1" si="54"/>
        <v>56</v>
      </c>
      <c r="C3471" s="1" t="s">
        <v>6942</v>
      </c>
      <c r="D3471">
        <v>123</v>
      </c>
      <c r="E3471" t="s">
        <v>2</v>
      </c>
    </row>
    <row r="3472" spans="1:5" x14ac:dyDescent="0.25">
      <c r="A3472" t="s">
        <v>6943</v>
      </c>
      <c r="B3472" s="1">
        <f t="shared" ca="1" si="54"/>
        <v>44</v>
      </c>
      <c r="C3472" s="1" t="s">
        <v>6944</v>
      </c>
      <c r="D3472">
        <v>123</v>
      </c>
      <c r="E3472" t="s">
        <v>2</v>
      </c>
    </row>
    <row r="3473" spans="1:5" x14ac:dyDescent="0.25">
      <c r="A3473" t="s">
        <v>6945</v>
      </c>
      <c r="B3473" s="1">
        <f t="shared" ca="1" si="54"/>
        <v>60</v>
      </c>
      <c r="C3473" s="1" t="s">
        <v>6946</v>
      </c>
      <c r="D3473">
        <v>123</v>
      </c>
      <c r="E3473" t="s">
        <v>2</v>
      </c>
    </row>
    <row r="3474" spans="1:5" x14ac:dyDescent="0.25">
      <c r="A3474" t="s">
        <v>6947</v>
      </c>
      <c r="B3474" s="1">
        <f t="shared" ca="1" si="54"/>
        <v>36</v>
      </c>
      <c r="C3474" s="1" t="s">
        <v>6948</v>
      </c>
      <c r="D3474">
        <v>123</v>
      </c>
      <c r="E3474" t="s">
        <v>2</v>
      </c>
    </row>
    <row r="3475" spans="1:5" x14ac:dyDescent="0.25">
      <c r="A3475" t="s">
        <v>6949</v>
      </c>
      <c r="B3475" s="1">
        <f t="shared" ca="1" si="54"/>
        <v>24</v>
      </c>
      <c r="C3475" s="1" t="s">
        <v>6950</v>
      </c>
      <c r="D3475">
        <v>123</v>
      </c>
      <c r="E3475" t="s">
        <v>2</v>
      </c>
    </row>
    <row r="3476" spans="1:5" x14ac:dyDescent="0.25">
      <c r="A3476" t="s">
        <v>6951</v>
      </c>
      <c r="B3476" s="1">
        <f t="shared" ca="1" si="54"/>
        <v>30</v>
      </c>
      <c r="C3476" s="1" t="s">
        <v>6952</v>
      </c>
      <c r="D3476">
        <v>123</v>
      </c>
      <c r="E3476" t="s">
        <v>2</v>
      </c>
    </row>
    <row r="3477" spans="1:5" x14ac:dyDescent="0.25">
      <c r="A3477" t="s">
        <v>6953</v>
      </c>
      <c r="B3477" s="1">
        <f t="shared" ca="1" si="54"/>
        <v>32</v>
      </c>
      <c r="C3477" s="1" t="s">
        <v>6954</v>
      </c>
      <c r="D3477">
        <v>123</v>
      </c>
      <c r="E3477" t="s">
        <v>2</v>
      </c>
    </row>
    <row r="3478" spans="1:5" x14ac:dyDescent="0.25">
      <c r="A3478" t="s">
        <v>6955</v>
      </c>
      <c r="B3478" s="1">
        <f t="shared" ca="1" si="54"/>
        <v>50</v>
      </c>
      <c r="C3478" s="1" t="s">
        <v>6956</v>
      </c>
      <c r="D3478">
        <v>123</v>
      </c>
      <c r="E3478" t="s">
        <v>2</v>
      </c>
    </row>
    <row r="3479" spans="1:5" x14ac:dyDescent="0.25">
      <c r="A3479" t="s">
        <v>6957</v>
      </c>
      <c r="B3479" s="1">
        <f t="shared" ca="1" si="54"/>
        <v>35</v>
      </c>
      <c r="C3479" s="1" t="s">
        <v>6958</v>
      </c>
      <c r="D3479">
        <v>123</v>
      </c>
      <c r="E3479" t="s">
        <v>2</v>
      </c>
    </row>
    <row r="3480" spans="1:5" x14ac:dyDescent="0.25">
      <c r="A3480" t="s">
        <v>6959</v>
      </c>
      <c r="B3480" s="1">
        <f t="shared" ca="1" si="54"/>
        <v>30</v>
      </c>
      <c r="C3480" s="1" t="s">
        <v>6960</v>
      </c>
      <c r="D3480">
        <v>123</v>
      </c>
      <c r="E3480" t="s">
        <v>2</v>
      </c>
    </row>
    <row r="3481" spans="1:5" x14ac:dyDescent="0.25">
      <c r="A3481" t="s">
        <v>6961</v>
      </c>
      <c r="B3481" s="1">
        <f t="shared" ca="1" si="54"/>
        <v>40</v>
      </c>
      <c r="C3481" s="1" t="s">
        <v>6962</v>
      </c>
      <c r="D3481">
        <v>123</v>
      </c>
      <c r="E3481" t="s">
        <v>2</v>
      </c>
    </row>
    <row r="3482" spans="1:5" x14ac:dyDescent="0.25">
      <c r="A3482" t="s">
        <v>6963</v>
      </c>
      <c r="B3482" s="1">
        <f t="shared" ca="1" si="54"/>
        <v>47</v>
      </c>
      <c r="C3482" s="1" t="s">
        <v>6964</v>
      </c>
      <c r="D3482">
        <v>123</v>
      </c>
      <c r="E3482" t="s">
        <v>2</v>
      </c>
    </row>
    <row r="3483" spans="1:5" x14ac:dyDescent="0.25">
      <c r="A3483" t="s">
        <v>6965</v>
      </c>
      <c r="B3483" s="1">
        <f t="shared" ca="1" si="54"/>
        <v>62</v>
      </c>
      <c r="C3483" s="1" t="s">
        <v>6966</v>
      </c>
      <c r="D3483">
        <v>123</v>
      </c>
      <c r="E3483" t="s">
        <v>2</v>
      </c>
    </row>
    <row r="3484" spans="1:5" x14ac:dyDescent="0.25">
      <c r="A3484" t="s">
        <v>6967</v>
      </c>
      <c r="B3484" s="1">
        <f t="shared" ca="1" si="54"/>
        <v>28</v>
      </c>
      <c r="C3484" s="1" t="s">
        <v>6968</v>
      </c>
      <c r="D3484">
        <v>123</v>
      </c>
      <c r="E3484" t="s">
        <v>2</v>
      </c>
    </row>
    <row r="3485" spans="1:5" x14ac:dyDescent="0.25">
      <c r="A3485" t="s">
        <v>6969</v>
      </c>
      <c r="B3485" s="1">
        <f t="shared" ca="1" si="54"/>
        <v>69</v>
      </c>
      <c r="C3485" s="1" t="s">
        <v>6970</v>
      </c>
      <c r="D3485">
        <v>123</v>
      </c>
      <c r="E3485" t="s">
        <v>2</v>
      </c>
    </row>
    <row r="3486" spans="1:5" x14ac:dyDescent="0.25">
      <c r="A3486" t="s">
        <v>6971</v>
      </c>
      <c r="B3486" s="1">
        <f t="shared" ca="1" si="54"/>
        <v>29</v>
      </c>
      <c r="C3486" s="1" t="s">
        <v>6972</v>
      </c>
      <c r="D3486">
        <v>123</v>
      </c>
      <c r="E3486" t="s">
        <v>2</v>
      </c>
    </row>
    <row r="3487" spans="1:5" x14ac:dyDescent="0.25">
      <c r="A3487" t="s">
        <v>6973</v>
      </c>
      <c r="B3487" s="1">
        <f t="shared" ca="1" si="54"/>
        <v>52</v>
      </c>
      <c r="C3487" s="1" t="s">
        <v>6974</v>
      </c>
      <c r="D3487">
        <v>123</v>
      </c>
      <c r="E3487" t="s">
        <v>2</v>
      </c>
    </row>
    <row r="3488" spans="1:5" x14ac:dyDescent="0.25">
      <c r="A3488" t="s">
        <v>6975</v>
      </c>
      <c r="B3488" s="1">
        <f t="shared" ca="1" si="54"/>
        <v>59</v>
      </c>
      <c r="C3488" s="1" t="s">
        <v>6976</v>
      </c>
      <c r="D3488">
        <v>123</v>
      </c>
      <c r="E3488" t="s">
        <v>2</v>
      </c>
    </row>
    <row r="3489" spans="1:5" x14ac:dyDescent="0.25">
      <c r="A3489" t="s">
        <v>6977</v>
      </c>
      <c r="B3489" s="1">
        <f t="shared" ca="1" si="54"/>
        <v>48</v>
      </c>
      <c r="C3489" s="1" t="s">
        <v>6978</v>
      </c>
      <c r="D3489">
        <v>123</v>
      </c>
      <c r="E3489" t="s">
        <v>2</v>
      </c>
    </row>
    <row r="3490" spans="1:5" x14ac:dyDescent="0.25">
      <c r="A3490" t="s">
        <v>6979</v>
      </c>
      <c r="B3490" s="1">
        <f t="shared" ca="1" si="54"/>
        <v>36</v>
      </c>
      <c r="C3490" s="1" t="s">
        <v>6980</v>
      </c>
      <c r="D3490">
        <v>123</v>
      </c>
      <c r="E3490" t="s">
        <v>2</v>
      </c>
    </row>
    <row r="3491" spans="1:5" x14ac:dyDescent="0.25">
      <c r="A3491" t="s">
        <v>6981</v>
      </c>
      <c r="B3491" s="1">
        <f t="shared" ca="1" si="54"/>
        <v>28</v>
      </c>
      <c r="C3491" s="1" t="s">
        <v>6982</v>
      </c>
      <c r="D3491">
        <v>123</v>
      </c>
      <c r="E3491" t="s">
        <v>2</v>
      </c>
    </row>
    <row r="3492" spans="1:5" x14ac:dyDescent="0.25">
      <c r="A3492" t="s">
        <v>6983</v>
      </c>
      <c r="B3492" s="1">
        <f t="shared" ca="1" si="54"/>
        <v>30</v>
      </c>
      <c r="C3492" s="1" t="s">
        <v>6984</v>
      </c>
      <c r="D3492">
        <v>123</v>
      </c>
      <c r="E3492" t="s">
        <v>2</v>
      </c>
    </row>
    <row r="3493" spans="1:5" x14ac:dyDescent="0.25">
      <c r="A3493" t="s">
        <v>6985</v>
      </c>
      <c r="B3493" s="1">
        <f t="shared" ca="1" si="54"/>
        <v>30</v>
      </c>
      <c r="C3493" s="1" t="s">
        <v>6986</v>
      </c>
      <c r="D3493">
        <v>123</v>
      </c>
      <c r="E3493" t="s">
        <v>2</v>
      </c>
    </row>
    <row r="3494" spans="1:5" x14ac:dyDescent="0.25">
      <c r="A3494" t="s">
        <v>6987</v>
      </c>
      <c r="B3494" s="1">
        <f t="shared" ca="1" si="54"/>
        <v>37</v>
      </c>
      <c r="C3494" s="1" t="s">
        <v>6988</v>
      </c>
      <c r="D3494">
        <v>123</v>
      </c>
      <c r="E3494" t="s">
        <v>2</v>
      </c>
    </row>
    <row r="3495" spans="1:5" x14ac:dyDescent="0.25">
      <c r="A3495" t="s">
        <v>6989</v>
      </c>
      <c r="B3495" s="1">
        <f t="shared" ca="1" si="54"/>
        <v>22</v>
      </c>
      <c r="C3495" s="1" t="s">
        <v>6990</v>
      </c>
      <c r="D3495">
        <v>123</v>
      </c>
      <c r="E3495" t="s">
        <v>2</v>
      </c>
    </row>
    <row r="3496" spans="1:5" x14ac:dyDescent="0.25">
      <c r="A3496" t="s">
        <v>6991</v>
      </c>
      <c r="B3496" s="1">
        <f t="shared" ca="1" si="54"/>
        <v>31</v>
      </c>
      <c r="C3496" s="1" t="s">
        <v>6992</v>
      </c>
      <c r="D3496">
        <v>123</v>
      </c>
      <c r="E3496" t="s">
        <v>2</v>
      </c>
    </row>
    <row r="3497" spans="1:5" x14ac:dyDescent="0.25">
      <c r="A3497" t="s">
        <v>6993</v>
      </c>
      <c r="B3497" s="1">
        <f t="shared" ca="1" si="54"/>
        <v>35</v>
      </c>
      <c r="C3497" s="1" t="s">
        <v>6994</v>
      </c>
      <c r="D3497">
        <v>123</v>
      </c>
      <c r="E3497" t="s">
        <v>2</v>
      </c>
    </row>
    <row r="3498" spans="1:5" x14ac:dyDescent="0.25">
      <c r="A3498" t="s">
        <v>6995</v>
      </c>
      <c r="B3498" s="1">
        <f t="shared" ca="1" si="54"/>
        <v>69</v>
      </c>
      <c r="C3498" s="1" t="s">
        <v>6996</v>
      </c>
      <c r="D3498">
        <v>123</v>
      </c>
      <c r="E3498" t="s">
        <v>2</v>
      </c>
    </row>
    <row r="3499" spans="1:5" x14ac:dyDescent="0.25">
      <c r="A3499" t="s">
        <v>6997</v>
      </c>
      <c r="B3499" s="1">
        <f t="shared" ca="1" si="54"/>
        <v>69</v>
      </c>
      <c r="C3499" s="1" t="s">
        <v>6998</v>
      </c>
      <c r="D3499">
        <v>123</v>
      </c>
      <c r="E3499" t="s">
        <v>2</v>
      </c>
    </row>
    <row r="3500" spans="1:5" x14ac:dyDescent="0.25">
      <c r="A3500" t="s">
        <v>6999</v>
      </c>
      <c r="B3500" s="1">
        <f t="shared" ca="1" si="54"/>
        <v>27</v>
      </c>
      <c r="C3500" s="1" t="s">
        <v>7000</v>
      </c>
      <c r="D3500">
        <v>123</v>
      </c>
      <c r="E3500" t="s">
        <v>2</v>
      </c>
    </row>
    <row r="3501" spans="1:5" x14ac:dyDescent="0.25">
      <c r="A3501" t="s">
        <v>7001</v>
      </c>
      <c r="B3501" s="1">
        <f t="shared" ca="1" si="54"/>
        <v>25</v>
      </c>
      <c r="C3501" s="1" t="s">
        <v>7002</v>
      </c>
      <c r="D3501">
        <v>123</v>
      </c>
      <c r="E3501" t="s">
        <v>2</v>
      </c>
    </row>
    <row r="3502" spans="1:5" x14ac:dyDescent="0.25">
      <c r="A3502" t="s">
        <v>7003</v>
      </c>
      <c r="B3502" s="1">
        <f t="shared" ca="1" si="54"/>
        <v>56</v>
      </c>
      <c r="C3502" s="1" t="s">
        <v>7004</v>
      </c>
      <c r="D3502">
        <v>123</v>
      </c>
      <c r="E3502" t="s">
        <v>2</v>
      </c>
    </row>
    <row r="3503" spans="1:5" x14ac:dyDescent="0.25">
      <c r="A3503" t="s">
        <v>7005</v>
      </c>
      <c r="B3503" s="1">
        <f t="shared" ca="1" si="54"/>
        <v>32</v>
      </c>
      <c r="C3503" s="1" t="s">
        <v>7006</v>
      </c>
      <c r="D3503">
        <v>123</v>
      </c>
      <c r="E3503" t="s">
        <v>2</v>
      </c>
    </row>
    <row r="3504" spans="1:5" x14ac:dyDescent="0.25">
      <c r="A3504" t="s">
        <v>7007</v>
      </c>
      <c r="B3504" s="1">
        <f t="shared" ca="1" si="54"/>
        <v>68</v>
      </c>
      <c r="C3504" s="1" t="s">
        <v>7008</v>
      </c>
      <c r="D3504">
        <v>123</v>
      </c>
      <c r="E3504" t="s">
        <v>2</v>
      </c>
    </row>
    <row r="3505" spans="1:5" x14ac:dyDescent="0.25">
      <c r="A3505" t="s">
        <v>7009</v>
      </c>
      <c r="B3505" s="1">
        <f t="shared" ca="1" si="54"/>
        <v>56</v>
      </c>
      <c r="C3505" s="1" t="s">
        <v>7010</v>
      </c>
      <c r="D3505">
        <v>123</v>
      </c>
      <c r="E3505" t="s">
        <v>2</v>
      </c>
    </row>
    <row r="3506" spans="1:5" x14ac:dyDescent="0.25">
      <c r="A3506" t="s">
        <v>7011</v>
      </c>
      <c r="B3506" s="1">
        <f t="shared" ca="1" si="54"/>
        <v>24</v>
      </c>
      <c r="C3506" s="1" t="s">
        <v>7012</v>
      </c>
      <c r="D3506">
        <v>123</v>
      </c>
      <c r="E3506" t="s">
        <v>2</v>
      </c>
    </row>
    <row r="3507" spans="1:5" x14ac:dyDescent="0.25">
      <c r="A3507" t="s">
        <v>7013</v>
      </c>
      <c r="B3507" s="1">
        <f t="shared" ca="1" si="54"/>
        <v>66</v>
      </c>
      <c r="C3507" s="1" t="s">
        <v>7014</v>
      </c>
      <c r="D3507">
        <v>123</v>
      </c>
      <c r="E3507" t="s">
        <v>2</v>
      </c>
    </row>
    <row r="3508" spans="1:5" x14ac:dyDescent="0.25">
      <c r="A3508" t="s">
        <v>7015</v>
      </c>
      <c r="B3508" s="1">
        <f t="shared" ca="1" si="54"/>
        <v>44</v>
      </c>
      <c r="C3508" s="1" t="s">
        <v>7016</v>
      </c>
      <c r="D3508">
        <v>123</v>
      </c>
      <c r="E3508" t="s">
        <v>2</v>
      </c>
    </row>
    <row r="3509" spans="1:5" x14ac:dyDescent="0.25">
      <c r="A3509" t="s">
        <v>7017</v>
      </c>
      <c r="B3509" s="1">
        <f t="shared" ca="1" si="54"/>
        <v>23</v>
      </c>
      <c r="C3509" s="1" t="s">
        <v>7018</v>
      </c>
      <c r="D3509">
        <v>123</v>
      </c>
      <c r="E3509" t="s">
        <v>2</v>
      </c>
    </row>
    <row r="3510" spans="1:5" x14ac:dyDescent="0.25">
      <c r="A3510" t="s">
        <v>7019</v>
      </c>
      <c r="B3510" s="1">
        <f t="shared" ca="1" si="54"/>
        <v>53</v>
      </c>
      <c r="C3510" s="1" t="s">
        <v>7020</v>
      </c>
      <c r="D3510">
        <v>123</v>
      </c>
      <c r="E3510" t="s">
        <v>2</v>
      </c>
    </row>
    <row r="3511" spans="1:5" x14ac:dyDescent="0.25">
      <c r="A3511" t="s">
        <v>7021</v>
      </c>
      <c r="B3511" s="1">
        <f t="shared" ca="1" si="54"/>
        <v>29</v>
      </c>
      <c r="C3511" s="1" t="s">
        <v>7022</v>
      </c>
      <c r="D3511">
        <v>123</v>
      </c>
      <c r="E3511" t="s">
        <v>2</v>
      </c>
    </row>
    <row r="3512" spans="1:5" x14ac:dyDescent="0.25">
      <c r="A3512" t="s">
        <v>7023</v>
      </c>
      <c r="B3512" s="1">
        <f t="shared" ca="1" si="54"/>
        <v>29</v>
      </c>
      <c r="C3512" s="1" t="s">
        <v>7024</v>
      </c>
      <c r="D3512">
        <v>123</v>
      </c>
      <c r="E3512" t="s">
        <v>2</v>
      </c>
    </row>
    <row r="3513" spans="1:5" x14ac:dyDescent="0.25">
      <c r="A3513" t="s">
        <v>7025</v>
      </c>
      <c r="B3513" s="1">
        <f t="shared" ca="1" si="54"/>
        <v>35</v>
      </c>
      <c r="C3513" s="1" t="s">
        <v>7026</v>
      </c>
      <c r="D3513">
        <v>123</v>
      </c>
      <c r="E3513" t="s">
        <v>2</v>
      </c>
    </row>
    <row r="3514" spans="1:5" x14ac:dyDescent="0.25">
      <c r="A3514" t="s">
        <v>7027</v>
      </c>
      <c r="B3514" s="1">
        <f t="shared" ca="1" si="54"/>
        <v>31</v>
      </c>
      <c r="C3514" s="1" t="s">
        <v>7028</v>
      </c>
      <c r="D3514">
        <v>123</v>
      </c>
      <c r="E3514" t="s">
        <v>2</v>
      </c>
    </row>
    <row r="3515" spans="1:5" x14ac:dyDescent="0.25">
      <c r="A3515" t="s">
        <v>7029</v>
      </c>
      <c r="B3515" s="1">
        <f t="shared" ca="1" si="54"/>
        <v>58</v>
      </c>
      <c r="C3515" s="1" t="s">
        <v>7030</v>
      </c>
      <c r="D3515">
        <v>123</v>
      </c>
      <c r="E3515" t="s">
        <v>2</v>
      </c>
    </row>
    <row r="3516" spans="1:5" x14ac:dyDescent="0.25">
      <c r="A3516" t="s">
        <v>7031</v>
      </c>
      <c r="B3516" s="1">
        <f t="shared" ca="1" si="54"/>
        <v>39</v>
      </c>
      <c r="C3516" s="1" t="s">
        <v>7032</v>
      </c>
      <c r="D3516">
        <v>123</v>
      </c>
      <c r="E3516" t="s">
        <v>2</v>
      </c>
    </row>
    <row r="3517" spans="1:5" x14ac:dyDescent="0.25">
      <c r="A3517" t="s">
        <v>7033</v>
      </c>
      <c r="B3517" s="1">
        <f t="shared" ca="1" si="54"/>
        <v>56</v>
      </c>
      <c r="C3517" s="1" t="s">
        <v>7034</v>
      </c>
      <c r="D3517">
        <v>123</v>
      </c>
      <c r="E3517" t="s">
        <v>2</v>
      </c>
    </row>
    <row r="3518" spans="1:5" x14ac:dyDescent="0.25">
      <c r="A3518" t="s">
        <v>7035</v>
      </c>
      <c r="B3518" s="1">
        <f t="shared" ca="1" si="54"/>
        <v>60</v>
      </c>
      <c r="C3518" s="1" t="s">
        <v>7036</v>
      </c>
      <c r="D3518">
        <v>123</v>
      </c>
      <c r="E3518" t="s">
        <v>2</v>
      </c>
    </row>
    <row r="3519" spans="1:5" x14ac:dyDescent="0.25">
      <c r="A3519" t="s">
        <v>7037</v>
      </c>
      <c r="B3519" s="1">
        <f t="shared" ca="1" si="54"/>
        <v>31</v>
      </c>
      <c r="C3519" s="1" t="s">
        <v>7038</v>
      </c>
      <c r="D3519">
        <v>123</v>
      </c>
      <c r="E3519" t="s">
        <v>2</v>
      </c>
    </row>
    <row r="3520" spans="1:5" x14ac:dyDescent="0.25">
      <c r="A3520" t="s">
        <v>7039</v>
      </c>
      <c r="B3520" s="1">
        <f t="shared" ca="1" si="54"/>
        <v>40</v>
      </c>
      <c r="C3520" s="1" t="s">
        <v>7040</v>
      </c>
      <c r="D3520">
        <v>123</v>
      </c>
      <c r="E3520" t="s">
        <v>2</v>
      </c>
    </row>
    <row r="3521" spans="1:5" x14ac:dyDescent="0.25">
      <c r="A3521" t="s">
        <v>7041</v>
      </c>
      <c r="B3521" s="1">
        <f t="shared" ca="1" si="54"/>
        <v>57</v>
      </c>
      <c r="C3521" s="1" t="s">
        <v>7042</v>
      </c>
      <c r="D3521">
        <v>123</v>
      </c>
      <c r="E3521" t="s">
        <v>2</v>
      </c>
    </row>
    <row r="3522" spans="1:5" x14ac:dyDescent="0.25">
      <c r="A3522" t="s">
        <v>7043</v>
      </c>
      <c r="B3522" s="1">
        <f t="shared" ca="1" si="54"/>
        <v>22</v>
      </c>
      <c r="C3522" s="1" t="s">
        <v>7044</v>
      </c>
      <c r="D3522">
        <v>123</v>
      </c>
      <c r="E3522" t="s">
        <v>2</v>
      </c>
    </row>
    <row r="3523" spans="1:5" x14ac:dyDescent="0.25">
      <c r="A3523" t="s">
        <v>7045</v>
      </c>
      <c r="B3523" s="1">
        <f t="shared" ca="1" si="54"/>
        <v>53</v>
      </c>
      <c r="C3523" s="1" t="s">
        <v>7046</v>
      </c>
      <c r="D3523">
        <v>123</v>
      </c>
      <c r="E3523" t="s">
        <v>2</v>
      </c>
    </row>
    <row r="3524" spans="1:5" x14ac:dyDescent="0.25">
      <c r="A3524" t="s">
        <v>7047</v>
      </c>
      <c r="B3524" s="1">
        <f t="shared" ca="1" si="54"/>
        <v>35</v>
      </c>
      <c r="C3524" s="1" t="s">
        <v>7048</v>
      </c>
      <c r="D3524">
        <v>123</v>
      </c>
      <c r="E3524" t="s">
        <v>2</v>
      </c>
    </row>
    <row r="3525" spans="1:5" x14ac:dyDescent="0.25">
      <c r="A3525" t="s">
        <v>7049</v>
      </c>
      <c r="B3525" s="1">
        <f t="shared" ref="B3525:B3588" ca="1" si="55">YEAR(NOW())-MID(C3525,7,4)</f>
        <v>23</v>
      </c>
      <c r="C3525" s="1" t="s">
        <v>7050</v>
      </c>
      <c r="D3525">
        <v>123</v>
      </c>
      <c r="E3525" t="s">
        <v>2</v>
      </c>
    </row>
    <row r="3526" spans="1:5" x14ac:dyDescent="0.25">
      <c r="A3526" t="s">
        <v>7051</v>
      </c>
      <c r="B3526" s="1">
        <f t="shared" ca="1" si="55"/>
        <v>22</v>
      </c>
      <c r="C3526" s="1" t="s">
        <v>7052</v>
      </c>
      <c r="D3526">
        <v>123</v>
      </c>
      <c r="E3526" t="s">
        <v>2</v>
      </c>
    </row>
    <row r="3527" spans="1:5" x14ac:dyDescent="0.25">
      <c r="A3527" t="s">
        <v>7053</v>
      </c>
      <c r="B3527" s="1">
        <f t="shared" ca="1" si="55"/>
        <v>36</v>
      </c>
      <c r="C3527" s="1" t="s">
        <v>7054</v>
      </c>
      <c r="D3527">
        <v>123</v>
      </c>
      <c r="E3527" t="s">
        <v>2</v>
      </c>
    </row>
    <row r="3528" spans="1:5" x14ac:dyDescent="0.25">
      <c r="A3528" t="s">
        <v>7055</v>
      </c>
      <c r="B3528" s="1">
        <f t="shared" ca="1" si="55"/>
        <v>23</v>
      </c>
      <c r="C3528" s="1" t="s">
        <v>7056</v>
      </c>
      <c r="D3528">
        <v>123</v>
      </c>
      <c r="E3528" t="s">
        <v>2</v>
      </c>
    </row>
    <row r="3529" spans="1:5" x14ac:dyDescent="0.25">
      <c r="A3529" t="s">
        <v>7057</v>
      </c>
      <c r="B3529" s="1">
        <f t="shared" ca="1" si="55"/>
        <v>33</v>
      </c>
      <c r="C3529" s="1" t="s">
        <v>7058</v>
      </c>
      <c r="D3529">
        <v>123</v>
      </c>
      <c r="E3529" t="s">
        <v>2</v>
      </c>
    </row>
    <row r="3530" spans="1:5" x14ac:dyDescent="0.25">
      <c r="A3530" t="s">
        <v>7059</v>
      </c>
      <c r="B3530" s="1">
        <f t="shared" ca="1" si="55"/>
        <v>68</v>
      </c>
      <c r="C3530" s="1" t="s">
        <v>7060</v>
      </c>
      <c r="D3530">
        <v>123</v>
      </c>
      <c r="E3530" t="s">
        <v>2</v>
      </c>
    </row>
    <row r="3531" spans="1:5" x14ac:dyDescent="0.25">
      <c r="A3531" t="s">
        <v>7061</v>
      </c>
      <c r="B3531" s="1">
        <f t="shared" ca="1" si="55"/>
        <v>49</v>
      </c>
      <c r="C3531" s="1" t="s">
        <v>7062</v>
      </c>
      <c r="D3531">
        <v>123</v>
      </c>
      <c r="E3531" t="s">
        <v>2</v>
      </c>
    </row>
    <row r="3532" spans="1:5" x14ac:dyDescent="0.25">
      <c r="A3532" t="s">
        <v>7063</v>
      </c>
      <c r="B3532" s="1">
        <f t="shared" ca="1" si="55"/>
        <v>48</v>
      </c>
      <c r="C3532" s="1" t="s">
        <v>7064</v>
      </c>
      <c r="D3532">
        <v>123</v>
      </c>
      <c r="E3532" t="s">
        <v>2</v>
      </c>
    </row>
    <row r="3533" spans="1:5" x14ac:dyDescent="0.25">
      <c r="A3533" t="s">
        <v>7065</v>
      </c>
      <c r="B3533" s="1">
        <f t="shared" ca="1" si="55"/>
        <v>58</v>
      </c>
      <c r="C3533" s="1" t="s">
        <v>7066</v>
      </c>
      <c r="D3533">
        <v>123</v>
      </c>
      <c r="E3533" t="s">
        <v>2</v>
      </c>
    </row>
    <row r="3534" spans="1:5" x14ac:dyDescent="0.25">
      <c r="A3534" t="s">
        <v>7067</v>
      </c>
      <c r="B3534" s="1">
        <f t="shared" ca="1" si="55"/>
        <v>65</v>
      </c>
      <c r="C3534" s="1" t="s">
        <v>7068</v>
      </c>
      <c r="D3534">
        <v>123</v>
      </c>
      <c r="E3534" t="s">
        <v>2</v>
      </c>
    </row>
    <row r="3535" spans="1:5" x14ac:dyDescent="0.25">
      <c r="A3535" t="s">
        <v>7069</v>
      </c>
      <c r="B3535" s="1">
        <f t="shared" ca="1" si="55"/>
        <v>35</v>
      </c>
      <c r="C3535" s="1" t="s">
        <v>7070</v>
      </c>
      <c r="D3535">
        <v>123</v>
      </c>
      <c r="E3535" t="s">
        <v>2</v>
      </c>
    </row>
    <row r="3536" spans="1:5" x14ac:dyDescent="0.25">
      <c r="A3536" t="s">
        <v>7071</v>
      </c>
      <c r="B3536" s="1">
        <f t="shared" ca="1" si="55"/>
        <v>46</v>
      </c>
      <c r="C3536" s="1" t="s">
        <v>7072</v>
      </c>
      <c r="D3536">
        <v>123</v>
      </c>
      <c r="E3536" t="s">
        <v>2</v>
      </c>
    </row>
    <row r="3537" spans="1:5" x14ac:dyDescent="0.25">
      <c r="A3537" t="s">
        <v>7073</v>
      </c>
      <c r="B3537" s="1">
        <f t="shared" ca="1" si="55"/>
        <v>29</v>
      </c>
      <c r="C3537" s="1" t="s">
        <v>7074</v>
      </c>
      <c r="D3537">
        <v>123</v>
      </c>
      <c r="E3537" t="s">
        <v>2</v>
      </c>
    </row>
    <row r="3538" spans="1:5" x14ac:dyDescent="0.25">
      <c r="A3538" t="s">
        <v>7075</v>
      </c>
      <c r="B3538" s="1">
        <f t="shared" ca="1" si="55"/>
        <v>66</v>
      </c>
      <c r="C3538" s="1" t="s">
        <v>7076</v>
      </c>
      <c r="D3538">
        <v>123</v>
      </c>
      <c r="E3538" t="s">
        <v>2</v>
      </c>
    </row>
    <row r="3539" spans="1:5" x14ac:dyDescent="0.25">
      <c r="A3539" t="s">
        <v>7077</v>
      </c>
      <c r="B3539" s="1">
        <f t="shared" ca="1" si="55"/>
        <v>56</v>
      </c>
      <c r="C3539" s="1" t="s">
        <v>7078</v>
      </c>
      <c r="D3539">
        <v>123</v>
      </c>
      <c r="E3539" t="s">
        <v>2</v>
      </c>
    </row>
    <row r="3540" spans="1:5" x14ac:dyDescent="0.25">
      <c r="A3540" t="s">
        <v>7079</v>
      </c>
      <c r="B3540" s="1">
        <f t="shared" ca="1" si="55"/>
        <v>40</v>
      </c>
      <c r="C3540" s="1" t="s">
        <v>7080</v>
      </c>
      <c r="D3540">
        <v>123</v>
      </c>
      <c r="E3540" t="s">
        <v>2</v>
      </c>
    </row>
    <row r="3541" spans="1:5" x14ac:dyDescent="0.25">
      <c r="A3541" t="s">
        <v>7081</v>
      </c>
      <c r="B3541" s="1">
        <f t="shared" ca="1" si="55"/>
        <v>66</v>
      </c>
      <c r="C3541" s="1" t="s">
        <v>7082</v>
      </c>
      <c r="D3541">
        <v>123</v>
      </c>
      <c r="E3541" t="s">
        <v>2</v>
      </c>
    </row>
    <row r="3542" spans="1:5" x14ac:dyDescent="0.25">
      <c r="A3542" t="s">
        <v>7083</v>
      </c>
      <c r="B3542" s="1">
        <f t="shared" ca="1" si="55"/>
        <v>43</v>
      </c>
      <c r="C3542" s="1" t="s">
        <v>7084</v>
      </c>
      <c r="D3542">
        <v>123</v>
      </c>
      <c r="E3542" t="s">
        <v>2</v>
      </c>
    </row>
    <row r="3543" spans="1:5" x14ac:dyDescent="0.25">
      <c r="A3543" t="s">
        <v>7085</v>
      </c>
      <c r="B3543" s="1">
        <f t="shared" ca="1" si="55"/>
        <v>51</v>
      </c>
      <c r="C3543" s="1" t="s">
        <v>7086</v>
      </c>
      <c r="D3543">
        <v>123</v>
      </c>
      <c r="E3543" t="s">
        <v>2</v>
      </c>
    </row>
    <row r="3544" spans="1:5" x14ac:dyDescent="0.25">
      <c r="A3544" t="s">
        <v>7087</v>
      </c>
      <c r="B3544" s="1">
        <f t="shared" ca="1" si="55"/>
        <v>49</v>
      </c>
      <c r="C3544" s="1" t="s">
        <v>7088</v>
      </c>
      <c r="D3544">
        <v>123</v>
      </c>
      <c r="E3544" t="s">
        <v>2</v>
      </c>
    </row>
    <row r="3545" spans="1:5" x14ac:dyDescent="0.25">
      <c r="A3545" t="s">
        <v>7089</v>
      </c>
      <c r="B3545" s="1">
        <f t="shared" ca="1" si="55"/>
        <v>55</v>
      </c>
      <c r="C3545" s="1" t="s">
        <v>7090</v>
      </c>
      <c r="D3545">
        <v>123</v>
      </c>
      <c r="E3545" t="s">
        <v>2</v>
      </c>
    </row>
    <row r="3546" spans="1:5" x14ac:dyDescent="0.25">
      <c r="A3546" t="s">
        <v>7091</v>
      </c>
      <c r="B3546" s="1">
        <f t="shared" ca="1" si="55"/>
        <v>48</v>
      </c>
      <c r="C3546" s="1" t="s">
        <v>7092</v>
      </c>
      <c r="D3546">
        <v>123</v>
      </c>
      <c r="E3546" t="s">
        <v>2</v>
      </c>
    </row>
    <row r="3547" spans="1:5" x14ac:dyDescent="0.25">
      <c r="A3547" t="s">
        <v>7093</v>
      </c>
      <c r="B3547" s="1">
        <f t="shared" ca="1" si="55"/>
        <v>54</v>
      </c>
      <c r="C3547" s="1" t="s">
        <v>7094</v>
      </c>
      <c r="D3547">
        <v>123</v>
      </c>
      <c r="E3547" t="s">
        <v>2</v>
      </c>
    </row>
    <row r="3548" spans="1:5" x14ac:dyDescent="0.25">
      <c r="A3548" t="s">
        <v>7095</v>
      </c>
      <c r="B3548" s="1">
        <f t="shared" ca="1" si="55"/>
        <v>59</v>
      </c>
      <c r="C3548" s="1" t="s">
        <v>7096</v>
      </c>
      <c r="D3548">
        <v>123</v>
      </c>
      <c r="E3548" t="s">
        <v>2</v>
      </c>
    </row>
    <row r="3549" spans="1:5" x14ac:dyDescent="0.25">
      <c r="A3549" t="s">
        <v>7097</v>
      </c>
      <c r="B3549" s="1">
        <f t="shared" ca="1" si="55"/>
        <v>55</v>
      </c>
      <c r="C3549" s="1" t="s">
        <v>7098</v>
      </c>
      <c r="D3549">
        <v>123</v>
      </c>
      <c r="E3549" t="s">
        <v>2</v>
      </c>
    </row>
    <row r="3550" spans="1:5" x14ac:dyDescent="0.25">
      <c r="A3550" t="s">
        <v>7099</v>
      </c>
      <c r="B3550" s="1">
        <f t="shared" ca="1" si="55"/>
        <v>58</v>
      </c>
      <c r="C3550" s="1" t="s">
        <v>7100</v>
      </c>
      <c r="D3550">
        <v>123</v>
      </c>
      <c r="E3550" t="s">
        <v>2</v>
      </c>
    </row>
    <row r="3551" spans="1:5" x14ac:dyDescent="0.25">
      <c r="A3551" t="s">
        <v>7101</v>
      </c>
      <c r="B3551" s="1">
        <f t="shared" ca="1" si="55"/>
        <v>69</v>
      </c>
      <c r="C3551" s="1" t="s">
        <v>7102</v>
      </c>
      <c r="D3551">
        <v>123</v>
      </c>
      <c r="E3551" t="s">
        <v>2</v>
      </c>
    </row>
    <row r="3552" spans="1:5" x14ac:dyDescent="0.25">
      <c r="A3552" t="s">
        <v>7103</v>
      </c>
      <c r="B3552" s="1">
        <f t="shared" ca="1" si="55"/>
        <v>33</v>
      </c>
      <c r="C3552" s="1" t="s">
        <v>7104</v>
      </c>
      <c r="D3552">
        <v>123</v>
      </c>
      <c r="E3552" t="s">
        <v>2</v>
      </c>
    </row>
    <row r="3553" spans="1:5" x14ac:dyDescent="0.25">
      <c r="A3553" t="s">
        <v>7105</v>
      </c>
      <c r="B3553" s="1">
        <f t="shared" ca="1" si="55"/>
        <v>24</v>
      </c>
      <c r="C3553" s="1" t="s">
        <v>7106</v>
      </c>
      <c r="D3553">
        <v>123</v>
      </c>
      <c r="E3553" t="s">
        <v>2</v>
      </c>
    </row>
    <row r="3554" spans="1:5" x14ac:dyDescent="0.25">
      <c r="A3554" t="s">
        <v>7107</v>
      </c>
      <c r="B3554" s="1">
        <f t="shared" ca="1" si="55"/>
        <v>36</v>
      </c>
      <c r="C3554" s="1" t="s">
        <v>7108</v>
      </c>
      <c r="D3554">
        <v>123</v>
      </c>
      <c r="E3554" t="s">
        <v>2</v>
      </c>
    </row>
    <row r="3555" spans="1:5" x14ac:dyDescent="0.25">
      <c r="A3555" t="s">
        <v>7109</v>
      </c>
      <c r="B3555" s="1">
        <f t="shared" ca="1" si="55"/>
        <v>40</v>
      </c>
      <c r="C3555" s="1" t="s">
        <v>7110</v>
      </c>
      <c r="D3555">
        <v>123</v>
      </c>
      <c r="E3555" t="s">
        <v>2</v>
      </c>
    </row>
    <row r="3556" spans="1:5" x14ac:dyDescent="0.25">
      <c r="A3556" t="s">
        <v>7111</v>
      </c>
      <c r="B3556" s="1">
        <f t="shared" ca="1" si="55"/>
        <v>30</v>
      </c>
      <c r="C3556" s="1" t="s">
        <v>7112</v>
      </c>
      <c r="D3556">
        <v>123</v>
      </c>
      <c r="E3556" t="s">
        <v>2</v>
      </c>
    </row>
    <row r="3557" spans="1:5" x14ac:dyDescent="0.25">
      <c r="A3557" t="s">
        <v>7113</v>
      </c>
      <c r="B3557" s="1">
        <f t="shared" ca="1" si="55"/>
        <v>66</v>
      </c>
      <c r="C3557" s="1" t="s">
        <v>7114</v>
      </c>
      <c r="D3557">
        <v>123</v>
      </c>
      <c r="E3557" t="s">
        <v>2</v>
      </c>
    </row>
    <row r="3558" spans="1:5" x14ac:dyDescent="0.25">
      <c r="A3558" t="s">
        <v>7115</v>
      </c>
      <c r="B3558" s="1">
        <f t="shared" ca="1" si="55"/>
        <v>67</v>
      </c>
      <c r="C3558" s="1" t="s">
        <v>7116</v>
      </c>
      <c r="D3558">
        <v>123</v>
      </c>
      <c r="E3558" t="s">
        <v>2</v>
      </c>
    </row>
    <row r="3559" spans="1:5" x14ac:dyDescent="0.25">
      <c r="A3559" t="s">
        <v>7117</v>
      </c>
      <c r="B3559" s="1">
        <f t="shared" ca="1" si="55"/>
        <v>68</v>
      </c>
      <c r="C3559" s="1" t="s">
        <v>7118</v>
      </c>
      <c r="D3559">
        <v>123</v>
      </c>
      <c r="E3559" t="s">
        <v>2</v>
      </c>
    </row>
    <row r="3560" spans="1:5" x14ac:dyDescent="0.25">
      <c r="A3560" t="s">
        <v>7119</v>
      </c>
      <c r="B3560" s="1">
        <f t="shared" ca="1" si="55"/>
        <v>22</v>
      </c>
      <c r="C3560" s="1" t="s">
        <v>7120</v>
      </c>
      <c r="D3560">
        <v>123</v>
      </c>
      <c r="E3560" t="s">
        <v>2</v>
      </c>
    </row>
    <row r="3561" spans="1:5" x14ac:dyDescent="0.25">
      <c r="A3561" t="s">
        <v>7121</v>
      </c>
      <c r="B3561" s="1">
        <f t="shared" ca="1" si="55"/>
        <v>51</v>
      </c>
      <c r="C3561" s="1" t="s">
        <v>7122</v>
      </c>
      <c r="D3561">
        <v>123</v>
      </c>
      <c r="E3561" t="s">
        <v>2</v>
      </c>
    </row>
    <row r="3562" spans="1:5" x14ac:dyDescent="0.25">
      <c r="A3562" t="s">
        <v>7123</v>
      </c>
      <c r="B3562" s="1">
        <f t="shared" ca="1" si="55"/>
        <v>43</v>
      </c>
      <c r="C3562" s="1" t="s">
        <v>7124</v>
      </c>
      <c r="D3562">
        <v>123</v>
      </c>
      <c r="E3562" t="s">
        <v>2</v>
      </c>
    </row>
    <row r="3563" spans="1:5" x14ac:dyDescent="0.25">
      <c r="A3563" t="s">
        <v>7125</v>
      </c>
      <c r="B3563" s="1">
        <f t="shared" ca="1" si="55"/>
        <v>55</v>
      </c>
      <c r="C3563" s="1" t="s">
        <v>7126</v>
      </c>
      <c r="D3563">
        <v>123</v>
      </c>
      <c r="E3563" t="s">
        <v>2</v>
      </c>
    </row>
    <row r="3564" spans="1:5" x14ac:dyDescent="0.25">
      <c r="A3564" t="s">
        <v>7127</v>
      </c>
      <c r="B3564" s="1">
        <f t="shared" ca="1" si="55"/>
        <v>50</v>
      </c>
      <c r="C3564" s="1" t="s">
        <v>7128</v>
      </c>
      <c r="D3564">
        <v>123</v>
      </c>
      <c r="E3564" t="s">
        <v>2</v>
      </c>
    </row>
    <row r="3565" spans="1:5" x14ac:dyDescent="0.25">
      <c r="A3565" t="s">
        <v>7129</v>
      </c>
      <c r="B3565" s="1">
        <f t="shared" ca="1" si="55"/>
        <v>60</v>
      </c>
      <c r="C3565" s="1" t="s">
        <v>7130</v>
      </c>
      <c r="D3565">
        <v>123</v>
      </c>
      <c r="E3565" t="s">
        <v>2</v>
      </c>
    </row>
    <row r="3566" spans="1:5" x14ac:dyDescent="0.25">
      <c r="A3566" t="s">
        <v>7131</v>
      </c>
      <c r="B3566" s="1">
        <f t="shared" ca="1" si="55"/>
        <v>45</v>
      </c>
      <c r="C3566" s="1" t="s">
        <v>7132</v>
      </c>
      <c r="D3566">
        <v>123</v>
      </c>
      <c r="E3566" t="s">
        <v>2</v>
      </c>
    </row>
    <row r="3567" spans="1:5" x14ac:dyDescent="0.25">
      <c r="A3567" t="s">
        <v>7133</v>
      </c>
      <c r="B3567" s="1">
        <f t="shared" ca="1" si="55"/>
        <v>31</v>
      </c>
      <c r="C3567" s="1" t="s">
        <v>7134</v>
      </c>
      <c r="D3567">
        <v>123</v>
      </c>
      <c r="E3567" t="s">
        <v>2</v>
      </c>
    </row>
    <row r="3568" spans="1:5" x14ac:dyDescent="0.25">
      <c r="A3568" t="s">
        <v>7135</v>
      </c>
      <c r="B3568" s="1">
        <f t="shared" ca="1" si="55"/>
        <v>39</v>
      </c>
      <c r="C3568" s="1" t="s">
        <v>7136</v>
      </c>
      <c r="D3568">
        <v>123</v>
      </c>
      <c r="E3568" t="s">
        <v>2</v>
      </c>
    </row>
    <row r="3569" spans="1:5" x14ac:dyDescent="0.25">
      <c r="A3569" t="s">
        <v>7137</v>
      </c>
      <c r="B3569" s="1">
        <f t="shared" ca="1" si="55"/>
        <v>67</v>
      </c>
      <c r="C3569" s="1" t="s">
        <v>7138</v>
      </c>
      <c r="D3569">
        <v>123</v>
      </c>
      <c r="E3569" t="s">
        <v>2</v>
      </c>
    </row>
    <row r="3570" spans="1:5" x14ac:dyDescent="0.25">
      <c r="A3570" t="s">
        <v>7139</v>
      </c>
      <c r="B3570" s="1">
        <f t="shared" ca="1" si="55"/>
        <v>46</v>
      </c>
      <c r="C3570" s="1" t="s">
        <v>7140</v>
      </c>
      <c r="D3570">
        <v>123</v>
      </c>
      <c r="E3570" t="s">
        <v>2</v>
      </c>
    </row>
    <row r="3571" spans="1:5" x14ac:dyDescent="0.25">
      <c r="A3571" t="s">
        <v>7141</v>
      </c>
      <c r="B3571" s="1">
        <f t="shared" ca="1" si="55"/>
        <v>25</v>
      </c>
      <c r="C3571" s="1" t="s">
        <v>7142</v>
      </c>
      <c r="D3571">
        <v>123</v>
      </c>
      <c r="E3571" t="s">
        <v>2</v>
      </c>
    </row>
    <row r="3572" spans="1:5" x14ac:dyDescent="0.25">
      <c r="A3572" t="s">
        <v>7143</v>
      </c>
      <c r="B3572" s="1">
        <f t="shared" ca="1" si="55"/>
        <v>44</v>
      </c>
      <c r="C3572" s="1" t="s">
        <v>7144</v>
      </c>
      <c r="D3572">
        <v>123</v>
      </c>
      <c r="E3572" t="s">
        <v>2</v>
      </c>
    </row>
    <row r="3573" spans="1:5" x14ac:dyDescent="0.25">
      <c r="A3573" t="s">
        <v>7145</v>
      </c>
      <c r="B3573" s="1">
        <f t="shared" ca="1" si="55"/>
        <v>35</v>
      </c>
      <c r="C3573" s="1" t="s">
        <v>7146</v>
      </c>
      <c r="D3573">
        <v>123</v>
      </c>
      <c r="E3573" t="s">
        <v>2</v>
      </c>
    </row>
    <row r="3574" spans="1:5" x14ac:dyDescent="0.25">
      <c r="A3574" t="s">
        <v>7147</v>
      </c>
      <c r="B3574" s="1">
        <f t="shared" ca="1" si="55"/>
        <v>69</v>
      </c>
      <c r="C3574" s="1" t="s">
        <v>7148</v>
      </c>
      <c r="D3574">
        <v>123</v>
      </c>
      <c r="E3574" t="s">
        <v>2</v>
      </c>
    </row>
    <row r="3575" spans="1:5" x14ac:dyDescent="0.25">
      <c r="A3575" t="s">
        <v>7149</v>
      </c>
      <c r="B3575" s="1">
        <f t="shared" ca="1" si="55"/>
        <v>48</v>
      </c>
      <c r="C3575" s="1" t="s">
        <v>7150</v>
      </c>
      <c r="D3575">
        <v>123</v>
      </c>
      <c r="E3575" t="s">
        <v>2</v>
      </c>
    </row>
    <row r="3576" spans="1:5" x14ac:dyDescent="0.25">
      <c r="A3576" t="s">
        <v>7151</v>
      </c>
      <c r="B3576" s="1">
        <f t="shared" ca="1" si="55"/>
        <v>60</v>
      </c>
      <c r="C3576" s="1" t="s">
        <v>7152</v>
      </c>
      <c r="D3576">
        <v>123</v>
      </c>
      <c r="E3576" t="s">
        <v>2</v>
      </c>
    </row>
    <row r="3577" spans="1:5" x14ac:dyDescent="0.25">
      <c r="A3577" t="s">
        <v>7153</v>
      </c>
      <c r="B3577" s="1">
        <f t="shared" ca="1" si="55"/>
        <v>43</v>
      </c>
      <c r="C3577" s="1" t="s">
        <v>7154</v>
      </c>
      <c r="D3577">
        <v>123</v>
      </c>
      <c r="E3577" t="s">
        <v>2</v>
      </c>
    </row>
    <row r="3578" spans="1:5" x14ac:dyDescent="0.25">
      <c r="A3578" t="s">
        <v>7155</v>
      </c>
      <c r="B3578" s="1">
        <f t="shared" ca="1" si="55"/>
        <v>45</v>
      </c>
      <c r="C3578" s="1" t="s">
        <v>7156</v>
      </c>
      <c r="D3578">
        <v>123</v>
      </c>
      <c r="E3578" t="s">
        <v>2</v>
      </c>
    </row>
    <row r="3579" spans="1:5" x14ac:dyDescent="0.25">
      <c r="A3579" t="s">
        <v>7157</v>
      </c>
      <c r="B3579" s="1">
        <f t="shared" ca="1" si="55"/>
        <v>45</v>
      </c>
      <c r="C3579" s="1" t="s">
        <v>7158</v>
      </c>
      <c r="D3579">
        <v>123</v>
      </c>
      <c r="E3579" t="s">
        <v>2</v>
      </c>
    </row>
    <row r="3580" spans="1:5" x14ac:dyDescent="0.25">
      <c r="A3580" t="s">
        <v>7159</v>
      </c>
      <c r="B3580" s="1">
        <f t="shared" ca="1" si="55"/>
        <v>49</v>
      </c>
      <c r="C3580" s="1" t="s">
        <v>7160</v>
      </c>
      <c r="D3580">
        <v>123</v>
      </c>
      <c r="E3580" t="s">
        <v>2</v>
      </c>
    </row>
    <row r="3581" spans="1:5" x14ac:dyDescent="0.25">
      <c r="A3581" t="s">
        <v>7161</v>
      </c>
      <c r="B3581" s="1">
        <f t="shared" ca="1" si="55"/>
        <v>31</v>
      </c>
      <c r="C3581" s="1" t="s">
        <v>7162</v>
      </c>
      <c r="D3581">
        <v>123</v>
      </c>
      <c r="E3581" t="s">
        <v>2</v>
      </c>
    </row>
    <row r="3582" spans="1:5" x14ac:dyDescent="0.25">
      <c r="A3582" t="s">
        <v>7163</v>
      </c>
      <c r="B3582" s="1">
        <f t="shared" ca="1" si="55"/>
        <v>49</v>
      </c>
      <c r="C3582" s="1" t="s">
        <v>7164</v>
      </c>
      <c r="D3582">
        <v>123</v>
      </c>
      <c r="E3582" t="s">
        <v>2</v>
      </c>
    </row>
    <row r="3583" spans="1:5" x14ac:dyDescent="0.25">
      <c r="A3583" t="s">
        <v>7165</v>
      </c>
      <c r="B3583" s="1">
        <f t="shared" ca="1" si="55"/>
        <v>52</v>
      </c>
      <c r="C3583" s="1" t="s">
        <v>7166</v>
      </c>
      <c r="D3583">
        <v>123</v>
      </c>
      <c r="E3583" t="s">
        <v>2</v>
      </c>
    </row>
    <row r="3584" spans="1:5" x14ac:dyDescent="0.25">
      <c r="A3584" t="s">
        <v>7167</v>
      </c>
      <c r="B3584" s="1">
        <f t="shared" ca="1" si="55"/>
        <v>55</v>
      </c>
      <c r="C3584" s="1" t="s">
        <v>7168</v>
      </c>
      <c r="D3584">
        <v>123</v>
      </c>
      <c r="E3584" t="s">
        <v>2</v>
      </c>
    </row>
    <row r="3585" spans="1:5" x14ac:dyDescent="0.25">
      <c r="A3585" t="s">
        <v>7169</v>
      </c>
      <c r="B3585" s="1">
        <f t="shared" ca="1" si="55"/>
        <v>45</v>
      </c>
      <c r="C3585" s="1" t="s">
        <v>7170</v>
      </c>
      <c r="D3585">
        <v>123</v>
      </c>
      <c r="E3585" t="s">
        <v>2</v>
      </c>
    </row>
    <row r="3586" spans="1:5" x14ac:dyDescent="0.25">
      <c r="A3586" t="s">
        <v>7171</v>
      </c>
      <c r="B3586" s="1">
        <f t="shared" ca="1" si="55"/>
        <v>46</v>
      </c>
      <c r="C3586" s="1" t="s">
        <v>7172</v>
      </c>
      <c r="D3586">
        <v>123</v>
      </c>
      <c r="E3586" t="s">
        <v>2</v>
      </c>
    </row>
    <row r="3587" spans="1:5" x14ac:dyDescent="0.25">
      <c r="A3587" t="s">
        <v>7173</v>
      </c>
      <c r="B3587" s="1">
        <f t="shared" ca="1" si="55"/>
        <v>23</v>
      </c>
      <c r="C3587" s="1" t="s">
        <v>7174</v>
      </c>
      <c r="D3587">
        <v>123</v>
      </c>
      <c r="E3587" t="s">
        <v>2</v>
      </c>
    </row>
    <row r="3588" spans="1:5" x14ac:dyDescent="0.25">
      <c r="A3588" t="s">
        <v>7175</v>
      </c>
      <c r="B3588" s="1">
        <f t="shared" ca="1" si="55"/>
        <v>29</v>
      </c>
      <c r="C3588" s="1" t="s">
        <v>7176</v>
      </c>
      <c r="D3588">
        <v>123</v>
      </c>
      <c r="E3588" t="s">
        <v>2</v>
      </c>
    </row>
    <row r="3589" spans="1:5" x14ac:dyDescent="0.25">
      <c r="A3589" t="s">
        <v>7177</v>
      </c>
      <c r="B3589" s="1">
        <f t="shared" ref="B3589:B3652" ca="1" si="56">YEAR(NOW())-MID(C3589,7,4)</f>
        <v>55</v>
      </c>
      <c r="C3589" s="1" t="s">
        <v>7178</v>
      </c>
      <c r="D3589">
        <v>123</v>
      </c>
      <c r="E3589" t="s">
        <v>2</v>
      </c>
    </row>
    <row r="3590" spans="1:5" x14ac:dyDescent="0.25">
      <c r="A3590" t="s">
        <v>7179</v>
      </c>
      <c r="B3590" s="1">
        <f t="shared" ca="1" si="56"/>
        <v>31</v>
      </c>
      <c r="C3590" s="1" t="s">
        <v>7180</v>
      </c>
      <c r="D3590">
        <v>123</v>
      </c>
      <c r="E3590" t="s">
        <v>2</v>
      </c>
    </row>
    <row r="3591" spans="1:5" x14ac:dyDescent="0.25">
      <c r="A3591" t="s">
        <v>7181</v>
      </c>
      <c r="B3591" s="1">
        <f t="shared" ca="1" si="56"/>
        <v>29</v>
      </c>
      <c r="C3591" s="1" t="s">
        <v>7182</v>
      </c>
      <c r="D3591">
        <v>123</v>
      </c>
      <c r="E3591" t="s">
        <v>2</v>
      </c>
    </row>
    <row r="3592" spans="1:5" x14ac:dyDescent="0.25">
      <c r="A3592" t="s">
        <v>7183</v>
      </c>
      <c r="B3592" s="1">
        <f t="shared" ca="1" si="56"/>
        <v>56</v>
      </c>
      <c r="C3592" s="1" t="s">
        <v>7184</v>
      </c>
      <c r="D3592">
        <v>123</v>
      </c>
      <c r="E3592" t="s">
        <v>2</v>
      </c>
    </row>
    <row r="3593" spans="1:5" x14ac:dyDescent="0.25">
      <c r="A3593" t="s">
        <v>7185</v>
      </c>
      <c r="B3593" s="1">
        <f t="shared" ca="1" si="56"/>
        <v>50</v>
      </c>
      <c r="C3593" s="1" t="s">
        <v>7186</v>
      </c>
      <c r="D3593">
        <v>123</v>
      </c>
      <c r="E3593" t="s">
        <v>2</v>
      </c>
    </row>
    <row r="3594" spans="1:5" x14ac:dyDescent="0.25">
      <c r="A3594" t="s">
        <v>7187</v>
      </c>
      <c r="B3594" s="1">
        <f t="shared" ca="1" si="56"/>
        <v>55</v>
      </c>
      <c r="C3594" s="1" t="s">
        <v>7188</v>
      </c>
      <c r="D3594">
        <v>123</v>
      </c>
      <c r="E3594" t="s">
        <v>2</v>
      </c>
    </row>
    <row r="3595" spans="1:5" x14ac:dyDescent="0.25">
      <c r="A3595" t="s">
        <v>7189</v>
      </c>
      <c r="B3595" s="1">
        <f t="shared" ca="1" si="56"/>
        <v>30</v>
      </c>
      <c r="C3595" s="1" t="s">
        <v>7190</v>
      </c>
      <c r="D3595">
        <v>123</v>
      </c>
      <c r="E3595" t="s">
        <v>2</v>
      </c>
    </row>
    <row r="3596" spans="1:5" x14ac:dyDescent="0.25">
      <c r="A3596" t="s">
        <v>7191</v>
      </c>
      <c r="B3596" s="1">
        <f t="shared" ca="1" si="56"/>
        <v>51</v>
      </c>
      <c r="C3596" s="1" t="s">
        <v>7192</v>
      </c>
      <c r="D3596">
        <v>123</v>
      </c>
      <c r="E3596" t="s">
        <v>2</v>
      </c>
    </row>
    <row r="3597" spans="1:5" x14ac:dyDescent="0.25">
      <c r="A3597" t="s">
        <v>7193</v>
      </c>
      <c r="B3597" s="1">
        <f t="shared" ca="1" si="56"/>
        <v>47</v>
      </c>
      <c r="C3597" s="1" t="s">
        <v>7194</v>
      </c>
      <c r="D3597">
        <v>123</v>
      </c>
      <c r="E3597" t="s">
        <v>2</v>
      </c>
    </row>
    <row r="3598" spans="1:5" x14ac:dyDescent="0.25">
      <c r="A3598" t="s">
        <v>7195</v>
      </c>
      <c r="B3598" s="1">
        <f t="shared" ca="1" si="56"/>
        <v>68</v>
      </c>
      <c r="C3598" s="1" t="s">
        <v>7196</v>
      </c>
      <c r="D3598">
        <v>123</v>
      </c>
      <c r="E3598" t="s">
        <v>2</v>
      </c>
    </row>
    <row r="3599" spans="1:5" x14ac:dyDescent="0.25">
      <c r="A3599" t="s">
        <v>7197</v>
      </c>
      <c r="B3599" s="1">
        <f t="shared" ca="1" si="56"/>
        <v>33</v>
      </c>
      <c r="C3599" s="1" t="s">
        <v>7198</v>
      </c>
      <c r="D3599">
        <v>123</v>
      </c>
      <c r="E3599" t="s">
        <v>2</v>
      </c>
    </row>
    <row r="3600" spans="1:5" x14ac:dyDescent="0.25">
      <c r="A3600" t="s">
        <v>7199</v>
      </c>
      <c r="B3600" s="1">
        <f t="shared" ca="1" si="56"/>
        <v>42</v>
      </c>
      <c r="C3600" s="1" t="s">
        <v>7200</v>
      </c>
      <c r="D3600">
        <v>123</v>
      </c>
      <c r="E3600" t="s">
        <v>2</v>
      </c>
    </row>
    <row r="3601" spans="1:5" x14ac:dyDescent="0.25">
      <c r="A3601" t="s">
        <v>7201</v>
      </c>
      <c r="B3601" s="1">
        <f t="shared" ca="1" si="56"/>
        <v>28</v>
      </c>
      <c r="C3601" s="1" t="s">
        <v>7202</v>
      </c>
      <c r="D3601">
        <v>123</v>
      </c>
      <c r="E3601" t="s">
        <v>2</v>
      </c>
    </row>
    <row r="3602" spans="1:5" x14ac:dyDescent="0.25">
      <c r="A3602" t="s">
        <v>7203</v>
      </c>
      <c r="B3602" s="1">
        <f t="shared" ca="1" si="56"/>
        <v>31</v>
      </c>
      <c r="C3602" s="1" t="s">
        <v>7204</v>
      </c>
      <c r="D3602">
        <v>123</v>
      </c>
      <c r="E3602" t="s">
        <v>2</v>
      </c>
    </row>
    <row r="3603" spans="1:5" x14ac:dyDescent="0.25">
      <c r="A3603" t="s">
        <v>7205</v>
      </c>
      <c r="B3603" s="1">
        <f t="shared" ca="1" si="56"/>
        <v>45</v>
      </c>
      <c r="C3603" s="1" t="s">
        <v>7206</v>
      </c>
      <c r="D3603">
        <v>123</v>
      </c>
      <c r="E3603" t="s">
        <v>2</v>
      </c>
    </row>
    <row r="3604" spans="1:5" x14ac:dyDescent="0.25">
      <c r="A3604" t="s">
        <v>7207</v>
      </c>
      <c r="B3604" s="1">
        <f t="shared" ca="1" si="56"/>
        <v>47</v>
      </c>
      <c r="C3604" s="1" t="s">
        <v>7208</v>
      </c>
      <c r="D3604">
        <v>123</v>
      </c>
      <c r="E3604" t="s">
        <v>2</v>
      </c>
    </row>
    <row r="3605" spans="1:5" x14ac:dyDescent="0.25">
      <c r="A3605" t="s">
        <v>7209</v>
      </c>
      <c r="B3605" s="1">
        <f t="shared" ca="1" si="56"/>
        <v>32</v>
      </c>
      <c r="C3605" s="1" t="s">
        <v>7210</v>
      </c>
      <c r="D3605">
        <v>123</v>
      </c>
      <c r="E3605" t="s">
        <v>2</v>
      </c>
    </row>
    <row r="3606" spans="1:5" x14ac:dyDescent="0.25">
      <c r="A3606" t="s">
        <v>7211</v>
      </c>
      <c r="B3606" s="1">
        <f t="shared" ca="1" si="56"/>
        <v>36</v>
      </c>
      <c r="C3606" s="1" t="s">
        <v>7212</v>
      </c>
      <c r="D3606">
        <v>123</v>
      </c>
      <c r="E3606" t="s">
        <v>2</v>
      </c>
    </row>
    <row r="3607" spans="1:5" x14ac:dyDescent="0.25">
      <c r="A3607" t="s">
        <v>7213</v>
      </c>
      <c r="B3607" s="1">
        <f t="shared" ca="1" si="56"/>
        <v>23</v>
      </c>
      <c r="C3607" s="1" t="s">
        <v>7214</v>
      </c>
      <c r="D3607">
        <v>123</v>
      </c>
      <c r="E3607" t="s">
        <v>2</v>
      </c>
    </row>
    <row r="3608" spans="1:5" x14ac:dyDescent="0.25">
      <c r="A3608" t="s">
        <v>7215</v>
      </c>
      <c r="B3608" s="1">
        <f t="shared" ca="1" si="56"/>
        <v>24</v>
      </c>
      <c r="C3608" s="1" t="s">
        <v>7216</v>
      </c>
      <c r="D3608">
        <v>123</v>
      </c>
      <c r="E3608" t="s">
        <v>2</v>
      </c>
    </row>
    <row r="3609" spans="1:5" x14ac:dyDescent="0.25">
      <c r="A3609" t="s">
        <v>7217</v>
      </c>
      <c r="B3609" s="1">
        <f t="shared" ca="1" si="56"/>
        <v>61</v>
      </c>
      <c r="C3609" s="1" t="s">
        <v>7218</v>
      </c>
      <c r="D3609">
        <v>123</v>
      </c>
      <c r="E3609" t="s">
        <v>2</v>
      </c>
    </row>
    <row r="3610" spans="1:5" x14ac:dyDescent="0.25">
      <c r="A3610" t="s">
        <v>7219</v>
      </c>
      <c r="B3610" s="1">
        <f t="shared" ca="1" si="56"/>
        <v>56</v>
      </c>
      <c r="C3610" s="1" t="s">
        <v>7220</v>
      </c>
      <c r="D3610">
        <v>123</v>
      </c>
      <c r="E3610" t="s">
        <v>2</v>
      </c>
    </row>
    <row r="3611" spans="1:5" x14ac:dyDescent="0.25">
      <c r="A3611" t="s">
        <v>7221</v>
      </c>
      <c r="B3611" s="1">
        <f t="shared" ca="1" si="56"/>
        <v>48</v>
      </c>
      <c r="C3611" s="1" t="s">
        <v>7222</v>
      </c>
      <c r="D3611">
        <v>123</v>
      </c>
      <c r="E3611" t="s">
        <v>2</v>
      </c>
    </row>
    <row r="3612" spans="1:5" x14ac:dyDescent="0.25">
      <c r="A3612" t="s">
        <v>7223</v>
      </c>
      <c r="B3612" s="1">
        <f t="shared" ca="1" si="56"/>
        <v>68</v>
      </c>
      <c r="C3612" s="1" t="s">
        <v>7224</v>
      </c>
      <c r="D3612">
        <v>123</v>
      </c>
      <c r="E3612" t="s">
        <v>2</v>
      </c>
    </row>
    <row r="3613" spans="1:5" x14ac:dyDescent="0.25">
      <c r="A3613" t="s">
        <v>7225</v>
      </c>
      <c r="B3613" s="1">
        <f t="shared" ca="1" si="56"/>
        <v>65</v>
      </c>
      <c r="C3613" s="1" t="s">
        <v>7226</v>
      </c>
      <c r="D3613">
        <v>123</v>
      </c>
      <c r="E3613" t="s">
        <v>2</v>
      </c>
    </row>
    <row r="3614" spans="1:5" x14ac:dyDescent="0.25">
      <c r="A3614" t="s">
        <v>7227</v>
      </c>
      <c r="B3614" s="1">
        <f t="shared" ca="1" si="56"/>
        <v>57</v>
      </c>
      <c r="C3614" s="1" t="s">
        <v>7228</v>
      </c>
      <c r="D3614">
        <v>123</v>
      </c>
      <c r="E3614" t="s">
        <v>2</v>
      </c>
    </row>
    <row r="3615" spans="1:5" x14ac:dyDescent="0.25">
      <c r="A3615" t="s">
        <v>7229</v>
      </c>
      <c r="B3615" s="1">
        <f t="shared" ca="1" si="56"/>
        <v>47</v>
      </c>
      <c r="C3615" s="1" t="s">
        <v>7230</v>
      </c>
      <c r="D3615">
        <v>123</v>
      </c>
      <c r="E3615" t="s">
        <v>2</v>
      </c>
    </row>
    <row r="3616" spans="1:5" x14ac:dyDescent="0.25">
      <c r="A3616" t="s">
        <v>7231</v>
      </c>
      <c r="B3616" s="1">
        <f t="shared" ca="1" si="56"/>
        <v>23</v>
      </c>
      <c r="C3616" s="1" t="s">
        <v>7232</v>
      </c>
      <c r="D3616">
        <v>123</v>
      </c>
      <c r="E3616" t="s">
        <v>2</v>
      </c>
    </row>
    <row r="3617" spans="1:5" x14ac:dyDescent="0.25">
      <c r="A3617" t="s">
        <v>7233</v>
      </c>
      <c r="B3617" s="1">
        <f t="shared" ca="1" si="56"/>
        <v>63</v>
      </c>
      <c r="C3617" s="1" t="s">
        <v>7234</v>
      </c>
      <c r="D3617">
        <v>123</v>
      </c>
      <c r="E3617" t="s">
        <v>2</v>
      </c>
    </row>
    <row r="3618" spans="1:5" x14ac:dyDescent="0.25">
      <c r="A3618" t="s">
        <v>7235</v>
      </c>
      <c r="B3618" s="1">
        <f t="shared" ca="1" si="56"/>
        <v>28</v>
      </c>
      <c r="C3618" s="1" t="s">
        <v>7236</v>
      </c>
      <c r="D3618">
        <v>123</v>
      </c>
      <c r="E3618" t="s">
        <v>2</v>
      </c>
    </row>
    <row r="3619" spans="1:5" x14ac:dyDescent="0.25">
      <c r="A3619" t="s">
        <v>7237</v>
      </c>
      <c r="B3619" s="1">
        <f t="shared" ca="1" si="56"/>
        <v>59</v>
      </c>
      <c r="C3619" s="1" t="s">
        <v>7238</v>
      </c>
      <c r="D3619">
        <v>123</v>
      </c>
      <c r="E3619" t="s">
        <v>2</v>
      </c>
    </row>
    <row r="3620" spans="1:5" x14ac:dyDescent="0.25">
      <c r="A3620" t="s">
        <v>7239</v>
      </c>
      <c r="B3620" s="1">
        <f t="shared" ca="1" si="56"/>
        <v>48</v>
      </c>
      <c r="C3620" s="1" t="s">
        <v>7240</v>
      </c>
      <c r="D3620">
        <v>123</v>
      </c>
      <c r="E3620" t="s">
        <v>2</v>
      </c>
    </row>
    <row r="3621" spans="1:5" x14ac:dyDescent="0.25">
      <c r="A3621" t="s">
        <v>7241</v>
      </c>
      <c r="B3621" s="1">
        <f t="shared" ca="1" si="56"/>
        <v>29</v>
      </c>
      <c r="C3621" s="1" t="s">
        <v>7242</v>
      </c>
      <c r="D3621">
        <v>123</v>
      </c>
      <c r="E3621" t="s">
        <v>2</v>
      </c>
    </row>
    <row r="3622" spans="1:5" x14ac:dyDescent="0.25">
      <c r="A3622" t="s">
        <v>7243</v>
      </c>
      <c r="B3622" s="1">
        <f t="shared" ca="1" si="56"/>
        <v>40</v>
      </c>
      <c r="C3622" s="1" t="s">
        <v>7244</v>
      </c>
      <c r="D3622">
        <v>123</v>
      </c>
      <c r="E3622" t="s">
        <v>2</v>
      </c>
    </row>
    <row r="3623" spans="1:5" x14ac:dyDescent="0.25">
      <c r="A3623" t="s">
        <v>7245</v>
      </c>
      <c r="B3623" s="1">
        <f t="shared" ca="1" si="56"/>
        <v>64</v>
      </c>
      <c r="C3623" s="1" t="s">
        <v>7246</v>
      </c>
      <c r="D3623">
        <v>123</v>
      </c>
      <c r="E3623" t="s">
        <v>2</v>
      </c>
    </row>
    <row r="3624" spans="1:5" x14ac:dyDescent="0.25">
      <c r="A3624" t="s">
        <v>7247</v>
      </c>
      <c r="B3624" s="1">
        <f t="shared" ca="1" si="56"/>
        <v>69</v>
      </c>
      <c r="C3624" s="1" t="s">
        <v>7248</v>
      </c>
      <c r="D3624">
        <v>123</v>
      </c>
      <c r="E3624" t="s">
        <v>2</v>
      </c>
    </row>
    <row r="3625" spans="1:5" x14ac:dyDescent="0.25">
      <c r="A3625" t="s">
        <v>7249</v>
      </c>
      <c r="B3625" s="1">
        <f t="shared" ca="1" si="56"/>
        <v>64</v>
      </c>
      <c r="C3625" s="1" t="s">
        <v>7250</v>
      </c>
      <c r="D3625">
        <v>123</v>
      </c>
      <c r="E3625" t="s">
        <v>2</v>
      </c>
    </row>
    <row r="3626" spans="1:5" x14ac:dyDescent="0.25">
      <c r="A3626" t="s">
        <v>7251</v>
      </c>
      <c r="B3626" s="1">
        <f t="shared" ca="1" si="56"/>
        <v>31</v>
      </c>
      <c r="C3626" s="1" t="s">
        <v>7252</v>
      </c>
      <c r="D3626">
        <v>123</v>
      </c>
      <c r="E3626" t="s">
        <v>2</v>
      </c>
    </row>
    <row r="3627" spans="1:5" x14ac:dyDescent="0.25">
      <c r="A3627" t="s">
        <v>7253</v>
      </c>
      <c r="B3627" s="1">
        <f t="shared" ca="1" si="56"/>
        <v>32</v>
      </c>
      <c r="C3627" s="1" t="s">
        <v>7254</v>
      </c>
      <c r="D3627">
        <v>123</v>
      </c>
      <c r="E3627" t="s">
        <v>2</v>
      </c>
    </row>
    <row r="3628" spans="1:5" x14ac:dyDescent="0.25">
      <c r="A3628" t="s">
        <v>7255</v>
      </c>
      <c r="B3628" s="1">
        <f t="shared" ca="1" si="56"/>
        <v>38</v>
      </c>
      <c r="C3628" s="1" t="s">
        <v>7256</v>
      </c>
      <c r="D3628">
        <v>123</v>
      </c>
      <c r="E3628" t="s">
        <v>2</v>
      </c>
    </row>
    <row r="3629" spans="1:5" x14ac:dyDescent="0.25">
      <c r="A3629" t="s">
        <v>7257</v>
      </c>
      <c r="B3629" s="1">
        <f t="shared" ca="1" si="56"/>
        <v>68</v>
      </c>
      <c r="C3629" s="1" t="s">
        <v>7258</v>
      </c>
      <c r="D3629">
        <v>123</v>
      </c>
      <c r="E3629" t="s">
        <v>2</v>
      </c>
    </row>
    <row r="3630" spans="1:5" x14ac:dyDescent="0.25">
      <c r="A3630" t="s">
        <v>7259</v>
      </c>
      <c r="B3630" s="1">
        <f t="shared" ca="1" si="56"/>
        <v>52</v>
      </c>
      <c r="C3630" s="1" t="s">
        <v>7260</v>
      </c>
      <c r="D3630">
        <v>123</v>
      </c>
      <c r="E3630" t="s">
        <v>2</v>
      </c>
    </row>
    <row r="3631" spans="1:5" x14ac:dyDescent="0.25">
      <c r="A3631" t="s">
        <v>7261</v>
      </c>
      <c r="B3631" s="1">
        <f t="shared" ca="1" si="56"/>
        <v>60</v>
      </c>
      <c r="C3631" s="1" t="s">
        <v>7262</v>
      </c>
      <c r="D3631">
        <v>123</v>
      </c>
      <c r="E3631" t="s">
        <v>2</v>
      </c>
    </row>
    <row r="3632" spans="1:5" x14ac:dyDescent="0.25">
      <c r="A3632" t="s">
        <v>7263</v>
      </c>
      <c r="B3632" s="1">
        <f t="shared" ca="1" si="56"/>
        <v>22</v>
      </c>
      <c r="C3632" s="1" t="s">
        <v>7264</v>
      </c>
      <c r="D3632">
        <v>123</v>
      </c>
      <c r="E3632" t="s">
        <v>2</v>
      </c>
    </row>
    <row r="3633" spans="1:5" x14ac:dyDescent="0.25">
      <c r="A3633" t="s">
        <v>7265</v>
      </c>
      <c r="B3633" s="1">
        <f t="shared" ca="1" si="56"/>
        <v>37</v>
      </c>
      <c r="C3633" s="1" t="s">
        <v>7266</v>
      </c>
      <c r="D3633">
        <v>123</v>
      </c>
      <c r="E3633" t="s">
        <v>2</v>
      </c>
    </row>
    <row r="3634" spans="1:5" x14ac:dyDescent="0.25">
      <c r="A3634" t="s">
        <v>7267</v>
      </c>
      <c r="B3634" s="1">
        <f t="shared" ca="1" si="56"/>
        <v>23</v>
      </c>
      <c r="C3634" s="1" t="s">
        <v>7268</v>
      </c>
      <c r="D3634">
        <v>123</v>
      </c>
      <c r="E3634" t="s">
        <v>2</v>
      </c>
    </row>
    <row r="3635" spans="1:5" x14ac:dyDescent="0.25">
      <c r="A3635" t="s">
        <v>7269</v>
      </c>
      <c r="B3635" s="1">
        <f t="shared" ca="1" si="56"/>
        <v>27</v>
      </c>
      <c r="C3635" s="1" t="s">
        <v>7270</v>
      </c>
      <c r="D3635">
        <v>123</v>
      </c>
      <c r="E3635" t="s">
        <v>2</v>
      </c>
    </row>
    <row r="3636" spans="1:5" x14ac:dyDescent="0.25">
      <c r="A3636" t="s">
        <v>7271</v>
      </c>
      <c r="B3636" s="1">
        <f t="shared" ca="1" si="56"/>
        <v>55</v>
      </c>
      <c r="C3636" s="1" t="s">
        <v>7272</v>
      </c>
      <c r="D3636">
        <v>123</v>
      </c>
      <c r="E3636" t="s">
        <v>2</v>
      </c>
    </row>
    <row r="3637" spans="1:5" x14ac:dyDescent="0.25">
      <c r="A3637" t="s">
        <v>7273</v>
      </c>
      <c r="B3637" s="1">
        <f t="shared" ca="1" si="56"/>
        <v>44</v>
      </c>
      <c r="C3637" s="1" t="s">
        <v>7274</v>
      </c>
      <c r="D3637">
        <v>123</v>
      </c>
      <c r="E3637" t="s">
        <v>2</v>
      </c>
    </row>
    <row r="3638" spans="1:5" x14ac:dyDescent="0.25">
      <c r="A3638" t="s">
        <v>7275</v>
      </c>
      <c r="B3638" s="1">
        <f t="shared" ca="1" si="56"/>
        <v>36</v>
      </c>
      <c r="C3638" s="1" t="s">
        <v>7276</v>
      </c>
      <c r="D3638">
        <v>123</v>
      </c>
      <c r="E3638" t="s">
        <v>2</v>
      </c>
    </row>
    <row r="3639" spans="1:5" x14ac:dyDescent="0.25">
      <c r="A3639" t="s">
        <v>7277</v>
      </c>
      <c r="B3639" s="1">
        <f t="shared" ca="1" si="56"/>
        <v>39</v>
      </c>
      <c r="C3639" s="1" t="s">
        <v>7278</v>
      </c>
      <c r="D3639">
        <v>123</v>
      </c>
      <c r="E3639" t="s">
        <v>2</v>
      </c>
    </row>
    <row r="3640" spans="1:5" x14ac:dyDescent="0.25">
      <c r="A3640" t="s">
        <v>7279</v>
      </c>
      <c r="B3640" s="1">
        <f t="shared" ca="1" si="56"/>
        <v>68</v>
      </c>
      <c r="C3640" s="1" t="s">
        <v>7280</v>
      </c>
      <c r="D3640">
        <v>123</v>
      </c>
      <c r="E3640" t="s">
        <v>2</v>
      </c>
    </row>
    <row r="3641" spans="1:5" x14ac:dyDescent="0.25">
      <c r="A3641" t="s">
        <v>7281</v>
      </c>
      <c r="B3641" s="1">
        <f t="shared" ca="1" si="56"/>
        <v>26</v>
      </c>
      <c r="C3641" s="1" t="s">
        <v>7282</v>
      </c>
      <c r="D3641">
        <v>123</v>
      </c>
      <c r="E3641" t="s">
        <v>2</v>
      </c>
    </row>
    <row r="3642" spans="1:5" x14ac:dyDescent="0.25">
      <c r="A3642" t="s">
        <v>7283</v>
      </c>
      <c r="B3642" s="1">
        <f t="shared" ca="1" si="56"/>
        <v>69</v>
      </c>
      <c r="C3642" s="1" t="s">
        <v>7284</v>
      </c>
      <c r="D3642">
        <v>123</v>
      </c>
      <c r="E3642" t="s">
        <v>2</v>
      </c>
    </row>
    <row r="3643" spans="1:5" x14ac:dyDescent="0.25">
      <c r="A3643" t="s">
        <v>7285</v>
      </c>
      <c r="B3643" s="1">
        <f t="shared" ca="1" si="56"/>
        <v>54</v>
      </c>
      <c r="C3643" s="1" t="s">
        <v>7286</v>
      </c>
      <c r="D3643">
        <v>123</v>
      </c>
      <c r="E3643" t="s">
        <v>2</v>
      </c>
    </row>
    <row r="3644" spans="1:5" x14ac:dyDescent="0.25">
      <c r="A3644" t="s">
        <v>7287</v>
      </c>
      <c r="B3644" s="1">
        <f t="shared" ca="1" si="56"/>
        <v>39</v>
      </c>
      <c r="C3644" s="1" t="s">
        <v>7288</v>
      </c>
      <c r="D3644">
        <v>123</v>
      </c>
      <c r="E3644" t="s">
        <v>2</v>
      </c>
    </row>
    <row r="3645" spans="1:5" x14ac:dyDescent="0.25">
      <c r="A3645" t="s">
        <v>7289</v>
      </c>
      <c r="B3645" s="1">
        <f t="shared" ca="1" si="56"/>
        <v>22</v>
      </c>
      <c r="C3645" s="1" t="s">
        <v>7290</v>
      </c>
      <c r="D3645">
        <v>123</v>
      </c>
      <c r="E3645" t="s">
        <v>2</v>
      </c>
    </row>
    <row r="3646" spans="1:5" x14ac:dyDescent="0.25">
      <c r="A3646" t="s">
        <v>7291</v>
      </c>
      <c r="B3646" s="1">
        <f t="shared" ca="1" si="56"/>
        <v>23</v>
      </c>
      <c r="C3646" s="1" t="s">
        <v>7292</v>
      </c>
      <c r="D3646">
        <v>123</v>
      </c>
      <c r="E3646" t="s">
        <v>2</v>
      </c>
    </row>
    <row r="3647" spans="1:5" x14ac:dyDescent="0.25">
      <c r="A3647" t="s">
        <v>7293</v>
      </c>
      <c r="B3647" s="1">
        <f t="shared" ca="1" si="56"/>
        <v>64</v>
      </c>
      <c r="C3647" s="1" t="s">
        <v>7294</v>
      </c>
      <c r="D3647">
        <v>123</v>
      </c>
      <c r="E3647" t="s">
        <v>2</v>
      </c>
    </row>
    <row r="3648" spans="1:5" x14ac:dyDescent="0.25">
      <c r="A3648" t="s">
        <v>7295</v>
      </c>
      <c r="B3648" s="1">
        <f t="shared" ca="1" si="56"/>
        <v>61</v>
      </c>
      <c r="C3648" s="1" t="s">
        <v>7296</v>
      </c>
      <c r="D3648">
        <v>123</v>
      </c>
      <c r="E3648" t="s">
        <v>2</v>
      </c>
    </row>
    <row r="3649" spans="1:5" x14ac:dyDescent="0.25">
      <c r="A3649" t="s">
        <v>7297</v>
      </c>
      <c r="B3649" s="1">
        <f t="shared" ca="1" si="56"/>
        <v>63</v>
      </c>
      <c r="C3649" s="1" t="s">
        <v>7298</v>
      </c>
      <c r="D3649">
        <v>123</v>
      </c>
      <c r="E3649" t="s">
        <v>2</v>
      </c>
    </row>
    <row r="3650" spans="1:5" x14ac:dyDescent="0.25">
      <c r="A3650" t="s">
        <v>7299</v>
      </c>
      <c r="B3650" s="1">
        <f t="shared" ca="1" si="56"/>
        <v>26</v>
      </c>
      <c r="C3650" s="1" t="s">
        <v>7300</v>
      </c>
      <c r="D3650">
        <v>123</v>
      </c>
      <c r="E3650" t="s">
        <v>2</v>
      </c>
    </row>
    <row r="3651" spans="1:5" x14ac:dyDescent="0.25">
      <c r="A3651" t="s">
        <v>7301</v>
      </c>
      <c r="B3651" s="1">
        <f t="shared" ca="1" si="56"/>
        <v>32</v>
      </c>
      <c r="C3651" s="1" t="s">
        <v>7302</v>
      </c>
      <c r="D3651">
        <v>123</v>
      </c>
      <c r="E3651" t="s">
        <v>2</v>
      </c>
    </row>
    <row r="3652" spans="1:5" x14ac:dyDescent="0.25">
      <c r="A3652" t="s">
        <v>7303</v>
      </c>
      <c r="B3652" s="1">
        <f t="shared" ca="1" si="56"/>
        <v>52</v>
      </c>
      <c r="C3652" s="1" t="s">
        <v>7304</v>
      </c>
      <c r="D3652">
        <v>123</v>
      </c>
      <c r="E3652" t="s">
        <v>2</v>
      </c>
    </row>
    <row r="3653" spans="1:5" x14ac:dyDescent="0.25">
      <c r="A3653" t="s">
        <v>7305</v>
      </c>
      <c r="B3653" s="1">
        <f t="shared" ref="B3653:B3716" ca="1" si="57">YEAR(NOW())-MID(C3653,7,4)</f>
        <v>65</v>
      </c>
      <c r="C3653" s="1" t="s">
        <v>7306</v>
      </c>
      <c r="D3653">
        <v>123</v>
      </c>
      <c r="E3653" t="s">
        <v>2</v>
      </c>
    </row>
    <row r="3654" spans="1:5" x14ac:dyDescent="0.25">
      <c r="A3654" t="s">
        <v>7307</v>
      </c>
      <c r="B3654" s="1">
        <f t="shared" ca="1" si="57"/>
        <v>33</v>
      </c>
      <c r="C3654" s="1" t="s">
        <v>7308</v>
      </c>
      <c r="D3654">
        <v>123</v>
      </c>
      <c r="E3654" t="s">
        <v>2</v>
      </c>
    </row>
    <row r="3655" spans="1:5" x14ac:dyDescent="0.25">
      <c r="A3655" t="s">
        <v>7309</v>
      </c>
      <c r="B3655" s="1">
        <f t="shared" ca="1" si="57"/>
        <v>36</v>
      </c>
      <c r="C3655" s="1" t="s">
        <v>7310</v>
      </c>
      <c r="D3655">
        <v>123</v>
      </c>
      <c r="E3655" t="s">
        <v>2</v>
      </c>
    </row>
    <row r="3656" spans="1:5" x14ac:dyDescent="0.25">
      <c r="A3656" t="s">
        <v>7311</v>
      </c>
      <c r="B3656" s="1">
        <f t="shared" ca="1" si="57"/>
        <v>41</v>
      </c>
      <c r="C3656" s="1" t="s">
        <v>7312</v>
      </c>
      <c r="D3656">
        <v>123</v>
      </c>
      <c r="E3656" t="s">
        <v>2</v>
      </c>
    </row>
    <row r="3657" spans="1:5" x14ac:dyDescent="0.25">
      <c r="A3657" t="s">
        <v>7313</v>
      </c>
      <c r="B3657" s="1">
        <f t="shared" ca="1" si="57"/>
        <v>46</v>
      </c>
      <c r="C3657" s="1" t="s">
        <v>7314</v>
      </c>
      <c r="D3657">
        <v>123</v>
      </c>
      <c r="E3657" t="s">
        <v>2</v>
      </c>
    </row>
    <row r="3658" spans="1:5" x14ac:dyDescent="0.25">
      <c r="A3658" t="s">
        <v>7315</v>
      </c>
      <c r="B3658" s="1">
        <f t="shared" ca="1" si="57"/>
        <v>47</v>
      </c>
      <c r="C3658" s="1" t="s">
        <v>7316</v>
      </c>
      <c r="D3658">
        <v>123</v>
      </c>
      <c r="E3658" t="s">
        <v>2</v>
      </c>
    </row>
    <row r="3659" spans="1:5" x14ac:dyDescent="0.25">
      <c r="A3659" t="s">
        <v>7317</v>
      </c>
      <c r="B3659" s="1">
        <f t="shared" ca="1" si="57"/>
        <v>35</v>
      </c>
      <c r="C3659" s="1" t="s">
        <v>7318</v>
      </c>
      <c r="D3659">
        <v>123</v>
      </c>
      <c r="E3659" t="s">
        <v>2</v>
      </c>
    </row>
    <row r="3660" spans="1:5" x14ac:dyDescent="0.25">
      <c r="A3660" t="s">
        <v>7319</v>
      </c>
      <c r="B3660" s="1">
        <f t="shared" ca="1" si="57"/>
        <v>70</v>
      </c>
      <c r="C3660" s="1" t="s">
        <v>7320</v>
      </c>
      <c r="D3660">
        <v>123</v>
      </c>
      <c r="E3660" t="s">
        <v>2</v>
      </c>
    </row>
    <row r="3661" spans="1:5" x14ac:dyDescent="0.25">
      <c r="A3661" t="s">
        <v>7321</v>
      </c>
      <c r="B3661" s="1">
        <f t="shared" ca="1" si="57"/>
        <v>26</v>
      </c>
      <c r="C3661" s="1" t="s">
        <v>7322</v>
      </c>
      <c r="D3661">
        <v>123</v>
      </c>
      <c r="E3661" t="s">
        <v>2</v>
      </c>
    </row>
    <row r="3662" spans="1:5" x14ac:dyDescent="0.25">
      <c r="A3662" t="s">
        <v>7323</v>
      </c>
      <c r="B3662" s="1">
        <f t="shared" ca="1" si="57"/>
        <v>52</v>
      </c>
      <c r="C3662" s="1" t="s">
        <v>7324</v>
      </c>
      <c r="D3662">
        <v>123</v>
      </c>
      <c r="E3662" t="s">
        <v>2</v>
      </c>
    </row>
    <row r="3663" spans="1:5" x14ac:dyDescent="0.25">
      <c r="A3663" t="s">
        <v>7325</v>
      </c>
      <c r="B3663" s="1">
        <f t="shared" ca="1" si="57"/>
        <v>33</v>
      </c>
      <c r="C3663" s="1" t="s">
        <v>7326</v>
      </c>
      <c r="D3663">
        <v>123</v>
      </c>
      <c r="E3663" t="s">
        <v>2</v>
      </c>
    </row>
    <row r="3664" spans="1:5" x14ac:dyDescent="0.25">
      <c r="A3664" t="s">
        <v>7327</v>
      </c>
      <c r="B3664" s="1">
        <f t="shared" ca="1" si="57"/>
        <v>59</v>
      </c>
      <c r="C3664" s="1" t="s">
        <v>7328</v>
      </c>
      <c r="D3664">
        <v>123</v>
      </c>
      <c r="E3664" t="s">
        <v>2</v>
      </c>
    </row>
    <row r="3665" spans="1:5" x14ac:dyDescent="0.25">
      <c r="A3665" t="s">
        <v>7329</v>
      </c>
      <c r="B3665" s="1">
        <f t="shared" ca="1" si="57"/>
        <v>51</v>
      </c>
      <c r="C3665" s="1" t="s">
        <v>7330</v>
      </c>
      <c r="D3665">
        <v>123</v>
      </c>
      <c r="E3665" t="s">
        <v>2</v>
      </c>
    </row>
    <row r="3666" spans="1:5" x14ac:dyDescent="0.25">
      <c r="A3666" t="s">
        <v>7331</v>
      </c>
      <c r="B3666" s="1">
        <f t="shared" ca="1" si="57"/>
        <v>68</v>
      </c>
      <c r="C3666" s="1" t="s">
        <v>7332</v>
      </c>
      <c r="D3666">
        <v>123</v>
      </c>
      <c r="E3666" t="s">
        <v>2</v>
      </c>
    </row>
    <row r="3667" spans="1:5" x14ac:dyDescent="0.25">
      <c r="A3667" t="s">
        <v>7333</v>
      </c>
      <c r="B3667" s="1">
        <f t="shared" ca="1" si="57"/>
        <v>51</v>
      </c>
      <c r="C3667" s="1" t="s">
        <v>7334</v>
      </c>
      <c r="D3667">
        <v>123</v>
      </c>
      <c r="E3667" t="s">
        <v>2</v>
      </c>
    </row>
    <row r="3668" spans="1:5" x14ac:dyDescent="0.25">
      <c r="A3668" t="s">
        <v>7335</v>
      </c>
      <c r="B3668" s="1">
        <f t="shared" ca="1" si="57"/>
        <v>45</v>
      </c>
      <c r="C3668" s="1" t="s">
        <v>7336</v>
      </c>
      <c r="D3668">
        <v>123</v>
      </c>
      <c r="E3668" t="s">
        <v>2</v>
      </c>
    </row>
    <row r="3669" spans="1:5" x14ac:dyDescent="0.25">
      <c r="A3669" t="s">
        <v>7337</v>
      </c>
      <c r="B3669" s="1">
        <f t="shared" ca="1" si="57"/>
        <v>52</v>
      </c>
      <c r="C3669" s="1" t="s">
        <v>7338</v>
      </c>
      <c r="D3669">
        <v>123</v>
      </c>
      <c r="E3669" t="s">
        <v>2</v>
      </c>
    </row>
    <row r="3670" spans="1:5" x14ac:dyDescent="0.25">
      <c r="A3670" t="s">
        <v>7339</v>
      </c>
      <c r="B3670" s="1">
        <f t="shared" ca="1" si="57"/>
        <v>58</v>
      </c>
      <c r="C3670" s="1" t="s">
        <v>7340</v>
      </c>
      <c r="D3670">
        <v>123</v>
      </c>
      <c r="E3670" t="s">
        <v>2</v>
      </c>
    </row>
    <row r="3671" spans="1:5" x14ac:dyDescent="0.25">
      <c r="A3671" t="s">
        <v>7341</v>
      </c>
      <c r="B3671" s="1">
        <f t="shared" ca="1" si="57"/>
        <v>25</v>
      </c>
      <c r="C3671" s="1" t="s">
        <v>7342</v>
      </c>
      <c r="D3671">
        <v>123</v>
      </c>
      <c r="E3671" t="s">
        <v>2</v>
      </c>
    </row>
    <row r="3672" spans="1:5" x14ac:dyDescent="0.25">
      <c r="A3672" t="s">
        <v>7343</v>
      </c>
      <c r="B3672" s="1">
        <f t="shared" ca="1" si="57"/>
        <v>39</v>
      </c>
      <c r="C3672" s="1" t="s">
        <v>7344</v>
      </c>
      <c r="D3672">
        <v>123</v>
      </c>
      <c r="E3672" t="s">
        <v>2</v>
      </c>
    </row>
    <row r="3673" spans="1:5" x14ac:dyDescent="0.25">
      <c r="A3673" t="s">
        <v>7345</v>
      </c>
      <c r="B3673" s="1">
        <f t="shared" ca="1" si="57"/>
        <v>53</v>
      </c>
      <c r="C3673" s="1" t="s">
        <v>7346</v>
      </c>
      <c r="D3673">
        <v>123</v>
      </c>
      <c r="E3673" t="s">
        <v>2</v>
      </c>
    </row>
    <row r="3674" spans="1:5" x14ac:dyDescent="0.25">
      <c r="A3674" t="s">
        <v>7347</v>
      </c>
      <c r="B3674" s="1">
        <f t="shared" ca="1" si="57"/>
        <v>38</v>
      </c>
      <c r="C3674" s="1" t="s">
        <v>7348</v>
      </c>
      <c r="D3674">
        <v>123</v>
      </c>
      <c r="E3674" t="s">
        <v>2</v>
      </c>
    </row>
    <row r="3675" spans="1:5" x14ac:dyDescent="0.25">
      <c r="A3675" t="s">
        <v>7349</v>
      </c>
      <c r="B3675" s="1">
        <f t="shared" ca="1" si="57"/>
        <v>30</v>
      </c>
      <c r="C3675" s="1" t="s">
        <v>7350</v>
      </c>
      <c r="D3675">
        <v>123</v>
      </c>
      <c r="E3675" t="s">
        <v>2</v>
      </c>
    </row>
    <row r="3676" spans="1:5" x14ac:dyDescent="0.25">
      <c r="A3676" t="s">
        <v>7351</v>
      </c>
      <c r="B3676" s="1">
        <f t="shared" ca="1" si="57"/>
        <v>24</v>
      </c>
      <c r="C3676" s="1" t="s">
        <v>7352</v>
      </c>
      <c r="D3676">
        <v>123</v>
      </c>
      <c r="E3676" t="s">
        <v>2</v>
      </c>
    </row>
    <row r="3677" spans="1:5" x14ac:dyDescent="0.25">
      <c r="A3677" t="s">
        <v>7353</v>
      </c>
      <c r="B3677" s="1">
        <f t="shared" ca="1" si="57"/>
        <v>37</v>
      </c>
      <c r="C3677" s="1" t="s">
        <v>7354</v>
      </c>
      <c r="D3677">
        <v>123</v>
      </c>
      <c r="E3677" t="s">
        <v>2</v>
      </c>
    </row>
    <row r="3678" spans="1:5" x14ac:dyDescent="0.25">
      <c r="A3678" t="s">
        <v>7355</v>
      </c>
      <c r="B3678" s="1">
        <f t="shared" ca="1" si="57"/>
        <v>47</v>
      </c>
      <c r="C3678" s="1" t="s">
        <v>7356</v>
      </c>
      <c r="D3678">
        <v>123</v>
      </c>
      <c r="E3678" t="s">
        <v>2</v>
      </c>
    </row>
    <row r="3679" spans="1:5" x14ac:dyDescent="0.25">
      <c r="A3679" t="s">
        <v>7357</v>
      </c>
      <c r="B3679" s="1">
        <f t="shared" ca="1" si="57"/>
        <v>23</v>
      </c>
      <c r="C3679" s="1" t="s">
        <v>7358</v>
      </c>
      <c r="D3679">
        <v>123</v>
      </c>
      <c r="E3679" t="s">
        <v>2</v>
      </c>
    </row>
    <row r="3680" spans="1:5" x14ac:dyDescent="0.25">
      <c r="A3680" t="s">
        <v>7359</v>
      </c>
      <c r="B3680" s="1">
        <f t="shared" ca="1" si="57"/>
        <v>59</v>
      </c>
      <c r="C3680" s="1" t="s">
        <v>7360</v>
      </c>
      <c r="D3680">
        <v>123</v>
      </c>
      <c r="E3680" t="s">
        <v>2</v>
      </c>
    </row>
    <row r="3681" spans="1:5" x14ac:dyDescent="0.25">
      <c r="A3681" t="s">
        <v>7361</v>
      </c>
      <c r="B3681" s="1">
        <f t="shared" ca="1" si="57"/>
        <v>65</v>
      </c>
      <c r="C3681" s="1" t="s">
        <v>7362</v>
      </c>
      <c r="D3681">
        <v>123</v>
      </c>
      <c r="E3681" t="s">
        <v>2</v>
      </c>
    </row>
    <row r="3682" spans="1:5" x14ac:dyDescent="0.25">
      <c r="A3682" t="s">
        <v>7363</v>
      </c>
      <c r="B3682" s="1">
        <f t="shared" ca="1" si="57"/>
        <v>51</v>
      </c>
      <c r="C3682" s="1" t="s">
        <v>7364</v>
      </c>
      <c r="D3682">
        <v>123</v>
      </c>
      <c r="E3682" t="s">
        <v>2</v>
      </c>
    </row>
    <row r="3683" spans="1:5" x14ac:dyDescent="0.25">
      <c r="A3683" t="s">
        <v>7365</v>
      </c>
      <c r="B3683" s="1">
        <f t="shared" ca="1" si="57"/>
        <v>26</v>
      </c>
      <c r="C3683" s="1" t="s">
        <v>7366</v>
      </c>
      <c r="D3683">
        <v>123</v>
      </c>
      <c r="E3683" t="s">
        <v>2</v>
      </c>
    </row>
    <row r="3684" spans="1:5" x14ac:dyDescent="0.25">
      <c r="A3684" t="s">
        <v>7367</v>
      </c>
      <c r="B3684" s="1">
        <f t="shared" ca="1" si="57"/>
        <v>62</v>
      </c>
      <c r="C3684" s="1" t="s">
        <v>7368</v>
      </c>
      <c r="D3684">
        <v>123</v>
      </c>
      <c r="E3684" t="s">
        <v>2</v>
      </c>
    </row>
    <row r="3685" spans="1:5" x14ac:dyDescent="0.25">
      <c r="A3685" t="s">
        <v>7369</v>
      </c>
      <c r="B3685" s="1">
        <f t="shared" ca="1" si="57"/>
        <v>65</v>
      </c>
      <c r="C3685" s="1" t="s">
        <v>7370</v>
      </c>
      <c r="D3685">
        <v>123</v>
      </c>
      <c r="E3685" t="s">
        <v>2</v>
      </c>
    </row>
    <row r="3686" spans="1:5" x14ac:dyDescent="0.25">
      <c r="A3686" t="s">
        <v>7371</v>
      </c>
      <c r="B3686" s="1">
        <f t="shared" ca="1" si="57"/>
        <v>55</v>
      </c>
      <c r="C3686" s="1" t="s">
        <v>7372</v>
      </c>
      <c r="D3686">
        <v>123</v>
      </c>
      <c r="E3686" t="s">
        <v>2</v>
      </c>
    </row>
    <row r="3687" spans="1:5" x14ac:dyDescent="0.25">
      <c r="A3687" t="s">
        <v>7373</v>
      </c>
      <c r="B3687" s="1">
        <f t="shared" ca="1" si="57"/>
        <v>29</v>
      </c>
      <c r="C3687" s="1" t="s">
        <v>7374</v>
      </c>
      <c r="D3687">
        <v>123</v>
      </c>
      <c r="E3687" t="s">
        <v>2</v>
      </c>
    </row>
    <row r="3688" spans="1:5" x14ac:dyDescent="0.25">
      <c r="A3688" t="s">
        <v>7375</v>
      </c>
      <c r="B3688" s="1">
        <f t="shared" ca="1" si="57"/>
        <v>26</v>
      </c>
      <c r="C3688" s="1" t="s">
        <v>7376</v>
      </c>
      <c r="D3688">
        <v>123</v>
      </c>
      <c r="E3688" t="s">
        <v>2</v>
      </c>
    </row>
    <row r="3689" spans="1:5" x14ac:dyDescent="0.25">
      <c r="A3689" t="s">
        <v>7377</v>
      </c>
      <c r="B3689" s="1">
        <f t="shared" ca="1" si="57"/>
        <v>32</v>
      </c>
      <c r="C3689" s="1" t="s">
        <v>7378</v>
      </c>
      <c r="D3689">
        <v>123</v>
      </c>
      <c r="E3689" t="s">
        <v>2</v>
      </c>
    </row>
    <row r="3690" spans="1:5" x14ac:dyDescent="0.25">
      <c r="A3690" t="s">
        <v>7379</v>
      </c>
      <c r="B3690" s="1">
        <f t="shared" ca="1" si="57"/>
        <v>45</v>
      </c>
      <c r="C3690" s="1" t="s">
        <v>7380</v>
      </c>
      <c r="D3690">
        <v>123</v>
      </c>
      <c r="E3690" t="s">
        <v>2</v>
      </c>
    </row>
    <row r="3691" spans="1:5" x14ac:dyDescent="0.25">
      <c r="A3691" t="s">
        <v>7381</v>
      </c>
      <c r="B3691" s="1">
        <f t="shared" ca="1" si="57"/>
        <v>54</v>
      </c>
      <c r="C3691" s="1" t="s">
        <v>7382</v>
      </c>
      <c r="D3691">
        <v>123</v>
      </c>
      <c r="E3691" t="s">
        <v>2</v>
      </c>
    </row>
    <row r="3692" spans="1:5" x14ac:dyDescent="0.25">
      <c r="A3692" t="s">
        <v>7383</v>
      </c>
      <c r="B3692" s="1">
        <f t="shared" ca="1" si="57"/>
        <v>56</v>
      </c>
      <c r="C3692" s="1" t="s">
        <v>7384</v>
      </c>
      <c r="D3692">
        <v>123</v>
      </c>
      <c r="E3692" t="s">
        <v>2</v>
      </c>
    </row>
    <row r="3693" spans="1:5" x14ac:dyDescent="0.25">
      <c r="A3693" t="s">
        <v>7385</v>
      </c>
      <c r="B3693" s="1">
        <f t="shared" ca="1" si="57"/>
        <v>27</v>
      </c>
      <c r="C3693" s="1" t="s">
        <v>7386</v>
      </c>
      <c r="D3693">
        <v>123</v>
      </c>
      <c r="E3693" t="s">
        <v>2</v>
      </c>
    </row>
    <row r="3694" spans="1:5" x14ac:dyDescent="0.25">
      <c r="A3694" t="s">
        <v>7387</v>
      </c>
      <c r="B3694" s="1">
        <f t="shared" ca="1" si="57"/>
        <v>54</v>
      </c>
      <c r="C3694" s="1" t="s">
        <v>7388</v>
      </c>
      <c r="D3694">
        <v>123</v>
      </c>
      <c r="E3694" t="s">
        <v>2</v>
      </c>
    </row>
    <row r="3695" spans="1:5" x14ac:dyDescent="0.25">
      <c r="A3695" t="s">
        <v>7389</v>
      </c>
      <c r="B3695" s="1">
        <f t="shared" ca="1" si="57"/>
        <v>41</v>
      </c>
      <c r="C3695" s="1" t="s">
        <v>7390</v>
      </c>
      <c r="D3695">
        <v>123</v>
      </c>
      <c r="E3695" t="s">
        <v>2</v>
      </c>
    </row>
    <row r="3696" spans="1:5" x14ac:dyDescent="0.25">
      <c r="A3696" t="s">
        <v>7391</v>
      </c>
      <c r="B3696" s="1">
        <f t="shared" ca="1" si="57"/>
        <v>44</v>
      </c>
      <c r="C3696" s="1" t="s">
        <v>7392</v>
      </c>
      <c r="D3696">
        <v>123</v>
      </c>
      <c r="E3696" t="s">
        <v>2</v>
      </c>
    </row>
    <row r="3697" spans="1:5" x14ac:dyDescent="0.25">
      <c r="A3697" t="s">
        <v>7393</v>
      </c>
      <c r="B3697" s="1">
        <f t="shared" ca="1" si="57"/>
        <v>43</v>
      </c>
      <c r="C3697" s="1" t="s">
        <v>7394</v>
      </c>
      <c r="D3697">
        <v>123</v>
      </c>
      <c r="E3697" t="s">
        <v>2</v>
      </c>
    </row>
    <row r="3698" spans="1:5" x14ac:dyDescent="0.25">
      <c r="A3698" t="s">
        <v>7395</v>
      </c>
      <c r="B3698" s="1">
        <f t="shared" ca="1" si="57"/>
        <v>37</v>
      </c>
      <c r="C3698" s="1" t="s">
        <v>7396</v>
      </c>
      <c r="D3698">
        <v>123</v>
      </c>
      <c r="E3698" t="s">
        <v>2</v>
      </c>
    </row>
    <row r="3699" spans="1:5" x14ac:dyDescent="0.25">
      <c r="A3699" t="s">
        <v>7397</v>
      </c>
      <c r="B3699" s="1">
        <f t="shared" ca="1" si="57"/>
        <v>26</v>
      </c>
      <c r="C3699" s="1" t="s">
        <v>7398</v>
      </c>
      <c r="D3699">
        <v>123</v>
      </c>
      <c r="E3699" t="s">
        <v>2</v>
      </c>
    </row>
    <row r="3700" spans="1:5" x14ac:dyDescent="0.25">
      <c r="A3700" t="s">
        <v>7399</v>
      </c>
      <c r="B3700" s="1">
        <f t="shared" ca="1" si="57"/>
        <v>59</v>
      </c>
      <c r="C3700" s="1" t="s">
        <v>7400</v>
      </c>
      <c r="D3700">
        <v>123</v>
      </c>
      <c r="E3700" t="s">
        <v>2</v>
      </c>
    </row>
    <row r="3701" spans="1:5" x14ac:dyDescent="0.25">
      <c r="A3701" t="s">
        <v>7401</v>
      </c>
      <c r="B3701" s="1">
        <f t="shared" ca="1" si="57"/>
        <v>54</v>
      </c>
      <c r="C3701" s="1" t="s">
        <v>7402</v>
      </c>
      <c r="D3701">
        <v>123</v>
      </c>
      <c r="E3701" t="s">
        <v>2</v>
      </c>
    </row>
    <row r="3702" spans="1:5" x14ac:dyDescent="0.25">
      <c r="A3702" t="s">
        <v>7403</v>
      </c>
      <c r="B3702" s="1">
        <f t="shared" ca="1" si="57"/>
        <v>57</v>
      </c>
      <c r="C3702" s="1" t="s">
        <v>7404</v>
      </c>
      <c r="D3702">
        <v>123</v>
      </c>
      <c r="E3702" t="s">
        <v>2</v>
      </c>
    </row>
    <row r="3703" spans="1:5" x14ac:dyDescent="0.25">
      <c r="A3703" t="s">
        <v>7405</v>
      </c>
      <c r="B3703" s="1">
        <f t="shared" ca="1" si="57"/>
        <v>42</v>
      </c>
      <c r="C3703" s="1" t="s">
        <v>7406</v>
      </c>
      <c r="D3703">
        <v>123</v>
      </c>
      <c r="E3703" t="s">
        <v>2</v>
      </c>
    </row>
    <row r="3704" spans="1:5" x14ac:dyDescent="0.25">
      <c r="A3704" t="s">
        <v>7407</v>
      </c>
      <c r="B3704" s="1">
        <f t="shared" ca="1" si="57"/>
        <v>40</v>
      </c>
      <c r="C3704" s="1" t="s">
        <v>7408</v>
      </c>
      <c r="D3704">
        <v>123</v>
      </c>
      <c r="E3704" t="s">
        <v>2</v>
      </c>
    </row>
    <row r="3705" spans="1:5" x14ac:dyDescent="0.25">
      <c r="A3705" t="s">
        <v>7409</v>
      </c>
      <c r="B3705" s="1">
        <f t="shared" ca="1" si="57"/>
        <v>44</v>
      </c>
      <c r="C3705" s="1" t="s">
        <v>7410</v>
      </c>
      <c r="D3705">
        <v>123</v>
      </c>
      <c r="E3705" t="s">
        <v>2</v>
      </c>
    </row>
    <row r="3706" spans="1:5" x14ac:dyDescent="0.25">
      <c r="A3706" t="s">
        <v>7411</v>
      </c>
      <c r="B3706" s="1">
        <f t="shared" ca="1" si="57"/>
        <v>45</v>
      </c>
      <c r="C3706" s="1" t="s">
        <v>7412</v>
      </c>
      <c r="D3706">
        <v>123</v>
      </c>
      <c r="E3706" t="s">
        <v>2</v>
      </c>
    </row>
    <row r="3707" spans="1:5" x14ac:dyDescent="0.25">
      <c r="A3707" t="s">
        <v>7413</v>
      </c>
      <c r="B3707" s="1">
        <f t="shared" ca="1" si="57"/>
        <v>22</v>
      </c>
      <c r="C3707" s="1" t="s">
        <v>7414</v>
      </c>
      <c r="D3707">
        <v>123</v>
      </c>
      <c r="E3707" t="s">
        <v>2</v>
      </c>
    </row>
    <row r="3708" spans="1:5" x14ac:dyDescent="0.25">
      <c r="A3708" t="s">
        <v>7415</v>
      </c>
      <c r="B3708" s="1">
        <f t="shared" ca="1" si="57"/>
        <v>33</v>
      </c>
      <c r="C3708" s="1" t="s">
        <v>7416</v>
      </c>
      <c r="D3708">
        <v>123</v>
      </c>
      <c r="E3708" t="s">
        <v>2</v>
      </c>
    </row>
    <row r="3709" spans="1:5" x14ac:dyDescent="0.25">
      <c r="A3709" t="s">
        <v>7417</v>
      </c>
      <c r="B3709" s="1">
        <f t="shared" ca="1" si="57"/>
        <v>27</v>
      </c>
      <c r="C3709" s="1" t="s">
        <v>7418</v>
      </c>
      <c r="D3709">
        <v>123</v>
      </c>
      <c r="E3709" t="s">
        <v>2</v>
      </c>
    </row>
    <row r="3710" spans="1:5" x14ac:dyDescent="0.25">
      <c r="A3710" t="s">
        <v>7419</v>
      </c>
      <c r="B3710" s="1">
        <f t="shared" ca="1" si="57"/>
        <v>70</v>
      </c>
      <c r="C3710" s="1" t="s">
        <v>7420</v>
      </c>
      <c r="D3710">
        <v>123</v>
      </c>
      <c r="E3710" t="s">
        <v>2</v>
      </c>
    </row>
    <row r="3711" spans="1:5" x14ac:dyDescent="0.25">
      <c r="A3711" t="s">
        <v>7421</v>
      </c>
      <c r="B3711" s="1">
        <f t="shared" ca="1" si="57"/>
        <v>30</v>
      </c>
      <c r="C3711" s="1" t="s">
        <v>7422</v>
      </c>
      <c r="D3711">
        <v>123</v>
      </c>
      <c r="E3711" t="s">
        <v>2</v>
      </c>
    </row>
    <row r="3712" spans="1:5" x14ac:dyDescent="0.25">
      <c r="A3712" t="s">
        <v>7423</v>
      </c>
      <c r="B3712" s="1">
        <f t="shared" ca="1" si="57"/>
        <v>66</v>
      </c>
      <c r="C3712" s="1" t="s">
        <v>7424</v>
      </c>
      <c r="D3712">
        <v>123</v>
      </c>
      <c r="E3712" t="s">
        <v>2</v>
      </c>
    </row>
    <row r="3713" spans="1:5" x14ac:dyDescent="0.25">
      <c r="A3713" t="s">
        <v>7425</v>
      </c>
      <c r="B3713" s="1">
        <f t="shared" ca="1" si="57"/>
        <v>57</v>
      </c>
      <c r="C3713" s="1" t="s">
        <v>7426</v>
      </c>
      <c r="D3713">
        <v>123</v>
      </c>
      <c r="E3713" t="s">
        <v>2</v>
      </c>
    </row>
    <row r="3714" spans="1:5" x14ac:dyDescent="0.25">
      <c r="A3714" t="s">
        <v>7427</v>
      </c>
      <c r="B3714" s="1">
        <f t="shared" ca="1" si="57"/>
        <v>52</v>
      </c>
      <c r="C3714" s="1" t="s">
        <v>7428</v>
      </c>
      <c r="D3714">
        <v>123</v>
      </c>
      <c r="E3714" t="s">
        <v>2</v>
      </c>
    </row>
    <row r="3715" spans="1:5" x14ac:dyDescent="0.25">
      <c r="A3715" t="s">
        <v>7429</v>
      </c>
      <c r="B3715" s="1">
        <f t="shared" ca="1" si="57"/>
        <v>22</v>
      </c>
      <c r="C3715" s="1" t="s">
        <v>7430</v>
      </c>
      <c r="D3715">
        <v>123</v>
      </c>
      <c r="E3715" t="s">
        <v>2</v>
      </c>
    </row>
    <row r="3716" spans="1:5" x14ac:dyDescent="0.25">
      <c r="A3716" t="s">
        <v>7431</v>
      </c>
      <c r="B3716" s="1">
        <f t="shared" ca="1" si="57"/>
        <v>66</v>
      </c>
      <c r="C3716" s="1" t="s">
        <v>7432</v>
      </c>
      <c r="D3716">
        <v>123</v>
      </c>
      <c r="E3716" t="s">
        <v>2</v>
      </c>
    </row>
    <row r="3717" spans="1:5" x14ac:dyDescent="0.25">
      <c r="A3717" t="s">
        <v>7433</v>
      </c>
      <c r="B3717" s="1">
        <f t="shared" ref="B3717:B3780" ca="1" si="58">YEAR(NOW())-MID(C3717,7,4)</f>
        <v>70</v>
      </c>
      <c r="C3717" s="1" t="s">
        <v>7434</v>
      </c>
      <c r="D3717">
        <v>123</v>
      </c>
      <c r="E3717" t="s">
        <v>2</v>
      </c>
    </row>
    <row r="3718" spans="1:5" x14ac:dyDescent="0.25">
      <c r="A3718" t="s">
        <v>7435</v>
      </c>
      <c r="B3718" s="1">
        <f t="shared" ca="1" si="58"/>
        <v>63</v>
      </c>
      <c r="C3718" s="1" t="s">
        <v>7436</v>
      </c>
      <c r="D3718">
        <v>123</v>
      </c>
      <c r="E3718" t="s">
        <v>2</v>
      </c>
    </row>
    <row r="3719" spans="1:5" x14ac:dyDescent="0.25">
      <c r="A3719" t="s">
        <v>7437</v>
      </c>
      <c r="B3719" s="1">
        <f t="shared" ca="1" si="58"/>
        <v>63</v>
      </c>
      <c r="C3719" s="1" t="s">
        <v>7438</v>
      </c>
      <c r="D3719">
        <v>123</v>
      </c>
      <c r="E3719" t="s">
        <v>2</v>
      </c>
    </row>
    <row r="3720" spans="1:5" x14ac:dyDescent="0.25">
      <c r="A3720" t="s">
        <v>7439</v>
      </c>
      <c r="B3720" s="1">
        <f t="shared" ca="1" si="58"/>
        <v>61</v>
      </c>
      <c r="C3720" s="1" t="s">
        <v>7440</v>
      </c>
      <c r="D3720">
        <v>123</v>
      </c>
      <c r="E3720" t="s">
        <v>2</v>
      </c>
    </row>
    <row r="3721" spans="1:5" x14ac:dyDescent="0.25">
      <c r="A3721" t="s">
        <v>7441</v>
      </c>
      <c r="B3721" s="1">
        <f t="shared" ca="1" si="58"/>
        <v>34</v>
      </c>
      <c r="C3721" s="1" t="s">
        <v>7442</v>
      </c>
      <c r="D3721">
        <v>123</v>
      </c>
      <c r="E3721" t="s">
        <v>2</v>
      </c>
    </row>
    <row r="3722" spans="1:5" x14ac:dyDescent="0.25">
      <c r="A3722" t="s">
        <v>7443</v>
      </c>
      <c r="B3722" s="1">
        <f t="shared" ca="1" si="58"/>
        <v>49</v>
      </c>
      <c r="C3722" s="1" t="s">
        <v>7444</v>
      </c>
      <c r="D3722">
        <v>123</v>
      </c>
      <c r="E3722" t="s">
        <v>2</v>
      </c>
    </row>
    <row r="3723" spans="1:5" x14ac:dyDescent="0.25">
      <c r="A3723" t="s">
        <v>7445</v>
      </c>
      <c r="B3723" s="1">
        <f t="shared" ca="1" si="58"/>
        <v>42</v>
      </c>
      <c r="C3723" s="1" t="s">
        <v>7446</v>
      </c>
      <c r="D3723">
        <v>123</v>
      </c>
      <c r="E3723" t="s">
        <v>2</v>
      </c>
    </row>
    <row r="3724" spans="1:5" x14ac:dyDescent="0.25">
      <c r="A3724" t="s">
        <v>7447</v>
      </c>
      <c r="B3724" s="1">
        <f t="shared" ca="1" si="58"/>
        <v>22</v>
      </c>
      <c r="C3724" s="1" t="s">
        <v>7448</v>
      </c>
      <c r="D3724">
        <v>123</v>
      </c>
      <c r="E3724" t="s">
        <v>2</v>
      </c>
    </row>
    <row r="3725" spans="1:5" x14ac:dyDescent="0.25">
      <c r="A3725" t="s">
        <v>7449</v>
      </c>
      <c r="B3725" s="1">
        <f t="shared" ca="1" si="58"/>
        <v>40</v>
      </c>
      <c r="C3725" s="1" t="s">
        <v>7450</v>
      </c>
      <c r="D3725">
        <v>123</v>
      </c>
      <c r="E3725" t="s">
        <v>2</v>
      </c>
    </row>
    <row r="3726" spans="1:5" x14ac:dyDescent="0.25">
      <c r="A3726" t="s">
        <v>7451</v>
      </c>
      <c r="B3726" s="1">
        <f t="shared" ca="1" si="58"/>
        <v>26</v>
      </c>
      <c r="C3726" s="1" t="s">
        <v>7452</v>
      </c>
      <c r="D3726">
        <v>123</v>
      </c>
      <c r="E3726" t="s">
        <v>2</v>
      </c>
    </row>
    <row r="3727" spans="1:5" x14ac:dyDescent="0.25">
      <c r="A3727" t="s">
        <v>7453</v>
      </c>
      <c r="B3727" s="1">
        <f t="shared" ca="1" si="58"/>
        <v>36</v>
      </c>
      <c r="C3727" s="1" t="s">
        <v>7454</v>
      </c>
      <c r="D3727">
        <v>123</v>
      </c>
      <c r="E3727" t="s">
        <v>2</v>
      </c>
    </row>
    <row r="3728" spans="1:5" x14ac:dyDescent="0.25">
      <c r="A3728" t="s">
        <v>7455</v>
      </c>
      <c r="B3728" s="1">
        <f t="shared" ca="1" si="58"/>
        <v>23</v>
      </c>
      <c r="C3728" s="1" t="s">
        <v>7456</v>
      </c>
      <c r="D3728">
        <v>123</v>
      </c>
      <c r="E3728" t="s">
        <v>2</v>
      </c>
    </row>
    <row r="3729" spans="1:5" x14ac:dyDescent="0.25">
      <c r="A3729" t="s">
        <v>7457</v>
      </c>
      <c r="B3729" s="1">
        <f t="shared" ca="1" si="58"/>
        <v>45</v>
      </c>
      <c r="C3729" s="1" t="s">
        <v>7458</v>
      </c>
      <c r="D3729">
        <v>123</v>
      </c>
      <c r="E3729" t="s">
        <v>2</v>
      </c>
    </row>
    <row r="3730" spans="1:5" x14ac:dyDescent="0.25">
      <c r="A3730" t="s">
        <v>7459</v>
      </c>
      <c r="B3730" s="1">
        <f t="shared" ca="1" si="58"/>
        <v>45</v>
      </c>
      <c r="C3730" s="1" t="s">
        <v>7460</v>
      </c>
      <c r="D3730">
        <v>123</v>
      </c>
      <c r="E3730" t="s">
        <v>2</v>
      </c>
    </row>
    <row r="3731" spans="1:5" x14ac:dyDescent="0.25">
      <c r="A3731" t="s">
        <v>7461</v>
      </c>
      <c r="B3731" s="1">
        <f t="shared" ca="1" si="58"/>
        <v>43</v>
      </c>
      <c r="C3731" s="1" t="s">
        <v>7462</v>
      </c>
      <c r="D3731">
        <v>123</v>
      </c>
      <c r="E3731" t="s">
        <v>2</v>
      </c>
    </row>
    <row r="3732" spans="1:5" x14ac:dyDescent="0.25">
      <c r="A3732" t="s">
        <v>7463</v>
      </c>
      <c r="B3732" s="1">
        <f t="shared" ca="1" si="58"/>
        <v>49</v>
      </c>
      <c r="C3732" s="1" t="s">
        <v>7464</v>
      </c>
      <c r="D3732">
        <v>123</v>
      </c>
      <c r="E3732" t="s">
        <v>2</v>
      </c>
    </row>
    <row r="3733" spans="1:5" x14ac:dyDescent="0.25">
      <c r="A3733" t="s">
        <v>7465</v>
      </c>
      <c r="B3733" s="1">
        <f t="shared" ca="1" si="58"/>
        <v>61</v>
      </c>
      <c r="C3733" s="1" t="s">
        <v>7466</v>
      </c>
      <c r="D3733">
        <v>123</v>
      </c>
      <c r="E3733" t="s">
        <v>2</v>
      </c>
    </row>
    <row r="3734" spans="1:5" x14ac:dyDescent="0.25">
      <c r="A3734" t="s">
        <v>7467</v>
      </c>
      <c r="B3734" s="1">
        <f t="shared" ca="1" si="58"/>
        <v>27</v>
      </c>
      <c r="C3734" s="1" t="s">
        <v>7468</v>
      </c>
      <c r="D3734">
        <v>123</v>
      </c>
      <c r="E3734" t="s">
        <v>2</v>
      </c>
    </row>
    <row r="3735" spans="1:5" x14ac:dyDescent="0.25">
      <c r="A3735" t="s">
        <v>7469</v>
      </c>
      <c r="B3735" s="1">
        <f t="shared" ca="1" si="58"/>
        <v>57</v>
      </c>
      <c r="C3735" s="1" t="s">
        <v>7470</v>
      </c>
      <c r="D3735">
        <v>123</v>
      </c>
      <c r="E3735" t="s">
        <v>2</v>
      </c>
    </row>
    <row r="3736" spans="1:5" x14ac:dyDescent="0.25">
      <c r="A3736" t="s">
        <v>7471</v>
      </c>
      <c r="B3736" s="1">
        <f t="shared" ca="1" si="58"/>
        <v>41</v>
      </c>
      <c r="C3736" s="1" t="s">
        <v>7472</v>
      </c>
      <c r="D3736">
        <v>123</v>
      </c>
      <c r="E3736" t="s">
        <v>2</v>
      </c>
    </row>
    <row r="3737" spans="1:5" x14ac:dyDescent="0.25">
      <c r="A3737" t="s">
        <v>7473</v>
      </c>
      <c r="B3737" s="1">
        <f t="shared" ca="1" si="58"/>
        <v>41</v>
      </c>
      <c r="C3737" s="1" t="s">
        <v>7474</v>
      </c>
      <c r="D3737">
        <v>123</v>
      </c>
      <c r="E3737" t="s">
        <v>2</v>
      </c>
    </row>
    <row r="3738" spans="1:5" x14ac:dyDescent="0.25">
      <c r="A3738" t="s">
        <v>7475</v>
      </c>
      <c r="B3738" s="1">
        <f t="shared" ca="1" si="58"/>
        <v>57</v>
      </c>
      <c r="C3738" s="1" t="s">
        <v>7476</v>
      </c>
      <c r="D3738">
        <v>123</v>
      </c>
      <c r="E3738" t="s">
        <v>2</v>
      </c>
    </row>
    <row r="3739" spans="1:5" x14ac:dyDescent="0.25">
      <c r="A3739" t="s">
        <v>7477</v>
      </c>
      <c r="B3739" s="1">
        <f t="shared" ca="1" si="58"/>
        <v>51</v>
      </c>
      <c r="C3739" s="1" t="s">
        <v>7478</v>
      </c>
      <c r="D3739">
        <v>123</v>
      </c>
      <c r="E3739" t="s">
        <v>2</v>
      </c>
    </row>
    <row r="3740" spans="1:5" x14ac:dyDescent="0.25">
      <c r="A3740" t="s">
        <v>7479</v>
      </c>
      <c r="B3740" s="1">
        <f t="shared" ca="1" si="58"/>
        <v>35</v>
      </c>
      <c r="C3740" s="1" t="s">
        <v>7480</v>
      </c>
      <c r="D3740">
        <v>123</v>
      </c>
      <c r="E3740" t="s">
        <v>2</v>
      </c>
    </row>
    <row r="3741" spans="1:5" x14ac:dyDescent="0.25">
      <c r="A3741" t="s">
        <v>7481</v>
      </c>
      <c r="B3741" s="1">
        <f t="shared" ca="1" si="58"/>
        <v>59</v>
      </c>
      <c r="C3741" s="1" t="s">
        <v>7482</v>
      </c>
      <c r="D3741">
        <v>123</v>
      </c>
      <c r="E3741" t="s">
        <v>2</v>
      </c>
    </row>
    <row r="3742" spans="1:5" x14ac:dyDescent="0.25">
      <c r="A3742" t="s">
        <v>7483</v>
      </c>
      <c r="B3742" s="1">
        <f t="shared" ca="1" si="58"/>
        <v>24</v>
      </c>
      <c r="C3742" s="1" t="s">
        <v>7484</v>
      </c>
      <c r="D3742">
        <v>123</v>
      </c>
      <c r="E3742" t="s">
        <v>2</v>
      </c>
    </row>
    <row r="3743" spans="1:5" x14ac:dyDescent="0.25">
      <c r="A3743" t="s">
        <v>7485</v>
      </c>
      <c r="B3743" s="1">
        <f t="shared" ca="1" si="58"/>
        <v>36</v>
      </c>
      <c r="C3743" s="1" t="s">
        <v>7486</v>
      </c>
      <c r="D3743">
        <v>123</v>
      </c>
      <c r="E3743" t="s">
        <v>2</v>
      </c>
    </row>
    <row r="3744" spans="1:5" x14ac:dyDescent="0.25">
      <c r="A3744" t="s">
        <v>7487</v>
      </c>
      <c r="B3744" s="1">
        <f t="shared" ca="1" si="58"/>
        <v>26</v>
      </c>
      <c r="C3744" s="1" t="s">
        <v>7488</v>
      </c>
      <c r="D3744">
        <v>123</v>
      </c>
      <c r="E3744" t="s">
        <v>2</v>
      </c>
    </row>
    <row r="3745" spans="1:5" x14ac:dyDescent="0.25">
      <c r="A3745" t="s">
        <v>7489</v>
      </c>
      <c r="B3745" s="1">
        <f t="shared" ca="1" si="58"/>
        <v>31</v>
      </c>
      <c r="C3745" s="1" t="s">
        <v>7490</v>
      </c>
      <c r="D3745">
        <v>123</v>
      </c>
      <c r="E3745" t="s">
        <v>2</v>
      </c>
    </row>
    <row r="3746" spans="1:5" x14ac:dyDescent="0.25">
      <c r="A3746" t="s">
        <v>7491</v>
      </c>
      <c r="B3746" s="1">
        <f t="shared" ca="1" si="58"/>
        <v>43</v>
      </c>
      <c r="C3746" s="1" t="s">
        <v>7492</v>
      </c>
      <c r="D3746">
        <v>123</v>
      </c>
      <c r="E3746" t="s">
        <v>2</v>
      </c>
    </row>
    <row r="3747" spans="1:5" x14ac:dyDescent="0.25">
      <c r="A3747" t="s">
        <v>7493</v>
      </c>
      <c r="B3747" s="1">
        <f t="shared" ca="1" si="58"/>
        <v>66</v>
      </c>
      <c r="C3747" s="1" t="s">
        <v>7494</v>
      </c>
      <c r="D3747">
        <v>123</v>
      </c>
      <c r="E3747" t="s">
        <v>2</v>
      </c>
    </row>
    <row r="3748" spans="1:5" x14ac:dyDescent="0.25">
      <c r="A3748" t="s">
        <v>7495</v>
      </c>
      <c r="B3748" s="1">
        <f t="shared" ca="1" si="58"/>
        <v>60</v>
      </c>
      <c r="C3748" s="1" t="s">
        <v>7496</v>
      </c>
      <c r="D3748">
        <v>123</v>
      </c>
      <c r="E3748" t="s">
        <v>2</v>
      </c>
    </row>
    <row r="3749" spans="1:5" x14ac:dyDescent="0.25">
      <c r="A3749" t="s">
        <v>7497</v>
      </c>
      <c r="B3749" s="1">
        <f t="shared" ca="1" si="58"/>
        <v>40</v>
      </c>
      <c r="C3749" s="1" t="s">
        <v>7498</v>
      </c>
      <c r="D3749">
        <v>123</v>
      </c>
      <c r="E3749" t="s">
        <v>2</v>
      </c>
    </row>
    <row r="3750" spans="1:5" x14ac:dyDescent="0.25">
      <c r="A3750" t="s">
        <v>7499</v>
      </c>
      <c r="B3750" s="1">
        <f t="shared" ca="1" si="58"/>
        <v>38</v>
      </c>
      <c r="C3750" s="1" t="s">
        <v>7500</v>
      </c>
      <c r="D3750">
        <v>123</v>
      </c>
      <c r="E3750" t="s">
        <v>2</v>
      </c>
    </row>
    <row r="3751" spans="1:5" x14ac:dyDescent="0.25">
      <c r="A3751" t="s">
        <v>7501</v>
      </c>
      <c r="B3751" s="1">
        <f t="shared" ca="1" si="58"/>
        <v>37</v>
      </c>
      <c r="C3751" s="1" t="s">
        <v>7502</v>
      </c>
      <c r="D3751">
        <v>123</v>
      </c>
      <c r="E3751" t="s">
        <v>2</v>
      </c>
    </row>
    <row r="3752" spans="1:5" x14ac:dyDescent="0.25">
      <c r="A3752" t="s">
        <v>7503</v>
      </c>
      <c r="B3752" s="1">
        <f t="shared" ca="1" si="58"/>
        <v>37</v>
      </c>
      <c r="C3752" s="1" t="s">
        <v>7504</v>
      </c>
      <c r="D3752">
        <v>123</v>
      </c>
      <c r="E3752" t="s">
        <v>2</v>
      </c>
    </row>
    <row r="3753" spans="1:5" x14ac:dyDescent="0.25">
      <c r="A3753" t="s">
        <v>7505</v>
      </c>
      <c r="B3753" s="1">
        <f t="shared" ca="1" si="58"/>
        <v>65</v>
      </c>
      <c r="C3753" s="1" t="s">
        <v>7506</v>
      </c>
      <c r="D3753">
        <v>123</v>
      </c>
      <c r="E3753" t="s">
        <v>2</v>
      </c>
    </row>
    <row r="3754" spans="1:5" x14ac:dyDescent="0.25">
      <c r="A3754" t="s">
        <v>7507</v>
      </c>
      <c r="B3754" s="1">
        <f t="shared" ca="1" si="58"/>
        <v>58</v>
      </c>
      <c r="C3754" s="1" t="s">
        <v>7508</v>
      </c>
      <c r="D3754">
        <v>123</v>
      </c>
      <c r="E3754" t="s">
        <v>2</v>
      </c>
    </row>
    <row r="3755" spans="1:5" x14ac:dyDescent="0.25">
      <c r="A3755" t="s">
        <v>7509</v>
      </c>
      <c r="B3755" s="1">
        <f t="shared" ca="1" si="58"/>
        <v>59</v>
      </c>
      <c r="C3755" s="1" t="s">
        <v>7510</v>
      </c>
      <c r="D3755">
        <v>123</v>
      </c>
      <c r="E3755" t="s">
        <v>2</v>
      </c>
    </row>
    <row r="3756" spans="1:5" x14ac:dyDescent="0.25">
      <c r="A3756" t="s">
        <v>7511</v>
      </c>
      <c r="B3756" s="1">
        <f t="shared" ca="1" si="58"/>
        <v>57</v>
      </c>
      <c r="C3756" s="1" t="s">
        <v>7512</v>
      </c>
      <c r="D3756">
        <v>123</v>
      </c>
      <c r="E3756" t="s">
        <v>2</v>
      </c>
    </row>
    <row r="3757" spans="1:5" x14ac:dyDescent="0.25">
      <c r="A3757" t="s">
        <v>7513</v>
      </c>
      <c r="B3757" s="1">
        <f t="shared" ca="1" si="58"/>
        <v>32</v>
      </c>
      <c r="C3757" s="1" t="s">
        <v>7514</v>
      </c>
      <c r="D3757">
        <v>123</v>
      </c>
      <c r="E3757" t="s">
        <v>2</v>
      </c>
    </row>
    <row r="3758" spans="1:5" x14ac:dyDescent="0.25">
      <c r="A3758" t="s">
        <v>7515</v>
      </c>
      <c r="B3758" s="1">
        <f t="shared" ca="1" si="58"/>
        <v>27</v>
      </c>
      <c r="C3758" s="1" t="s">
        <v>7516</v>
      </c>
      <c r="D3758">
        <v>123</v>
      </c>
      <c r="E3758" t="s">
        <v>2</v>
      </c>
    </row>
    <row r="3759" spans="1:5" x14ac:dyDescent="0.25">
      <c r="A3759" t="s">
        <v>7517</v>
      </c>
      <c r="B3759" s="1">
        <f t="shared" ca="1" si="58"/>
        <v>69</v>
      </c>
      <c r="C3759" s="1" t="s">
        <v>7518</v>
      </c>
      <c r="D3759">
        <v>123</v>
      </c>
      <c r="E3759" t="s">
        <v>2</v>
      </c>
    </row>
    <row r="3760" spans="1:5" x14ac:dyDescent="0.25">
      <c r="A3760" t="s">
        <v>7519</v>
      </c>
      <c r="B3760" s="1">
        <f t="shared" ca="1" si="58"/>
        <v>44</v>
      </c>
      <c r="C3760" s="1" t="s">
        <v>7520</v>
      </c>
      <c r="D3760">
        <v>123</v>
      </c>
      <c r="E3760" t="s">
        <v>2</v>
      </c>
    </row>
    <row r="3761" spans="1:5" x14ac:dyDescent="0.25">
      <c r="A3761" t="s">
        <v>7521</v>
      </c>
      <c r="B3761" s="1">
        <f t="shared" ca="1" si="58"/>
        <v>29</v>
      </c>
      <c r="C3761" s="1" t="s">
        <v>7522</v>
      </c>
      <c r="D3761">
        <v>123</v>
      </c>
      <c r="E3761" t="s">
        <v>2</v>
      </c>
    </row>
    <row r="3762" spans="1:5" x14ac:dyDescent="0.25">
      <c r="A3762" t="s">
        <v>7523</v>
      </c>
      <c r="B3762" s="1">
        <f t="shared" ca="1" si="58"/>
        <v>68</v>
      </c>
      <c r="C3762" s="1" t="s">
        <v>7524</v>
      </c>
      <c r="D3762">
        <v>123</v>
      </c>
      <c r="E3762" t="s">
        <v>2</v>
      </c>
    </row>
    <row r="3763" spans="1:5" x14ac:dyDescent="0.25">
      <c r="A3763" t="s">
        <v>7525</v>
      </c>
      <c r="B3763" s="1">
        <f t="shared" ca="1" si="58"/>
        <v>24</v>
      </c>
      <c r="C3763" s="1" t="s">
        <v>7526</v>
      </c>
      <c r="D3763">
        <v>123</v>
      </c>
      <c r="E3763" t="s">
        <v>2</v>
      </c>
    </row>
    <row r="3764" spans="1:5" x14ac:dyDescent="0.25">
      <c r="A3764" t="s">
        <v>7527</v>
      </c>
      <c r="B3764" s="1">
        <f t="shared" ca="1" si="58"/>
        <v>39</v>
      </c>
      <c r="C3764" s="1" t="s">
        <v>7528</v>
      </c>
      <c r="D3764">
        <v>123</v>
      </c>
      <c r="E3764" t="s">
        <v>2</v>
      </c>
    </row>
    <row r="3765" spans="1:5" x14ac:dyDescent="0.25">
      <c r="A3765" t="s">
        <v>7529</v>
      </c>
      <c r="B3765" s="1">
        <f t="shared" ca="1" si="58"/>
        <v>53</v>
      </c>
      <c r="C3765" s="1" t="s">
        <v>7530</v>
      </c>
      <c r="D3765">
        <v>123</v>
      </c>
      <c r="E3765" t="s">
        <v>2</v>
      </c>
    </row>
    <row r="3766" spans="1:5" x14ac:dyDescent="0.25">
      <c r="A3766" t="s">
        <v>7531</v>
      </c>
      <c r="B3766" s="1">
        <f t="shared" ca="1" si="58"/>
        <v>39</v>
      </c>
      <c r="C3766" s="1" t="s">
        <v>7532</v>
      </c>
      <c r="D3766">
        <v>123</v>
      </c>
      <c r="E3766" t="s">
        <v>2</v>
      </c>
    </row>
    <row r="3767" spans="1:5" x14ac:dyDescent="0.25">
      <c r="A3767" t="s">
        <v>7533</v>
      </c>
      <c r="B3767" s="1">
        <f t="shared" ca="1" si="58"/>
        <v>53</v>
      </c>
      <c r="C3767" s="1" t="s">
        <v>7534</v>
      </c>
      <c r="D3767">
        <v>123</v>
      </c>
      <c r="E3767" t="s">
        <v>2</v>
      </c>
    </row>
    <row r="3768" spans="1:5" x14ac:dyDescent="0.25">
      <c r="A3768" t="s">
        <v>7535</v>
      </c>
      <c r="B3768" s="1">
        <f t="shared" ca="1" si="58"/>
        <v>27</v>
      </c>
      <c r="C3768" s="1" t="s">
        <v>7536</v>
      </c>
      <c r="D3768">
        <v>123</v>
      </c>
      <c r="E3768" t="s">
        <v>2</v>
      </c>
    </row>
    <row r="3769" spans="1:5" x14ac:dyDescent="0.25">
      <c r="A3769" t="s">
        <v>7537</v>
      </c>
      <c r="B3769" s="1">
        <f t="shared" ca="1" si="58"/>
        <v>37</v>
      </c>
      <c r="C3769" s="1" t="s">
        <v>7538</v>
      </c>
      <c r="D3769">
        <v>123</v>
      </c>
      <c r="E3769" t="s">
        <v>2</v>
      </c>
    </row>
    <row r="3770" spans="1:5" x14ac:dyDescent="0.25">
      <c r="A3770" t="s">
        <v>7539</v>
      </c>
      <c r="B3770" s="1">
        <f t="shared" ca="1" si="58"/>
        <v>39</v>
      </c>
      <c r="C3770" s="1" t="s">
        <v>7540</v>
      </c>
      <c r="D3770">
        <v>123</v>
      </c>
      <c r="E3770" t="s">
        <v>2</v>
      </c>
    </row>
    <row r="3771" spans="1:5" x14ac:dyDescent="0.25">
      <c r="A3771" t="s">
        <v>7541</v>
      </c>
      <c r="B3771" s="1">
        <f t="shared" ca="1" si="58"/>
        <v>32</v>
      </c>
      <c r="C3771" s="1" t="s">
        <v>7542</v>
      </c>
      <c r="D3771">
        <v>123</v>
      </c>
      <c r="E3771" t="s">
        <v>2</v>
      </c>
    </row>
    <row r="3772" spans="1:5" x14ac:dyDescent="0.25">
      <c r="A3772" t="s">
        <v>7543</v>
      </c>
      <c r="B3772" s="1">
        <f t="shared" ca="1" si="58"/>
        <v>35</v>
      </c>
      <c r="C3772" s="1" t="s">
        <v>7544</v>
      </c>
      <c r="D3772">
        <v>123</v>
      </c>
      <c r="E3772" t="s">
        <v>2</v>
      </c>
    </row>
    <row r="3773" spans="1:5" x14ac:dyDescent="0.25">
      <c r="A3773" t="s">
        <v>7545</v>
      </c>
      <c r="B3773" s="1">
        <f t="shared" ca="1" si="58"/>
        <v>40</v>
      </c>
      <c r="C3773" s="1" t="s">
        <v>7546</v>
      </c>
      <c r="D3773">
        <v>123</v>
      </c>
      <c r="E3773" t="s">
        <v>2</v>
      </c>
    </row>
    <row r="3774" spans="1:5" x14ac:dyDescent="0.25">
      <c r="A3774" t="s">
        <v>7547</v>
      </c>
      <c r="B3774" s="1">
        <f t="shared" ca="1" si="58"/>
        <v>63</v>
      </c>
      <c r="C3774" s="1" t="s">
        <v>7548</v>
      </c>
      <c r="D3774">
        <v>123</v>
      </c>
      <c r="E3774" t="s">
        <v>2</v>
      </c>
    </row>
    <row r="3775" spans="1:5" x14ac:dyDescent="0.25">
      <c r="A3775" t="s">
        <v>7549</v>
      </c>
      <c r="B3775" s="1">
        <f t="shared" ca="1" si="58"/>
        <v>68</v>
      </c>
      <c r="C3775" s="1" t="s">
        <v>7550</v>
      </c>
      <c r="D3775">
        <v>123</v>
      </c>
      <c r="E3775" t="s">
        <v>2</v>
      </c>
    </row>
    <row r="3776" spans="1:5" x14ac:dyDescent="0.25">
      <c r="A3776" t="s">
        <v>7551</v>
      </c>
      <c r="B3776" s="1">
        <f t="shared" ca="1" si="58"/>
        <v>55</v>
      </c>
      <c r="C3776" s="1" t="s">
        <v>7552</v>
      </c>
      <c r="D3776">
        <v>123</v>
      </c>
      <c r="E3776" t="s">
        <v>2</v>
      </c>
    </row>
    <row r="3777" spans="1:5" x14ac:dyDescent="0.25">
      <c r="A3777" t="s">
        <v>7553</v>
      </c>
      <c r="B3777" s="1">
        <f t="shared" ca="1" si="58"/>
        <v>69</v>
      </c>
      <c r="C3777" s="1" t="s">
        <v>7554</v>
      </c>
      <c r="D3777">
        <v>123</v>
      </c>
      <c r="E3777" t="s">
        <v>2</v>
      </c>
    </row>
    <row r="3778" spans="1:5" x14ac:dyDescent="0.25">
      <c r="A3778" t="s">
        <v>7555</v>
      </c>
      <c r="B3778" s="1">
        <f t="shared" ca="1" si="58"/>
        <v>63</v>
      </c>
      <c r="C3778" s="1" t="s">
        <v>7556</v>
      </c>
      <c r="D3778">
        <v>123</v>
      </c>
      <c r="E3778" t="s">
        <v>2</v>
      </c>
    </row>
    <row r="3779" spans="1:5" x14ac:dyDescent="0.25">
      <c r="A3779" t="s">
        <v>7557</v>
      </c>
      <c r="B3779" s="1">
        <f t="shared" ca="1" si="58"/>
        <v>35</v>
      </c>
      <c r="C3779" s="1" t="s">
        <v>7558</v>
      </c>
      <c r="D3779">
        <v>123</v>
      </c>
      <c r="E3779" t="s">
        <v>2</v>
      </c>
    </row>
    <row r="3780" spans="1:5" x14ac:dyDescent="0.25">
      <c r="A3780" t="s">
        <v>7559</v>
      </c>
      <c r="B3780" s="1">
        <f t="shared" ca="1" si="58"/>
        <v>67</v>
      </c>
      <c r="C3780" s="1" t="s">
        <v>7560</v>
      </c>
      <c r="D3780">
        <v>123</v>
      </c>
      <c r="E3780" t="s">
        <v>2</v>
      </c>
    </row>
    <row r="3781" spans="1:5" x14ac:dyDescent="0.25">
      <c r="A3781" t="s">
        <v>7561</v>
      </c>
      <c r="B3781" s="1">
        <f t="shared" ref="B3781:B3844" ca="1" si="59">YEAR(NOW())-MID(C3781,7,4)</f>
        <v>64</v>
      </c>
      <c r="C3781" s="1" t="s">
        <v>7562</v>
      </c>
      <c r="D3781">
        <v>123</v>
      </c>
      <c r="E3781" t="s">
        <v>2</v>
      </c>
    </row>
    <row r="3782" spans="1:5" x14ac:dyDescent="0.25">
      <c r="A3782" t="s">
        <v>7563</v>
      </c>
      <c r="B3782" s="1">
        <f t="shared" ca="1" si="59"/>
        <v>32</v>
      </c>
      <c r="C3782" s="1" t="s">
        <v>7564</v>
      </c>
      <c r="D3782">
        <v>123</v>
      </c>
      <c r="E3782" t="s">
        <v>2</v>
      </c>
    </row>
    <row r="3783" spans="1:5" x14ac:dyDescent="0.25">
      <c r="A3783" t="s">
        <v>7565</v>
      </c>
      <c r="B3783" s="1">
        <f t="shared" ca="1" si="59"/>
        <v>35</v>
      </c>
      <c r="C3783" s="1" t="s">
        <v>7566</v>
      </c>
      <c r="D3783">
        <v>123</v>
      </c>
      <c r="E3783" t="s">
        <v>2</v>
      </c>
    </row>
    <row r="3784" spans="1:5" x14ac:dyDescent="0.25">
      <c r="A3784" t="s">
        <v>7567</v>
      </c>
      <c r="B3784" s="1">
        <f t="shared" ca="1" si="59"/>
        <v>33</v>
      </c>
      <c r="C3784" s="1" t="s">
        <v>7568</v>
      </c>
      <c r="D3784">
        <v>123</v>
      </c>
      <c r="E3784" t="s">
        <v>2</v>
      </c>
    </row>
    <row r="3785" spans="1:5" x14ac:dyDescent="0.25">
      <c r="A3785" t="s">
        <v>7569</v>
      </c>
      <c r="B3785" s="1">
        <f t="shared" ca="1" si="59"/>
        <v>26</v>
      </c>
      <c r="C3785" s="1" t="s">
        <v>7570</v>
      </c>
      <c r="D3785">
        <v>123</v>
      </c>
      <c r="E3785" t="s">
        <v>2</v>
      </c>
    </row>
    <row r="3786" spans="1:5" x14ac:dyDescent="0.25">
      <c r="A3786" t="s">
        <v>7571</v>
      </c>
      <c r="B3786" s="1">
        <f t="shared" ca="1" si="59"/>
        <v>43</v>
      </c>
      <c r="C3786" s="1" t="s">
        <v>7572</v>
      </c>
      <c r="D3786">
        <v>123</v>
      </c>
      <c r="E3786" t="s">
        <v>2</v>
      </c>
    </row>
    <row r="3787" spans="1:5" x14ac:dyDescent="0.25">
      <c r="A3787" t="s">
        <v>7573</v>
      </c>
      <c r="B3787" s="1">
        <f t="shared" ca="1" si="59"/>
        <v>22</v>
      </c>
      <c r="C3787" s="1" t="s">
        <v>7574</v>
      </c>
      <c r="D3787">
        <v>123</v>
      </c>
      <c r="E3787" t="s">
        <v>2</v>
      </c>
    </row>
    <row r="3788" spans="1:5" x14ac:dyDescent="0.25">
      <c r="A3788" t="s">
        <v>7575</v>
      </c>
      <c r="B3788" s="1">
        <f t="shared" ca="1" si="59"/>
        <v>52</v>
      </c>
      <c r="C3788" s="1" t="s">
        <v>7576</v>
      </c>
      <c r="D3788">
        <v>123</v>
      </c>
      <c r="E3788" t="s">
        <v>2</v>
      </c>
    </row>
    <row r="3789" spans="1:5" x14ac:dyDescent="0.25">
      <c r="A3789" t="s">
        <v>7577</v>
      </c>
      <c r="B3789" s="1">
        <f t="shared" ca="1" si="59"/>
        <v>28</v>
      </c>
      <c r="C3789" s="1" t="s">
        <v>7578</v>
      </c>
      <c r="D3789">
        <v>123</v>
      </c>
      <c r="E3789" t="s">
        <v>2</v>
      </c>
    </row>
    <row r="3790" spans="1:5" x14ac:dyDescent="0.25">
      <c r="A3790" t="s">
        <v>7579</v>
      </c>
      <c r="B3790" s="1">
        <f t="shared" ca="1" si="59"/>
        <v>44</v>
      </c>
      <c r="C3790" s="1" t="s">
        <v>7580</v>
      </c>
      <c r="D3790">
        <v>123</v>
      </c>
      <c r="E3790" t="s">
        <v>2</v>
      </c>
    </row>
    <row r="3791" spans="1:5" x14ac:dyDescent="0.25">
      <c r="A3791" t="s">
        <v>7581</v>
      </c>
      <c r="B3791" s="1">
        <f t="shared" ca="1" si="59"/>
        <v>29</v>
      </c>
      <c r="C3791" s="1" t="s">
        <v>7582</v>
      </c>
      <c r="D3791">
        <v>123</v>
      </c>
      <c r="E3791" t="s">
        <v>2</v>
      </c>
    </row>
    <row r="3792" spans="1:5" x14ac:dyDescent="0.25">
      <c r="A3792" t="s">
        <v>7583</v>
      </c>
      <c r="B3792" s="1">
        <f t="shared" ca="1" si="59"/>
        <v>65</v>
      </c>
      <c r="C3792" s="1" t="s">
        <v>7584</v>
      </c>
      <c r="D3792">
        <v>123</v>
      </c>
      <c r="E3792" t="s">
        <v>2</v>
      </c>
    </row>
    <row r="3793" spans="1:5" x14ac:dyDescent="0.25">
      <c r="A3793" t="s">
        <v>7585</v>
      </c>
      <c r="B3793" s="1">
        <f t="shared" ca="1" si="59"/>
        <v>37</v>
      </c>
      <c r="C3793" s="1" t="s">
        <v>7586</v>
      </c>
      <c r="D3793">
        <v>123</v>
      </c>
      <c r="E3793" t="s">
        <v>2</v>
      </c>
    </row>
    <row r="3794" spans="1:5" x14ac:dyDescent="0.25">
      <c r="A3794" t="s">
        <v>7587</v>
      </c>
      <c r="B3794" s="1">
        <f t="shared" ca="1" si="59"/>
        <v>37</v>
      </c>
      <c r="C3794" s="1" t="s">
        <v>7588</v>
      </c>
      <c r="D3794">
        <v>123</v>
      </c>
      <c r="E3794" t="s">
        <v>2</v>
      </c>
    </row>
    <row r="3795" spans="1:5" x14ac:dyDescent="0.25">
      <c r="A3795" t="s">
        <v>7589</v>
      </c>
      <c r="B3795" s="1">
        <f t="shared" ca="1" si="59"/>
        <v>23</v>
      </c>
      <c r="C3795" s="1" t="s">
        <v>7590</v>
      </c>
      <c r="D3795">
        <v>123</v>
      </c>
      <c r="E3795" t="s">
        <v>2</v>
      </c>
    </row>
    <row r="3796" spans="1:5" x14ac:dyDescent="0.25">
      <c r="A3796" t="s">
        <v>7591</v>
      </c>
      <c r="B3796" s="1">
        <f t="shared" ca="1" si="59"/>
        <v>41</v>
      </c>
      <c r="C3796" s="1" t="s">
        <v>7592</v>
      </c>
      <c r="D3796">
        <v>123</v>
      </c>
      <c r="E3796" t="s">
        <v>2</v>
      </c>
    </row>
    <row r="3797" spans="1:5" x14ac:dyDescent="0.25">
      <c r="A3797" t="s">
        <v>7593</v>
      </c>
      <c r="B3797" s="1">
        <f t="shared" ca="1" si="59"/>
        <v>67</v>
      </c>
      <c r="C3797" s="1" t="s">
        <v>7594</v>
      </c>
      <c r="D3797">
        <v>123</v>
      </c>
      <c r="E3797" t="s">
        <v>2</v>
      </c>
    </row>
    <row r="3798" spans="1:5" x14ac:dyDescent="0.25">
      <c r="A3798" t="s">
        <v>7595</v>
      </c>
      <c r="B3798" s="1">
        <f t="shared" ca="1" si="59"/>
        <v>31</v>
      </c>
      <c r="C3798" s="1" t="s">
        <v>7596</v>
      </c>
      <c r="D3798">
        <v>123</v>
      </c>
      <c r="E3798" t="s">
        <v>2</v>
      </c>
    </row>
    <row r="3799" spans="1:5" x14ac:dyDescent="0.25">
      <c r="A3799" t="s">
        <v>7597</v>
      </c>
      <c r="B3799" s="1">
        <f t="shared" ca="1" si="59"/>
        <v>33</v>
      </c>
      <c r="C3799" s="1" t="s">
        <v>7598</v>
      </c>
      <c r="D3799">
        <v>123</v>
      </c>
      <c r="E3799" t="s">
        <v>2</v>
      </c>
    </row>
    <row r="3800" spans="1:5" x14ac:dyDescent="0.25">
      <c r="A3800" t="s">
        <v>7599</v>
      </c>
      <c r="B3800" s="1">
        <f t="shared" ca="1" si="59"/>
        <v>24</v>
      </c>
      <c r="C3800" s="1" t="s">
        <v>7600</v>
      </c>
      <c r="D3800">
        <v>123</v>
      </c>
      <c r="E3800" t="s">
        <v>2</v>
      </c>
    </row>
    <row r="3801" spans="1:5" x14ac:dyDescent="0.25">
      <c r="A3801" t="s">
        <v>7601</v>
      </c>
      <c r="B3801" s="1">
        <f t="shared" ca="1" si="59"/>
        <v>28</v>
      </c>
      <c r="C3801" s="1" t="s">
        <v>7602</v>
      </c>
      <c r="D3801">
        <v>123</v>
      </c>
      <c r="E3801" t="s">
        <v>2</v>
      </c>
    </row>
    <row r="3802" spans="1:5" x14ac:dyDescent="0.25">
      <c r="A3802" t="s">
        <v>7603</v>
      </c>
      <c r="B3802" s="1">
        <f t="shared" ca="1" si="59"/>
        <v>26</v>
      </c>
      <c r="C3802" s="1" t="s">
        <v>7604</v>
      </c>
      <c r="D3802">
        <v>123</v>
      </c>
      <c r="E3802" t="s">
        <v>2</v>
      </c>
    </row>
    <row r="3803" spans="1:5" x14ac:dyDescent="0.25">
      <c r="A3803" t="s">
        <v>7605</v>
      </c>
      <c r="B3803" s="1">
        <f t="shared" ca="1" si="59"/>
        <v>53</v>
      </c>
      <c r="C3803" s="1" t="s">
        <v>7606</v>
      </c>
      <c r="D3803">
        <v>123</v>
      </c>
      <c r="E3803" t="s">
        <v>2</v>
      </c>
    </row>
    <row r="3804" spans="1:5" x14ac:dyDescent="0.25">
      <c r="A3804" t="s">
        <v>7607</v>
      </c>
      <c r="B3804" s="1">
        <f t="shared" ca="1" si="59"/>
        <v>23</v>
      </c>
      <c r="C3804" s="1" t="s">
        <v>7608</v>
      </c>
      <c r="D3804">
        <v>123</v>
      </c>
      <c r="E3804" t="s">
        <v>2</v>
      </c>
    </row>
    <row r="3805" spans="1:5" x14ac:dyDescent="0.25">
      <c r="A3805" t="s">
        <v>7609</v>
      </c>
      <c r="B3805" s="1">
        <f t="shared" ca="1" si="59"/>
        <v>61</v>
      </c>
      <c r="C3805" s="1" t="s">
        <v>7610</v>
      </c>
      <c r="D3805">
        <v>123</v>
      </c>
      <c r="E3805" t="s">
        <v>2</v>
      </c>
    </row>
    <row r="3806" spans="1:5" x14ac:dyDescent="0.25">
      <c r="A3806" t="s">
        <v>7611</v>
      </c>
      <c r="B3806" s="1">
        <f t="shared" ca="1" si="59"/>
        <v>24</v>
      </c>
      <c r="C3806" s="1" t="s">
        <v>7612</v>
      </c>
      <c r="D3806">
        <v>123</v>
      </c>
      <c r="E3806" t="s">
        <v>2</v>
      </c>
    </row>
    <row r="3807" spans="1:5" x14ac:dyDescent="0.25">
      <c r="A3807" t="s">
        <v>7613</v>
      </c>
      <c r="B3807" s="1">
        <f t="shared" ca="1" si="59"/>
        <v>38</v>
      </c>
      <c r="C3807" s="1" t="s">
        <v>7614</v>
      </c>
      <c r="D3807">
        <v>123</v>
      </c>
      <c r="E3807" t="s">
        <v>2</v>
      </c>
    </row>
    <row r="3808" spans="1:5" x14ac:dyDescent="0.25">
      <c r="A3808" t="s">
        <v>7615</v>
      </c>
      <c r="B3808" s="1">
        <f t="shared" ca="1" si="59"/>
        <v>70</v>
      </c>
      <c r="C3808" s="1" t="s">
        <v>7616</v>
      </c>
      <c r="D3808">
        <v>123</v>
      </c>
      <c r="E3808" t="s">
        <v>2</v>
      </c>
    </row>
    <row r="3809" spans="1:5" x14ac:dyDescent="0.25">
      <c r="A3809" t="s">
        <v>7617</v>
      </c>
      <c r="B3809" s="1">
        <f t="shared" ca="1" si="59"/>
        <v>30</v>
      </c>
      <c r="C3809" s="1" t="s">
        <v>7618</v>
      </c>
      <c r="D3809">
        <v>123</v>
      </c>
      <c r="E3809" t="s">
        <v>2</v>
      </c>
    </row>
    <row r="3810" spans="1:5" x14ac:dyDescent="0.25">
      <c r="A3810" t="s">
        <v>7619</v>
      </c>
      <c r="B3810" s="1">
        <f t="shared" ca="1" si="59"/>
        <v>59</v>
      </c>
      <c r="C3810" s="1" t="s">
        <v>7620</v>
      </c>
      <c r="D3810">
        <v>123</v>
      </c>
      <c r="E3810" t="s">
        <v>2</v>
      </c>
    </row>
    <row r="3811" spans="1:5" x14ac:dyDescent="0.25">
      <c r="A3811" t="s">
        <v>7621</v>
      </c>
      <c r="B3811" s="1">
        <f t="shared" ca="1" si="59"/>
        <v>32</v>
      </c>
      <c r="C3811" s="1" t="s">
        <v>7622</v>
      </c>
      <c r="D3811">
        <v>123</v>
      </c>
      <c r="E3811" t="s">
        <v>2</v>
      </c>
    </row>
    <row r="3812" spans="1:5" x14ac:dyDescent="0.25">
      <c r="A3812" t="s">
        <v>7623</v>
      </c>
      <c r="B3812" s="1">
        <f t="shared" ca="1" si="59"/>
        <v>30</v>
      </c>
      <c r="C3812" s="1" t="s">
        <v>7624</v>
      </c>
      <c r="D3812">
        <v>123</v>
      </c>
      <c r="E3812" t="s">
        <v>2</v>
      </c>
    </row>
    <row r="3813" spans="1:5" x14ac:dyDescent="0.25">
      <c r="A3813" t="s">
        <v>7625</v>
      </c>
      <c r="B3813" s="1">
        <f t="shared" ca="1" si="59"/>
        <v>55</v>
      </c>
      <c r="C3813" s="1" t="s">
        <v>7626</v>
      </c>
      <c r="D3813">
        <v>123</v>
      </c>
      <c r="E3813" t="s">
        <v>2</v>
      </c>
    </row>
    <row r="3814" spans="1:5" x14ac:dyDescent="0.25">
      <c r="A3814" t="s">
        <v>7627</v>
      </c>
      <c r="B3814" s="1">
        <f t="shared" ca="1" si="59"/>
        <v>60</v>
      </c>
      <c r="C3814" s="1" t="s">
        <v>7628</v>
      </c>
      <c r="D3814">
        <v>123</v>
      </c>
      <c r="E3814" t="s">
        <v>2</v>
      </c>
    </row>
    <row r="3815" spans="1:5" x14ac:dyDescent="0.25">
      <c r="A3815" t="s">
        <v>7629</v>
      </c>
      <c r="B3815" s="1">
        <f t="shared" ca="1" si="59"/>
        <v>22</v>
      </c>
      <c r="C3815" s="1" t="s">
        <v>7630</v>
      </c>
      <c r="D3815">
        <v>123</v>
      </c>
      <c r="E3815" t="s">
        <v>2</v>
      </c>
    </row>
    <row r="3816" spans="1:5" x14ac:dyDescent="0.25">
      <c r="A3816" t="s">
        <v>7631</v>
      </c>
      <c r="B3816" s="1">
        <f t="shared" ca="1" si="59"/>
        <v>53</v>
      </c>
      <c r="C3816" s="1" t="s">
        <v>7632</v>
      </c>
      <c r="D3816">
        <v>123</v>
      </c>
      <c r="E3816" t="s">
        <v>2</v>
      </c>
    </row>
    <row r="3817" spans="1:5" x14ac:dyDescent="0.25">
      <c r="A3817" t="s">
        <v>7633</v>
      </c>
      <c r="B3817" s="1">
        <f t="shared" ca="1" si="59"/>
        <v>43</v>
      </c>
      <c r="C3817" s="1" t="s">
        <v>7634</v>
      </c>
      <c r="D3817">
        <v>123</v>
      </c>
      <c r="E3817" t="s">
        <v>2</v>
      </c>
    </row>
    <row r="3818" spans="1:5" x14ac:dyDescent="0.25">
      <c r="A3818" t="s">
        <v>7635</v>
      </c>
      <c r="B3818" s="1">
        <f t="shared" ca="1" si="59"/>
        <v>70</v>
      </c>
      <c r="C3818" s="1" t="s">
        <v>7636</v>
      </c>
      <c r="D3818">
        <v>123</v>
      </c>
      <c r="E3818" t="s">
        <v>2</v>
      </c>
    </row>
    <row r="3819" spans="1:5" x14ac:dyDescent="0.25">
      <c r="A3819" t="s">
        <v>7637</v>
      </c>
      <c r="B3819" s="1">
        <f t="shared" ca="1" si="59"/>
        <v>64</v>
      </c>
      <c r="C3819" s="1" t="s">
        <v>7638</v>
      </c>
      <c r="D3819">
        <v>123</v>
      </c>
      <c r="E3819" t="s">
        <v>2</v>
      </c>
    </row>
    <row r="3820" spans="1:5" x14ac:dyDescent="0.25">
      <c r="A3820" t="s">
        <v>7639</v>
      </c>
      <c r="B3820" s="1">
        <f t="shared" ca="1" si="59"/>
        <v>69</v>
      </c>
      <c r="C3820" s="1" t="s">
        <v>7640</v>
      </c>
      <c r="D3820">
        <v>123</v>
      </c>
      <c r="E3820" t="s">
        <v>2</v>
      </c>
    </row>
    <row r="3821" spans="1:5" x14ac:dyDescent="0.25">
      <c r="A3821" t="s">
        <v>7641</v>
      </c>
      <c r="B3821" s="1">
        <f t="shared" ca="1" si="59"/>
        <v>49</v>
      </c>
      <c r="C3821" s="1" t="s">
        <v>7642</v>
      </c>
      <c r="D3821">
        <v>123</v>
      </c>
      <c r="E3821" t="s">
        <v>2</v>
      </c>
    </row>
    <row r="3822" spans="1:5" x14ac:dyDescent="0.25">
      <c r="A3822" t="s">
        <v>7643</v>
      </c>
      <c r="B3822" s="1">
        <f t="shared" ca="1" si="59"/>
        <v>38</v>
      </c>
      <c r="C3822" s="1" t="s">
        <v>7644</v>
      </c>
      <c r="D3822">
        <v>123</v>
      </c>
      <c r="E3822" t="s">
        <v>2</v>
      </c>
    </row>
    <row r="3823" spans="1:5" x14ac:dyDescent="0.25">
      <c r="A3823" t="s">
        <v>7645</v>
      </c>
      <c r="B3823" s="1">
        <f t="shared" ca="1" si="59"/>
        <v>40</v>
      </c>
      <c r="C3823" s="1" t="s">
        <v>7646</v>
      </c>
      <c r="D3823">
        <v>123</v>
      </c>
      <c r="E3823" t="s">
        <v>2</v>
      </c>
    </row>
    <row r="3824" spans="1:5" x14ac:dyDescent="0.25">
      <c r="A3824" t="s">
        <v>7647</v>
      </c>
      <c r="B3824" s="1">
        <f t="shared" ca="1" si="59"/>
        <v>36</v>
      </c>
      <c r="C3824" s="1" t="s">
        <v>7648</v>
      </c>
      <c r="D3824">
        <v>123</v>
      </c>
      <c r="E3824" t="s">
        <v>2</v>
      </c>
    </row>
    <row r="3825" spans="1:5" x14ac:dyDescent="0.25">
      <c r="A3825" t="s">
        <v>7649</v>
      </c>
      <c r="B3825" s="1">
        <f t="shared" ca="1" si="59"/>
        <v>26</v>
      </c>
      <c r="C3825" s="1" t="s">
        <v>7650</v>
      </c>
      <c r="D3825">
        <v>123</v>
      </c>
      <c r="E3825" t="s">
        <v>2</v>
      </c>
    </row>
    <row r="3826" spans="1:5" x14ac:dyDescent="0.25">
      <c r="A3826" t="s">
        <v>7651</v>
      </c>
      <c r="B3826" s="1">
        <f t="shared" ca="1" si="59"/>
        <v>24</v>
      </c>
      <c r="C3826" s="1" t="s">
        <v>7652</v>
      </c>
      <c r="D3826">
        <v>123</v>
      </c>
      <c r="E3826" t="s">
        <v>2</v>
      </c>
    </row>
    <row r="3827" spans="1:5" x14ac:dyDescent="0.25">
      <c r="A3827" t="s">
        <v>7653</v>
      </c>
      <c r="B3827" s="1">
        <f t="shared" ca="1" si="59"/>
        <v>23</v>
      </c>
      <c r="C3827" s="1" t="s">
        <v>7654</v>
      </c>
      <c r="D3827">
        <v>123</v>
      </c>
      <c r="E3827" t="s">
        <v>2</v>
      </c>
    </row>
    <row r="3828" spans="1:5" x14ac:dyDescent="0.25">
      <c r="A3828" t="s">
        <v>7655</v>
      </c>
      <c r="B3828" s="1">
        <f t="shared" ca="1" si="59"/>
        <v>38</v>
      </c>
      <c r="C3828" s="1" t="s">
        <v>7656</v>
      </c>
      <c r="D3828">
        <v>123</v>
      </c>
      <c r="E3828" t="s">
        <v>2</v>
      </c>
    </row>
    <row r="3829" spans="1:5" x14ac:dyDescent="0.25">
      <c r="A3829" t="s">
        <v>7657</v>
      </c>
      <c r="B3829" s="1">
        <f t="shared" ca="1" si="59"/>
        <v>60</v>
      </c>
      <c r="C3829" s="1" t="s">
        <v>7658</v>
      </c>
      <c r="D3829">
        <v>123</v>
      </c>
      <c r="E3829" t="s">
        <v>2</v>
      </c>
    </row>
    <row r="3830" spans="1:5" x14ac:dyDescent="0.25">
      <c r="A3830" t="s">
        <v>7659</v>
      </c>
      <c r="B3830" s="1">
        <f t="shared" ca="1" si="59"/>
        <v>46</v>
      </c>
      <c r="C3830" s="1" t="s">
        <v>7660</v>
      </c>
      <c r="D3830">
        <v>123</v>
      </c>
      <c r="E3830" t="s">
        <v>2</v>
      </c>
    </row>
    <row r="3831" spans="1:5" x14ac:dyDescent="0.25">
      <c r="A3831" t="s">
        <v>7661</v>
      </c>
      <c r="B3831" s="1">
        <f t="shared" ca="1" si="59"/>
        <v>25</v>
      </c>
      <c r="C3831" s="1" t="s">
        <v>7662</v>
      </c>
      <c r="D3831">
        <v>123</v>
      </c>
      <c r="E3831" t="s">
        <v>2</v>
      </c>
    </row>
    <row r="3832" spans="1:5" x14ac:dyDescent="0.25">
      <c r="A3832" t="s">
        <v>7663</v>
      </c>
      <c r="B3832" s="1">
        <f t="shared" ca="1" si="59"/>
        <v>36</v>
      </c>
      <c r="C3832" s="1" t="s">
        <v>7664</v>
      </c>
      <c r="D3832">
        <v>123</v>
      </c>
      <c r="E3832" t="s">
        <v>2</v>
      </c>
    </row>
    <row r="3833" spans="1:5" x14ac:dyDescent="0.25">
      <c r="A3833" t="s">
        <v>7665</v>
      </c>
      <c r="B3833" s="1">
        <f t="shared" ca="1" si="59"/>
        <v>33</v>
      </c>
      <c r="C3833" s="1" t="s">
        <v>7666</v>
      </c>
      <c r="D3833">
        <v>123</v>
      </c>
      <c r="E3833" t="s">
        <v>2</v>
      </c>
    </row>
    <row r="3834" spans="1:5" x14ac:dyDescent="0.25">
      <c r="A3834" t="s">
        <v>7667</v>
      </c>
      <c r="B3834" s="1">
        <f t="shared" ca="1" si="59"/>
        <v>52</v>
      </c>
      <c r="C3834" s="1" t="s">
        <v>7668</v>
      </c>
      <c r="D3834">
        <v>123</v>
      </c>
      <c r="E3834" t="s">
        <v>2</v>
      </c>
    </row>
    <row r="3835" spans="1:5" x14ac:dyDescent="0.25">
      <c r="A3835" t="s">
        <v>7669</v>
      </c>
      <c r="B3835" s="1">
        <f t="shared" ca="1" si="59"/>
        <v>24</v>
      </c>
      <c r="C3835" s="1" t="s">
        <v>7670</v>
      </c>
      <c r="D3835">
        <v>123</v>
      </c>
      <c r="E3835" t="s">
        <v>2</v>
      </c>
    </row>
    <row r="3836" spans="1:5" x14ac:dyDescent="0.25">
      <c r="A3836" t="s">
        <v>7671</v>
      </c>
      <c r="B3836" s="1">
        <f t="shared" ca="1" si="59"/>
        <v>58</v>
      </c>
      <c r="C3836" s="1" t="s">
        <v>7672</v>
      </c>
      <c r="D3836">
        <v>123</v>
      </c>
      <c r="E3836" t="s">
        <v>2</v>
      </c>
    </row>
    <row r="3837" spans="1:5" x14ac:dyDescent="0.25">
      <c r="A3837" t="s">
        <v>7673</v>
      </c>
      <c r="B3837" s="1">
        <f t="shared" ca="1" si="59"/>
        <v>30</v>
      </c>
      <c r="C3837" s="1" t="s">
        <v>7674</v>
      </c>
      <c r="D3837">
        <v>123</v>
      </c>
      <c r="E3837" t="s">
        <v>2</v>
      </c>
    </row>
    <row r="3838" spans="1:5" x14ac:dyDescent="0.25">
      <c r="A3838" t="s">
        <v>7675</v>
      </c>
      <c r="B3838" s="1">
        <f t="shared" ca="1" si="59"/>
        <v>58</v>
      </c>
      <c r="C3838" s="1" t="s">
        <v>7676</v>
      </c>
      <c r="D3838">
        <v>123</v>
      </c>
      <c r="E3838" t="s">
        <v>2</v>
      </c>
    </row>
    <row r="3839" spans="1:5" x14ac:dyDescent="0.25">
      <c r="A3839" t="s">
        <v>7677</v>
      </c>
      <c r="B3839" s="1">
        <f t="shared" ca="1" si="59"/>
        <v>50</v>
      </c>
      <c r="C3839" s="1" t="s">
        <v>7678</v>
      </c>
      <c r="D3839">
        <v>123</v>
      </c>
      <c r="E3839" t="s">
        <v>2</v>
      </c>
    </row>
    <row r="3840" spans="1:5" x14ac:dyDescent="0.25">
      <c r="A3840" t="s">
        <v>7679</v>
      </c>
      <c r="B3840" s="1">
        <f t="shared" ca="1" si="59"/>
        <v>52</v>
      </c>
      <c r="C3840" s="1" t="s">
        <v>7680</v>
      </c>
      <c r="D3840">
        <v>123</v>
      </c>
      <c r="E3840" t="s">
        <v>2</v>
      </c>
    </row>
    <row r="3841" spans="1:5" x14ac:dyDescent="0.25">
      <c r="A3841" t="s">
        <v>7681</v>
      </c>
      <c r="B3841" s="1">
        <f t="shared" ca="1" si="59"/>
        <v>55</v>
      </c>
      <c r="C3841" s="1" t="s">
        <v>7682</v>
      </c>
      <c r="D3841">
        <v>123</v>
      </c>
      <c r="E3841" t="s">
        <v>2</v>
      </c>
    </row>
    <row r="3842" spans="1:5" x14ac:dyDescent="0.25">
      <c r="A3842" t="s">
        <v>7683</v>
      </c>
      <c r="B3842" s="1">
        <f t="shared" ca="1" si="59"/>
        <v>46</v>
      </c>
      <c r="C3842" s="1" t="s">
        <v>7684</v>
      </c>
      <c r="D3842">
        <v>123</v>
      </c>
      <c r="E3842" t="s">
        <v>2</v>
      </c>
    </row>
    <row r="3843" spans="1:5" x14ac:dyDescent="0.25">
      <c r="A3843" t="s">
        <v>7685</v>
      </c>
      <c r="B3843" s="1">
        <f t="shared" ca="1" si="59"/>
        <v>65</v>
      </c>
      <c r="C3843" s="1" t="s">
        <v>7686</v>
      </c>
      <c r="D3843">
        <v>123</v>
      </c>
      <c r="E3843" t="s">
        <v>2</v>
      </c>
    </row>
    <row r="3844" spans="1:5" x14ac:dyDescent="0.25">
      <c r="A3844" t="s">
        <v>7687</v>
      </c>
      <c r="B3844" s="1">
        <f t="shared" ca="1" si="59"/>
        <v>60</v>
      </c>
      <c r="C3844" s="1" t="s">
        <v>7688</v>
      </c>
      <c r="D3844">
        <v>123</v>
      </c>
      <c r="E3844" t="s">
        <v>2</v>
      </c>
    </row>
    <row r="3845" spans="1:5" x14ac:dyDescent="0.25">
      <c r="A3845" t="s">
        <v>7689</v>
      </c>
      <c r="B3845" s="1">
        <f t="shared" ref="B3845:B3908" ca="1" si="60">YEAR(NOW())-MID(C3845,7,4)</f>
        <v>25</v>
      </c>
      <c r="C3845" s="1" t="s">
        <v>7690</v>
      </c>
      <c r="D3845">
        <v>123</v>
      </c>
      <c r="E3845" t="s">
        <v>2</v>
      </c>
    </row>
    <row r="3846" spans="1:5" x14ac:dyDescent="0.25">
      <c r="A3846" t="s">
        <v>7691</v>
      </c>
      <c r="B3846" s="1">
        <f t="shared" ca="1" si="60"/>
        <v>31</v>
      </c>
      <c r="C3846" s="1" t="s">
        <v>7692</v>
      </c>
      <c r="D3846">
        <v>123</v>
      </c>
      <c r="E3846" t="s">
        <v>2</v>
      </c>
    </row>
    <row r="3847" spans="1:5" x14ac:dyDescent="0.25">
      <c r="A3847" t="s">
        <v>7693</v>
      </c>
      <c r="B3847" s="1">
        <f t="shared" ca="1" si="60"/>
        <v>56</v>
      </c>
      <c r="C3847" s="1" t="s">
        <v>7694</v>
      </c>
      <c r="D3847">
        <v>123</v>
      </c>
      <c r="E3847" t="s">
        <v>2</v>
      </c>
    </row>
    <row r="3848" spans="1:5" x14ac:dyDescent="0.25">
      <c r="A3848" t="s">
        <v>7695</v>
      </c>
      <c r="B3848" s="1">
        <f t="shared" ca="1" si="60"/>
        <v>47</v>
      </c>
      <c r="C3848" s="1" t="s">
        <v>7696</v>
      </c>
      <c r="D3848">
        <v>123</v>
      </c>
      <c r="E3848" t="s">
        <v>2</v>
      </c>
    </row>
    <row r="3849" spans="1:5" x14ac:dyDescent="0.25">
      <c r="A3849" t="s">
        <v>7697</v>
      </c>
      <c r="B3849" s="1">
        <f t="shared" ca="1" si="60"/>
        <v>35</v>
      </c>
      <c r="C3849" s="1" t="s">
        <v>7698</v>
      </c>
      <c r="D3849">
        <v>123</v>
      </c>
      <c r="E3849" t="s">
        <v>2</v>
      </c>
    </row>
    <row r="3850" spans="1:5" x14ac:dyDescent="0.25">
      <c r="A3850" t="s">
        <v>7699</v>
      </c>
      <c r="B3850" s="1">
        <f t="shared" ca="1" si="60"/>
        <v>42</v>
      </c>
      <c r="C3850" s="1" t="s">
        <v>7700</v>
      </c>
      <c r="D3850">
        <v>123</v>
      </c>
      <c r="E3850" t="s">
        <v>2</v>
      </c>
    </row>
    <row r="3851" spans="1:5" x14ac:dyDescent="0.25">
      <c r="A3851" t="s">
        <v>7701</v>
      </c>
      <c r="B3851" s="1">
        <f t="shared" ca="1" si="60"/>
        <v>62</v>
      </c>
      <c r="C3851" s="1" t="s">
        <v>7702</v>
      </c>
      <c r="D3851">
        <v>123</v>
      </c>
      <c r="E3851" t="s">
        <v>2</v>
      </c>
    </row>
    <row r="3852" spans="1:5" x14ac:dyDescent="0.25">
      <c r="A3852" t="s">
        <v>7703</v>
      </c>
      <c r="B3852" s="1">
        <f t="shared" ca="1" si="60"/>
        <v>54</v>
      </c>
      <c r="C3852" s="1" t="s">
        <v>7704</v>
      </c>
      <c r="D3852">
        <v>123</v>
      </c>
      <c r="E3852" t="s">
        <v>2</v>
      </c>
    </row>
    <row r="3853" spans="1:5" x14ac:dyDescent="0.25">
      <c r="A3853" t="s">
        <v>7705</v>
      </c>
      <c r="B3853" s="1">
        <f t="shared" ca="1" si="60"/>
        <v>38</v>
      </c>
      <c r="C3853" s="1" t="s">
        <v>7706</v>
      </c>
      <c r="D3853">
        <v>123</v>
      </c>
      <c r="E3853" t="s">
        <v>2</v>
      </c>
    </row>
    <row r="3854" spans="1:5" x14ac:dyDescent="0.25">
      <c r="A3854" t="s">
        <v>7707</v>
      </c>
      <c r="B3854" s="1">
        <f t="shared" ca="1" si="60"/>
        <v>66</v>
      </c>
      <c r="C3854" s="1" t="s">
        <v>7708</v>
      </c>
      <c r="D3854">
        <v>123</v>
      </c>
      <c r="E3854" t="s">
        <v>2</v>
      </c>
    </row>
    <row r="3855" spans="1:5" x14ac:dyDescent="0.25">
      <c r="A3855" t="s">
        <v>7709</v>
      </c>
      <c r="B3855" s="1">
        <f t="shared" ca="1" si="60"/>
        <v>45</v>
      </c>
      <c r="C3855" s="1" t="s">
        <v>7710</v>
      </c>
      <c r="D3855">
        <v>123</v>
      </c>
      <c r="E3855" t="s">
        <v>2</v>
      </c>
    </row>
    <row r="3856" spans="1:5" x14ac:dyDescent="0.25">
      <c r="A3856" t="s">
        <v>7711</v>
      </c>
      <c r="B3856" s="1">
        <f t="shared" ca="1" si="60"/>
        <v>55</v>
      </c>
      <c r="C3856" s="1" t="s">
        <v>7712</v>
      </c>
      <c r="D3856">
        <v>123</v>
      </c>
      <c r="E3856" t="s">
        <v>2</v>
      </c>
    </row>
    <row r="3857" spans="1:5" x14ac:dyDescent="0.25">
      <c r="A3857" t="s">
        <v>7713</v>
      </c>
      <c r="B3857" s="1">
        <f t="shared" ca="1" si="60"/>
        <v>56</v>
      </c>
      <c r="C3857" s="1" t="s">
        <v>7714</v>
      </c>
      <c r="D3857">
        <v>123</v>
      </c>
      <c r="E3857" t="s">
        <v>2</v>
      </c>
    </row>
    <row r="3858" spans="1:5" x14ac:dyDescent="0.25">
      <c r="A3858" t="s">
        <v>7715</v>
      </c>
      <c r="B3858" s="1">
        <f t="shared" ca="1" si="60"/>
        <v>68</v>
      </c>
      <c r="C3858" s="1" t="s">
        <v>7716</v>
      </c>
      <c r="D3858">
        <v>123</v>
      </c>
      <c r="E3858" t="s">
        <v>2</v>
      </c>
    </row>
    <row r="3859" spans="1:5" x14ac:dyDescent="0.25">
      <c r="A3859" t="s">
        <v>7717</v>
      </c>
      <c r="B3859" s="1">
        <f t="shared" ca="1" si="60"/>
        <v>25</v>
      </c>
      <c r="C3859" s="1" t="s">
        <v>7718</v>
      </c>
      <c r="D3859">
        <v>123</v>
      </c>
      <c r="E3859" t="s">
        <v>2</v>
      </c>
    </row>
    <row r="3860" spans="1:5" x14ac:dyDescent="0.25">
      <c r="A3860" t="s">
        <v>7719</v>
      </c>
      <c r="B3860" s="1">
        <f t="shared" ca="1" si="60"/>
        <v>36</v>
      </c>
      <c r="C3860" s="1" t="s">
        <v>7720</v>
      </c>
      <c r="D3860">
        <v>123</v>
      </c>
      <c r="E3860" t="s">
        <v>2</v>
      </c>
    </row>
    <row r="3861" spans="1:5" x14ac:dyDescent="0.25">
      <c r="A3861" t="s">
        <v>7721</v>
      </c>
      <c r="B3861" s="1">
        <f t="shared" ca="1" si="60"/>
        <v>45</v>
      </c>
      <c r="C3861" s="1" t="s">
        <v>7722</v>
      </c>
      <c r="D3861">
        <v>123</v>
      </c>
      <c r="E3861" t="s">
        <v>2</v>
      </c>
    </row>
    <row r="3862" spans="1:5" x14ac:dyDescent="0.25">
      <c r="A3862" t="s">
        <v>7723</v>
      </c>
      <c r="B3862" s="1">
        <f t="shared" ca="1" si="60"/>
        <v>31</v>
      </c>
      <c r="C3862" s="1" t="s">
        <v>7724</v>
      </c>
      <c r="D3862">
        <v>123</v>
      </c>
      <c r="E3862" t="s">
        <v>2</v>
      </c>
    </row>
    <row r="3863" spans="1:5" x14ac:dyDescent="0.25">
      <c r="A3863" t="s">
        <v>7725</v>
      </c>
      <c r="B3863" s="1">
        <f t="shared" ca="1" si="60"/>
        <v>48</v>
      </c>
      <c r="C3863" s="1" t="s">
        <v>7726</v>
      </c>
      <c r="D3863">
        <v>123</v>
      </c>
      <c r="E3863" t="s">
        <v>2</v>
      </c>
    </row>
    <row r="3864" spans="1:5" x14ac:dyDescent="0.25">
      <c r="A3864" t="s">
        <v>7727</v>
      </c>
      <c r="B3864" s="1">
        <f t="shared" ca="1" si="60"/>
        <v>70</v>
      </c>
      <c r="C3864" s="1" t="s">
        <v>7728</v>
      </c>
      <c r="D3864">
        <v>123</v>
      </c>
      <c r="E3864" t="s">
        <v>2</v>
      </c>
    </row>
    <row r="3865" spans="1:5" x14ac:dyDescent="0.25">
      <c r="A3865" t="s">
        <v>7729</v>
      </c>
      <c r="B3865" s="1">
        <f t="shared" ca="1" si="60"/>
        <v>56</v>
      </c>
      <c r="C3865" s="1" t="s">
        <v>7730</v>
      </c>
      <c r="D3865">
        <v>123</v>
      </c>
      <c r="E3865" t="s">
        <v>2</v>
      </c>
    </row>
    <row r="3866" spans="1:5" x14ac:dyDescent="0.25">
      <c r="A3866" t="s">
        <v>7731</v>
      </c>
      <c r="B3866" s="1">
        <f t="shared" ca="1" si="60"/>
        <v>59</v>
      </c>
      <c r="C3866" s="1" t="s">
        <v>7732</v>
      </c>
      <c r="D3866">
        <v>123</v>
      </c>
      <c r="E3866" t="s">
        <v>2</v>
      </c>
    </row>
    <row r="3867" spans="1:5" x14ac:dyDescent="0.25">
      <c r="A3867" t="s">
        <v>7733</v>
      </c>
      <c r="B3867" s="1">
        <f t="shared" ca="1" si="60"/>
        <v>64</v>
      </c>
      <c r="C3867" s="1" t="s">
        <v>7734</v>
      </c>
      <c r="D3867">
        <v>123</v>
      </c>
      <c r="E3867" t="s">
        <v>2</v>
      </c>
    </row>
    <row r="3868" spans="1:5" x14ac:dyDescent="0.25">
      <c r="A3868" t="s">
        <v>7735</v>
      </c>
      <c r="B3868" s="1">
        <f t="shared" ca="1" si="60"/>
        <v>68</v>
      </c>
      <c r="C3868" s="1" t="s">
        <v>7736</v>
      </c>
      <c r="D3868">
        <v>123</v>
      </c>
      <c r="E3868" t="s">
        <v>2</v>
      </c>
    </row>
    <row r="3869" spans="1:5" x14ac:dyDescent="0.25">
      <c r="A3869" t="s">
        <v>7737</v>
      </c>
      <c r="B3869" s="1">
        <f t="shared" ca="1" si="60"/>
        <v>63</v>
      </c>
      <c r="C3869" s="1" t="s">
        <v>7738</v>
      </c>
      <c r="D3869">
        <v>123</v>
      </c>
      <c r="E3869" t="s">
        <v>2</v>
      </c>
    </row>
    <row r="3870" spans="1:5" x14ac:dyDescent="0.25">
      <c r="A3870" t="s">
        <v>7739</v>
      </c>
      <c r="B3870" s="1">
        <f t="shared" ca="1" si="60"/>
        <v>38</v>
      </c>
      <c r="C3870" s="1" t="s">
        <v>7740</v>
      </c>
      <c r="D3870">
        <v>123</v>
      </c>
      <c r="E3870" t="s">
        <v>2</v>
      </c>
    </row>
    <row r="3871" spans="1:5" x14ac:dyDescent="0.25">
      <c r="A3871" t="s">
        <v>7741</v>
      </c>
      <c r="B3871" s="1">
        <f t="shared" ca="1" si="60"/>
        <v>57</v>
      </c>
      <c r="C3871" s="1" t="s">
        <v>7742</v>
      </c>
      <c r="D3871">
        <v>123</v>
      </c>
      <c r="E3871" t="s">
        <v>2</v>
      </c>
    </row>
    <row r="3872" spans="1:5" x14ac:dyDescent="0.25">
      <c r="A3872" t="s">
        <v>7743</v>
      </c>
      <c r="B3872" s="1">
        <f t="shared" ca="1" si="60"/>
        <v>43</v>
      </c>
      <c r="C3872" s="1" t="s">
        <v>7744</v>
      </c>
      <c r="D3872">
        <v>123</v>
      </c>
      <c r="E3872" t="s">
        <v>2</v>
      </c>
    </row>
    <row r="3873" spans="1:5" x14ac:dyDescent="0.25">
      <c r="A3873" t="s">
        <v>7745</v>
      </c>
      <c r="B3873" s="1">
        <f t="shared" ca="1" si="60"/>
        <v>69</v>
      </c>
      <c r="C3873" s="1" t="s">
        <v>7746</v>
      </c>
      <c r="D3873">
        <v>123</v>
      </c>
      <c r="E3873" t="s">
        <v>2</v>
      </c>
    </row>
    <row r="3874" spans="1:5" x14ac:dyDescent="0.25">
      <c r="A3874" t="s">
        <v>7747</v>
      </c>
      <c r="B3874" s="1">
        <f t="shared" ca="1" si="60"/>
        <v>24</v>
      </c>
      <c r="C3874" s="1" t="s">
        <v>7748</v>
      </c>
      <c r="D3874">
        <v>123</v>
      </c>
      <c r="E3874" t="s">
        <v>2</v>
      </c>
    </row>
    <row r="3875" spans="1:5" x14ac:dyDescent="0.25">
      <c r="A3875" t="s">
        <v>7749</v>
      </c>
      <c r="B3875" s="1">
        <f t="shared" ca="1" si="60"/>
        <v>66</v>
      </c>
      <c r="C3875" s="1" t="s">
        <v>7750</v>
      </c>
      <c r="D3875">
        <v>123</v>
      </c>
      <c r="E3875" t="s">
        <v>2</v>
      </c>
    </row>
    <row r="3876" spans="1:5" x14ac:dyDescent="0.25">
      <c r="A3876" t="s">
        <v>7751</v>
      </c>
      <c r="B3876" s="1">
        <f t="shared" ca="1" si="60"/>
        <v>23</v>
      </c>
      <c r="C3876" s="1" t="s">
        <v>7752</v>
      </c>
      <c r="D3876">
        <v>123</v>
      </c>
      <c r="E3876" t="s">
        <v>2</v>
      </c>
    </row>
    <row r="3877" spans="1:5" x14ac:dyDescent="0.25">
      <c r="A3877" t="s">
        <v>7753</v>
      </c>
      <c r="B3877" s="1">
        <f t="shared" ca="1" si="60"/>
        <v>35</v>
      </c>
      <c r="C3877" s="1" t="s">
        <v>7754</v>
      </c>
      <c r="D3877">
        <v>123</v>
      </c>
      <c r="E3877" t="s">
        <v>2</v>
      </c>
    </row>
    <row r="3878" spans="1:5" x14ac:dyDescent="0.25">
      <c r="A3878" t="s">
        <v>7755</v>
      </c>
      <c r="B3878" s="1">
        <f t="shared" ca="1" si="60"/>
        <v>62</v>
      </c>
      <c r="C3878" s="1" t="s">
        <v>7756</v>
      </c>
      <c r="D3878">
        <v>123</v>
      </c>
      <c r="E3878" t="s">
        <v>2</v>
      </c>
    </row>
    <row r="3879" spans="1:5" x14ac:dyDescent="0.25">
      <c r="A3879" t="s">
        <v>7757</v>
      </c>
      <c r="B3879" s="1">
        <f t="shared" ca="1" si="60"/>
        <v>43</v>
      </c>
      <c r="C3879" s="1" t="s">
        <v>7758</v>
      </c>
      <c r="D3879">
        <v>123</v>
      </c>
      <c r="E3879" t="s">
        <v>2</v>
      </c>
    </row>
    <row r="3880" spans="1:5" x14ac:dyDescent="0.25">
      <c r="A3880" t="s">
        <v>7759</v>
      </c>
      <c r="B3880" s="1">
        <f t="shared" ca="1" si="60"/>
        <v>26</v>
      </c>
      <c r="C3880" s="1" t="s">
        <v>7760</v>
      </c>
      <c r="D3880">
        <v>123</v>
      </c>
      <c r="E3880" t="s">
        <v>2</v>
      </c>
    </row>
    <row r="3881" spans="1:5" x14ac:dyDescent="0.25">
      <c r="A3881" t="s">
        <v>7761</v>
      </c>
      <c r="B3881" s="1">
        <f t="shared" ca="1" si="60"/>
        <v>36</v>
      </c>
      <c r="C3881" s="1" t="s">
        <v>7762</v>
      </c>
      <c r="D3881">
        <v>123</v>
      </c>
      <c r="E3881" t="s">
        <v>2</v>
      </c>
    </row>
    <row r="3882" spans="1:5" x14ac:dyDescent="0.25">
      <c r="A3882" t="s">
        <v>7763</v>
      </c>
      <c r="B3882" s="1">
        <f t="shared" ca="1" si="60"/>
        <v>47</v>
      </c>
      <c r="C3882" s="1" t="s">
        <v>7764</v>
      </c>
      <c r="D3882">
        <v>123</v>
      </c>
      <c r="E3882" t="s">
        <v>2</v>
      </c>
    </row>
    <row r="3883" spans="1:5" x14ac:dyDescent="0.25">
      <c r="A3883" t="s">
        <v>7765</v>
      </c>
      <c r="B3883" s="1">
        <f t="shared" ca="1" si="60"/>
        <v>41</v>
      </c>
      <c r="C3883" s="1" t="s">
        <v>7766</v>
      </c>
      <c r="D3883">
        <v>123</v>
      </c>
      <c r="E3883" t="s">
        <v>2</v>
      </c>
    </row>
    <row r="3884" spans="1:5" x14ac:dyDescent="0.25">
      <c r="A3884" t="s">
        <v>7767</v>
      </c>
      <c r="B3884" s="1">
        <f t="shared" ca="1" si="60"/>
        <v>69</v>
      </c>
      <c r="C3884" s="1" t="s">
        <v>7768</v>
      </c>
      <c r="D3884">
        <v>123</v>
      </c>
      <c r="E3884" t="s">
        <v>2</v>
      </c>
    </row>
    <row r="3885" spans="1:5" x14ac:dyDescent="0.25">
      <c r="A3885" t="s">
        <v>7769</v>
      </c>
      <c r="B3885" s="1">
        <f t="shared" ca="1" si="60"/>
        <v>28</v>
      </c>
      <c r="C3885" s="1" t="s">
        <v>7770</v>
      </c>
      <c r="D3885">
        <v>123</v>
      </c>
      <c r="E3885" t="s">
        <v>2</v>
      </c>
    </row>
    <row r="3886" spans="1:5" x14ac:dyDescent="0.25">
      <c r="A3886" t="s">
        <v>7771</v>
      </c>
      <c r="B3886" s="1">
        <f t="shared" ca="1" si="60"/>
        <v>36</v>
      </c>
      <c r="C3886" s="1" t="s">
        <v>7772</v>
      </c>
      <c r="D3886">
        <v>123</v>
      </c>
      <c r="E3886" t="s">
        <v>2</v>
      </c>
    </row>
    <row r="3887" spans="1:5" x14ac:dyDescent="0.25">
      <c r="A3887" t="s">
        <v>7773</v>
      </c>
      <c r="B3887" s="1">
        <f t="shared" ca="1" si="60"/>
        <v>37</v>
      </c>
      <c r="C3887" s="1" t="s">
        <v>7774</v>
      </c>
      <c r="D3887">
        <v>123</v>
      </c>
      <c r="E3887" t="s">
        <v>2</v>
      </c>
    </row>
    <row r="3888" spans="1:5" x14ac:dyDescent="0.25">
      <c r="A3888" t="s">
        <v>7775</v>
      </c>
      <c r="B3888" s="1">
        <f t="shared" ca="1" si="60"/>
        <v>61</v>
      </c>
      <c r="C3888" s="1" t="s">
        <v>7776</v>
      </c>
      <c r="D3888">
        <v>123</v>
      </c>
      <c r="E3888" t="s">
        <v>2</v>
      </c>
    </row>
    <row r="3889" spans="1:5" x14ac:dyDescent="0.25">
      <c r="A3889" t="s">
        <v>7777</v>
      </c>
      <c r="B3889" s="1">
        <f t="shared" ca="1" si="60"/>
        <v>24</v>
      </c>
      <c r="C3889" s="1" t="s">
        <v>7778</v>
      </c>
      <c r="D3889">
        <v>123</v>
      </c>
      <c r="E3889" t="s">
        <v>2</v>
      </c>
    </row>
    <row r="3890" spans="1:5" x14ac:dyDescent="0.25">
      <c r="A3890" t="s">
        <v>7779</v>
      </c>
      <c r="B3890" s="1">
        <f t="shared" ca="1" si="60"/>
        <v>63</v>
      </c>
      <c r="C3890" s="1" t="s">
        <v>7780</v>
      </c>
      <c r="D3890">
        <v>123</v>
      </c>
      <c r="E3890" t="s">
        <v>2</v>
      </c>
    </row>
    <row r="3891" spans="1:5" x14ac:dyDescent="0.25">
      <c r="A3891" t="s">
        <v>7781</v>
      </c>
      <c r="B3891" s="1">
        <f t="shared" ca="1" si="60"/>
        <v>39</v>
      </c>
      <c r="C3891" s="1" t="s">
        <v>7782</v>
      </c>
      <c r="D3891">
        <v>123</v>
      </c>
      <c r="E3891" t="s">
        <v>2</v>
      </c>
    </row>
    <row r="3892" spans="1:5" x14ac:dyDescent="0.25">
      <c r="A3892" t="s">
        <v>7783</v>
      </c>
      <c r="B3892" s="1">
        <f t="shared" ca="1" si="60"/>
        <v>64</v>
      </c>
      <c r="C3892" s="1" t="s">
        <v>7784</v>
      </c>
      <c r="D3892">
        <v>123</v>
      </c>
      <c r="E3892" t="s">
        <v>2</v>
      </c>
    </row>
    <row r="3893" spans="1:5" x14ac:dyDescent="0.25">
      <c r="A3893" t="s">
        <v>7785</v>
      </c>
      <c r="B3893" s="1">
        <f t="shared" ca="1" si="60"/>
        <v>58</v>
      </c>
      <c r="C3893" s="1" t="s">
        <v>7786</v>
      </c>
      <c r="D3893">
        <v>123</v>
      </c>
      <c r="E3893" t="s">
        <v>2</v>
      </c>
    </row>
    <row r="3894" spans="1:5" x14ac:dyDescent="0.25">
      <c r="A3894" t="s">
        <v>7787</v>
      </c>
      <c r="B3894" s="1">
        <f t="shared" ca="1" si="60"/>
        <v>44</v>
      </c>
      <c r="C3894" s="1" t="s">
        <v>7788</v>
      </c>
      <c r="D3894">
        <v>123</v>
      </c>
      <c r="E3894" t="s">
        <v>2</v>
      </c>
    </row>
    <row r="3895" spans="1:5" x14ac:dyDescent="0.25">
      <c r="A3895" t="s">
        <v>7789</v>
      </c>
      <c r="B3895" s="1">
        <f t="shared" ca="1" si="60"/>
        <v>62</v>
      </c>
      <c r="C3895" s="1" t="s">
        <v>7790</v>
      </c>
      <c r="D3895">
        <v>123</v>
      </c>
      <c r="E3895" t="s">
        <v>2</v>
      </c>
    </row>
    <row r="3896" spans="1:5" x14ac:dyDescent="0.25">
      <c r="A3896" t="s">
        <v>7791</v>
      </c>
      <c r="B3896" s="1">
        <f t="shared" ca="1" si="60"/>
        <v>62</v>
      </c>
      <c r="C3896" s="1" t="s">
        <v>7792</v>
      </c>
      <c r="D3896">
        <v>123</v>
      </c>
      <c r="E3896" t="s">
        <v>2</v>
      </c>
    </row>
    <row r="3897" spans="1:5" x14ac:dyDescent="0.25">
      <c r="A3897" t="s">
        <v>7793</v>
      </c>
      <c r="B3897" s="1">
        <f t="shared" ca="1" si="60"/>
        <v>31</v>
      </c>
      <c r="C3897" s="1" t="s">
        <v>7794</v>
      </c>
      <c r="D3897">
        <v>123</v>
      </c>
      <c r="E3897" t="s">
        <v>2</v>
      </c>
    </row>
    <row r="3898" spans="1:5" x14ac:dyDescent="0.25">
      <c r="A3898" t="s">
        <v>7795</v>
      </c>
      <c r="B3898" s="1">
        <f t="shared" ca="1" si="60"/>
        <v>42</v>
      </c>
      <c r="C3898" s="1" t="s">
        <v>7796</v>
      </c>
      <c r="D3898">
        <v>123</v>
      </c>
      <c r="E3898" t="s">
        <v>2</v>
      </c>
    </row>
    <row r="3899" spans="1:5" x14ac:dyDescent="0.25">
      <c r="A3899" t="s">
        <v>7797</v>
      </c>
      <c r="B3899" s="1">
        <f t="shared" ca="1" si="60"/>
        <v>64</v>
      </c>
      <c r="C3899" s="1" t="s">
        <v>7798</v>
      </c>
      <c r="D3899">
        <v>123</v>
      </c>
      <c r="E3899" t="s">
        <v>2</v>
      </c>
    </row>
    <row r="3900" spans="1:5" x14ac:dyDescent="0.25">
      <c r="A3900" t="s">
        <v>7799</v>
      </c>
      <c r="B3900" s="1">
        <f t="shared" ca="1" si="60"/>
        <v>41</v>
      </c>
      <c r="C3900" s="1" t="s">
        <v>7800</v>
      </c>
      <c r="D3900">
        <v>123</v>
      </c>
      <c r="E3900" t="s">
        <v>2</v>
      </c>
    </row>
    <row r="3901" spans="1:5" x14ac:dyDescent="0.25">
      <c r="A3901" t="s">
        <v>7801</v>
      </c>
      <c r="B3901" s="1">
        <f t="shared" ca="1" si="60"/>
        <v>69</v>
      </c>
      <c r="C3901" s="1" t="s">
        <v>7802</v>
      </c>
      <c r="D3901">
        <v>123</v>
      </c>
      <c r="E3901" t="s">
        <v>2</v>
      </c>
    </row>
    <row r="3902" spans="1:5" x14ac:dyDescent="0.25">
      <c r="A3902" t="s">
        <v>7803</v>
      </c>
      <c r="B3902" s="1">
        <f t="shared" ca="1" si="60"/>
        <v>29</v>
      </c>
      <c r="C3902" s="1" t="s">
        <v>7804</v>
      </c>
      <c r="D3902">
        <v>123</v>
      </c>
      <c r="E3902" t="s">
        <v>2</v>
      </c>
    </row>
    <row r="3903" spans="1:5" x14ac:dyDescent="0.25">
      <c r="A3903" t="s">
        <v>7805</v>
      </c>
      <c r="B3903" s="1">
        <f t="shared" ca="1" si="60"/>
        <v>60</v>
      </c>
      <c r="C3903" s="1" t="s">
        <v>7806</v>
      </c>
      <c r="D3903">
        <v>123</v>
      </c>
      <c r="E3903" t="s">
        <v>2</v>
      </c>
    </row>
    <row r="3904" spans="1:5" x14ac:dyDescent="0.25">
      <c r="A3904" t="s">
        <v>7807</v>
      </c>
      <c r="B3904" s="1">
        <f t="shared" ca="1" si="60"/>
        <v>50</v>
      </c>
      <c r="C3904" s="1" t="s">
        <v>7808</v>
      </c>
      <c r="D3904">
        <v>123</v>
      </c>
      <c r="E3904" t="s">
        <v>2</v>
      </c>
    </row>
    <row r="3905" spans="1:5" x14ac:dyDescent="0.25">
      <c r="A3905" t="s">
        <v>7809</v>
      </c>
      <c r="B3905" s="1">
        <f t="shared" ca="1" si="60"/>
        <v>51</v>
      </c>
      <c r="C3905" s="1" t="s">
        <v>7810</v>
      </c>
      <c r="D3905">
        <v>123</v>
      </c>
      <c r="E3905" t="s">
        <v>2</v>
      </c>
    </row>
    <row r="3906" spans="1:5" x14ac:dyDescent="0.25">
      <c r="A3906" t="s">
        <v>7811</v>
      </c>
      <c r="B3906" s="1">
        <f t="shared" ca="1" si="60"/>
        <v>34</v>
      </c>
      <c r="C3906" s="1" t="s">
        <v>7812</v>
      </c>
      <c r="D3906">
        <v>123</v>
      </c>
      <c r="E3906" t="s">
        <v>2</v>
      </c>
    </row>
    <row r="3907" spans="1:5" x14ac:dyDescent="0.25">
      <c r="A3907" t="s">
        <v>7813</v>
      </c>
      <c r="B3907" s="1">
        <f t="shared" ca="1" si="60"/>
        <v>25</v>
      </c>
      <c r="C3907" s="1" t="s">
        <v>7814</v>
      </c>
      <c r="D3907">
        <v>123</v>
      </c>
      <c r="E3907" t="s">
        <v>2</v>
      </c>
    </row>
    <row r="3908" spans="1:5" x14ac:dyDescent="0.25">
      <c r="A3908" t="s">
        <v>7815</v>
      </c>
      <c r="B3908" s="1">
        <f t="shared" ca="1" si="60"/>
        <v>38</v>
      </c>
      <c r="C3908" s="1" t="s">
        <v>7816</v>
      </c>
      <c r="D3908">
        <v>123</v>
      </c>
      <c r="E3908" t="s">
        <v>2</v>
      </c>
    </row>
    <row r="3909" spans="1:5" x14ac:dyDescent="0.25">
      <c r="A3909" t="s">
        <v>7817</v>
      </c>
      <c r="B3909" s="1">
        <f t="shared" ref="B3909:B3972" ca="1" si="61">YEAR(NOW())-MID(C3909,7,4)</f>
        <v>27</v>
      </c>
      <c r="C3909" s="1" t="s">
        <v>7818</v>
      </c>
      <c r="D3909">
        <v>123</v>
      </c>
      <c r="E3909" t="s">
        <v>2</v>
      </c>
    </row>
    <row r="3910" spans="1:5" x14ac:dyDescent="0.25">
      <c r="A3910" t="s">
        <v>7819</v>
      </c>
      <c r="B3910" s="1">
        <f t="shared" ca="1" si="61"/>
        <v>25</v>
      </c>
      <c r="C3910" s="1" t="s">
        <v>7820</v>
      </c>
      <c r="D3910">
        <v>123</v>
      </c>
      <c r="E3910" t="s">
        <v>2</v>
      </c>
    </row>
    <row r="3911" spans="1:5" x14ac:dyDescent="0.25">
      <c r="A3911" t="s">
        <v>7821</v>
      </c>
      <c r="B3911" s="1">
        <f t="shared" ca="1" si="61"/>
        <v>22</v>
      </c>
      <c r="C3911" s="1" t="s">
        <v>7822</v>
      </c>
      <c r="D3911">
        <v>123</v>
      </c>
      <c r="E3911" t="s">
        <v>2</v>
      </c>
    </row>
    <row r="3912" spans="1:5" x14ac:dyDescent="0.25">
      <c r="A3912" t="s">
        <v>7823</v>
      </c>
      <c r="B3912" s="1">
        <f t="shared" ca="1" si="61"/>
        <v>29</v>
      </c>
      <c r="C3912" s="1" t="s">
        <v>7824</v>
      </c>
      <c r="D3912">
        <v>123</v>
      </c>
      <c r="E3912" t="s">
        <v>2</v>
      </c>
    </row>
    <row r="3913" spans="1:5" x14ac:dyDescent="0.25">
      <c r="A3913" t="s">
        <v>7825</v>
      </c>
      <c r="B3913" s="1">
        <f t="shared" ca="1" si="61"/>
        <v>29</v>
      </c>
      <c r="C3913" s="1" t="s">
        <v>7826</v>
      </c>
      <c r="D3913">
        <v>123</v>
      </c>
      <c r="E3913" t="s">
        <v>2</v>
      </c>
    </row>
    <row r="3914" spans="1:5" x14ac:dyDescent="0.25">
      <c r="A3914" t="s">
        <v>7827</v>
      </c>
      <c r="B3914" s="1">
        <f t="shared" ca="1" si="61"/>
        <v>70</v>
      </c>
      <c r="C3914" s="1" t="s">
        <v>7828</v>
      </c>
      <c r="D3914">
        <v>123</v>
      </c>
      <c r="E3914" t="s">
        <v>2</v>
      </c>
    </row>
    <row r="3915" spans="1:5" x14ac:dyDescent="0.25">
      <c r="A3915" t="s">
        <v>7829</v>
      </c>
      <c r="B3915" s="1">
        <f t="shared" ca="1" si="61"/>
        <v>22</v>
      </c>
      <c r="C3915" s="1" t="s">
        <v>7830</v>
      </c>
      <c r="D3915">
        <v>123</v>
      </c>
      <c r="E3915" t="s">
        <v>2</v>
      </c>
    </row>
    <row r="3916" spans="1:5" x14ac:dyDescent="0.25">
      <c r="A3916" t="s">
        <v>7831</v>
      </c>
      <c r="B3916" s="1">
        <f t="shared" ca="1" si="61"/>
        <v>70</v>
      </c>
      <c r="C3916" s="1" t="s">
        <v>7832</v>
      </c>
      <c r="D3916">
        <v>123</v>
      </c>
      <c r="E3916" t="s">
        <v>2</v>
      </c>
    </row>
    <row r="3917" spans="1:5" x14ac:dyDescent="0.25">
      <c r="A3917" t="s">
        <v>7833</v>
      </c>
      <c r="B3917" s="1">
        <f t="shared" ca="1" si="61"/>
        <v>62</v>
      </c>
      <c r="C3917" s="1" t="s">
        <v>7834</v>
      </c>
      <c r="D3917">
        <v>123</v>
      </c>
      <c r="E3917" t="s">
        <v>2</v>
      </c>
    </row>
    <row r="3918" spans="1:5" x14ac:dyDescent="0.25">
      <c r="A3918" t="s">
        <v>7835</v>
      </c>
      <c r="B3918" s="1">
        <f t="shared" ca="1" si="61"/>
        <v>35</v>
      </c>
      <c r="C3918" s="1" t="s">
        <v>7836</v>
      </c>
      <c r="D3918">
        <v>123</v>
      </c>
      <c r="E3918" t="s">
        <v>2</v>
      </c>
    </row>
    <row r="3919" spans="1:5" x14ac:dyDescent="0.25">
      <c r="A3919" t="s">
        <v>7837</v>
      </c>
      <c r="B3919" s="1">
        <f t="shared" ca="1" si="61"/>
        <v>23</v>
      </c>
      <c r="C3919" s="1" t="s">
        <v>7838</v>
      </c>
      <c r="D3919">
        <v>123</v>
      </c>
      <c r="E3919" t="s">
        <v>2</v>
      </c>
    </row>
    <row r="3920" spans="1:5" x14ac:dyDescent="0.25">
      <c r="A3920" t="s">
        <v>7839</v>
      </c>
      <c r="B3920" s="1">
        <f t="shared" ca="1" si="61"/>
        <v>39</v>
      </c>
      <c r="C3920" s="1" t="s">
        <v>7840</v>
      </c>
      <c r="D3920">
        <v>123</v>
      </c>
      <c r="E3920" t="s">
        <v>2</v>
      </c>
    </row>
    <row r="3921" spans="1:5" x14ac:dyDescent="0.25">
      <c r="A3921" t="s">
        <v>7841</v>
      </c>
      <c r="B3921" s="1">
        <f t="shared" ca="1" si="61"/>
        <v>60</v>
      </c>
      <c r="C3921" s="1" t="s">
        <v>7842</v>
      </c>
      <c r="D3921">
        <v>123</v>
      </c>
      <c r="E3921" t="s">
        <v>2</v>
      </c>
    </row>
    <row r="3922" spans="1:5" x14ac:dyDescent="0.25">
      <c r="A3922" t="s">
        <v>7843</v>
      </c>
      <c r="B3922" s="1">
        <f t="shared" ca="1" si="61"/>
        <v>38</v>
      </c>
      <c r="C3922" s="1" t="s">
        <v>7844</v>
      </c>
      <c r="D3922">
        <v>123</v>
      </c>
      <c r="E3922" t="s">
        <v>2</v>
      </c>
    </row>
    <row r="3923" spans="1:5" x14ac:dyDescent="0.25">
      <c r="A3923" t="s">
        <v>7845</v>
      </c>
      <c r="B3923" s="1">
        <f t="shared" ca="1" si="61"/>
        <v>36</v>
      </c>
      <c r="C3923" s="1" t="s">
        <v>7846</v>
      </c>
      <c r="D3923">
        <v>123</v>
      </c>
      <c r="E3923" t="s">
        <v>2</v>
      </c>
    </row>
    <row r="3924" spans="1:5" x14ac:dyDescent="0.25">
      <c r="A3924" t="s">
        <v>7847</v>
      </c>
      <c r="B3924" s="1">
        <f t="shared" ca="1" si="61"/>
        <v>43</v>
      </c>
      <c r="C3924" s="1" t="s">
        <v>7848</v>
      </c>
      <c r="D3924">
        <v>123</v>
      </c>
      <c r="E3924" t="s">
        <v>2</v>
      </c>
    </row>
    <row r="3925" spans="1:5" x14ac:dyDescent="0.25">
      <c r="A3925" t="s">
        <v>7849</v>
      </c>
      <c r="B3925" s="1">
        <f t="shared" ca="1" si="61"/>
        <v>46</v>
      </c>
      <c r="C3925" s="1" t="s">
        <v>7850</v>
      </c>
      <c r="D3925">
        <v>123</v>
      </c>
      <c r="E3925" t="s">
        <v>2</v>
      </c>
    </row>
    <row r="3926" spans="1:5" x14ac:dyDescent="0.25">
      <c r="A3926" t="s">
        <v>7851</v>
      </c>
      <c r="B3926" s="1">
        <f t="shared" ca="1" si="61"/>
        <v>29</v>
      </c>
      <c r="C3926" s="1" t="s">
        <v>7852</v>
      </c>
      <c r="D3926">
        <v>123</v>
      </c>
      <c r="E3926" t="s">
        <v>2</v>
      </c>
    </row>
    <row r="3927" spans="1:5" x14ac:dyDescent="0.25">
      <c r="A3927" t="s">
        <v>7853</v>
      </c>
      <c r="B3927" s="1">
        <f t="shared" ca="1" si="61"/>
        <v>60</v>
      </c>
      <c r="C3927" s="1" t="s">
        <v>7854</v>
      </c>
      <c r="D3927">
        <v>123</v>
      </c>
      <c r="E3927" t="s">
        <v>2</v>
      </c>
    </row>
    <row r="3928" spans="1:5" x14ac:dyDescent="0.25">
      <c r="A3928" t="s">
        <v>7855</v>
      </c>
      <c r="B3928" s="1">
        <f t="shared" ca="1" si="61"/>
        <v>43</v>
      </c>
      <c r="C3928" s="1" t="s">
        <v>7856</v>
      </c>
      <c r="D3928">
        <v>123</v>
      </c>
      <c r="E3928" t="s">
        <v>2</v>
      </c>
    </row>
    <row r="3929" spans="1:5" x14ac:dyDescent="0.25">
      <c r="A3929" t="s">
        <v>7857</v>
      </c>
      <c r="B3929" s="1">
        <f t="shared" ca="1" si="61"/>
        <v>62</v>
      </c>
      <c r="C3929" s="1" t="s">
        <v>7858</v>
      </c>
      <c r="D3929">
        <v>123</v>
      </c>
      <c r="E3929" t="s">
        <v>2</v>
      </c>
    </row>
    <row r="3930" spans="1:5" x14ac:dyDescent="0.25">
      <c r="A3930" t="s">
        <v>7859</v>
      </c>
      <c r="B3930" s="1">
        <f t="shared" ca="1" si="61"/>
        <v>49</v>
      </c>
      <c r="C3930" s="1" t="s">
        <v>7860</v>
      </c>
      <c r="D3930">
        <v>123</v>
      </c>
      <c r="E3930" t="s">
        <v>2</v>
      </c>
    </row>
    <row r="3931" spans="1:5" x14ac:dyDescent="0.25">
      <c r="A3931" t="s">
        <v>7861</v>
      </c>
      <c r="B3931" s="1">
        <f t="shared" ca="1" si="61"/>
        <v>30</v>
      </c>
      <c r="C3931" s="1" t="s">
        <v>7862</v>
      </c>
      <c r="D3931">
        <v>123</v>
      </c>
      <c r="E3931" t="s">
        <v>2</v>
      </c>
    </row>
    <row r="3932" spans="1:5" x14ac:dyDescent="0.25">
      <c r="A3932" t="s">
        <v>7863</v>
      </c>
      <c r="B3932" s="1">
        <f t="shared" ca="1" si="61"/>
        <v>70</v>
      </c>
      <c r="C3932" s="1" t="s">
        <v>7864</v>
      </c>
      <c r="D3932">
        <v>123</v>
      </c>
      <c r="E3932" t="s">
        <v>2</v>
      </c>
    </row>
    <row r="3933" spans="1:5" x14ac:dyDescent="0.25">
      <c r="A3933" t="s">
        <v>7865</v>
      </c>
      <c r="B3933" s="1">
        <f t="shared" ca="1" si="61"/>
        <v>33</v>
      </c>
      <c r="C3933" s="1" t="s">
        <v>7866</v>
      </c>
      <c r="D3933">
        <v>123</v>
      </c>
      <c r="E3933" t="s">
        <v>2</v>
      </c>
    </row>
    <row r="3934" spans="1:5" x14ac:dyDescent="0.25">
      <c r="A3934" t="s">
        <v>7867</v>
      </c>
      <c r="B3934" s="1">
        <f t="shared" ca="1" si="61"/>
        <v>57</v>
      </c>
      <c r="C3934" s="1" t="s">
        <v>7868</v>
      </c>
      <c r="D3934">
        <v>123</v>
      </c>
      <c r="E3934" t="s">
        <v>2</v>
      </c>
    </row>
    <row r="3935" spans="1:5" x14ac:dyDescent="0.25">
      <c r="A3935" t="s">
        <v>7869</v>
      </c>
      <c r="B3935" s="1">
        <f t="shared" ca="1" si="61"/>
        <v>42</v>
      </c>
      <c r="C3935" s="1" t="s">
        <v>7870</v>
      </c>
      <c r="D3935">
        <v>123</v>
      </c>
      <c r="E3935" t="s">
        <v>2</v>
      </c>
    </row>
    <row r="3936" spans="1:5" x14ac:dyDescent="0.25">
      <c r="A3936" t="s">
        <v>7871</v>
      </c>
      <c r="B3936" s="1">
        <f t="shared" ca="1" si="61"/>
        <v>41</v>
      </c>
      <c r="C3936" s="1" t="s">
        <v>7872</v>
      </c>
      <c r="D3936">
        <v>123</v>
      </c>
      <c r="E3936" t="s">
        <v>2</v>
      </c>
    </row>
    <row r="3937" spans="1:5" x14ac:dyDescent="0.25">
      <c r="A3937" t="s">
        <v>7873</v>
      </c>
      <c r="B3937" s="1">
        <f t="shared" ca="1" si="61"/>
        <v>53</v>
      </c>
      <c r="C3937" s="1" t="s">
        <v>7874</v>
      </c>
      <c r="D3937">
        <v>123</v>
      </c>
      <c r="E3937" t="s">
        <v>2</v>
      </c>
    </row>
    <row r="3938" spans="1:5" x14ac:dyDescent="0.25">
      <c r="A3938" t="s">
        <v>7875</v>
      </c>
      <c r="B3938" s="1">
        <f t="shared" ca="1" si="61"/>
        <v>49</v>
      </c>
      <c r="C3938" s="1" t="s">
        <v>7876</v>
      </c>
      <c r="D3938">
        <v>123</v>
      </c>
      <c r="E3938" t="s">
        <v>2</v>
      </c>
    </row>
    <row r="3939" spans="1:5" x14ac:dyDescent="0.25">
      <c r="A3939" t="s">
        <v>7877</v>
      </c>
      <c r="B3939" s="1">
        <f t="shared" ca="1" si="61"/>
        <v>33</v>
      </c>
      <c r="C3939" s="1" t="s">
        <v>7878</v>
      </c>
      <c r="D3939">
        <v>123</v>
      </c>
      <c r="E3939" t="s">
        <v>2</v>
      </c>
    </row>
    <row r="3940" spans="1:5" x14ac:dyDescent="0.25">
      <c r="A3940" t="s">
        <v>7879</v>
      </c>
      <c r="B3940" s="1">
        <f t="shared" ca="1" si="61"/>
        <v>37</v>
      </c>
      <c r="C3940" s="1" t="s">
        <v>7880</v>
      </c>
      <c r="D3940">
        <v>123</v>
      </c>
      <c r="E3940" t="s">
        <v>2</v>
      </c>
    </row>
    <row r="3941" spans="1:5" x14ac:dyDescent="0.25">
      <c r="A3941" t="s">
        <v>7881</v>
      </c>
      <c r="B3941" s="1">
        <f t="shared" ca="1" si="61"/>
        <v>65</v>
      </c>
      <c r="C3941" s="1" t="s">
        <v>7882</v>
      </c>
      <c r="D3941">
        <v>123</v>
      </c>
      <c r="E3941" t="s">
        <v>2</v>
      </c>
    </row>
    <row r="3942" spans="1:5" x14ac:dyDescent="0.25">
      <c r="A3942" t="s">
        <v>7883</v>
      </c>
      <c r="B3942" s="1">
        <f t="shared" ca="1" si="61"/>
        <v>38</v>
      </c>
      <c r="C3942" s="1" t="s">
        <v>7884</v>
      </c>
      <c r="D3942">
        <v>123</v>
      </c>
      <c r="E3942" t="s">
        <v>2</v>
      </c>
    </row>
    <row r="3943" spans="1:5" x14ac:dyDescent="0.25">
      <c r="A3943" t="s">
        <v>7885</v>
      </c>
      <c r="B3943" s="1">
        <f t="shared" ca="1" si="61"/>
        <v>47</v>
      </c>
      <c r="C3943" s="1" t="s">
        <v>7886</v>
      </c>
      <c r="D3943">
        <v>123</v>
      </c>
      <c r="E3943" t="s">
        <v>2</v>
      </c>
    </row>
    <row r="3944" spans="1:5" x14ac:dyDescent="0.25">
      <c r="A3944" t="s">
        <v>7887</v>
      </c>
      <c r="B3944" s="1">
        <f t="shared" ca="1" si="61"/>
        <v>63</v>
      </c>
      <c r="C3944" s="1" t="s">
        <v>7888</v>
      </c>
      <c r="D3944">
        <v>123</v>
      </c>
      <c r="E3944" t="s">
        <v>2</v>
      </c>
    </row>
    <row r="3945" spans="1:5" x14ac:dyDescent="0.25">
      <c r="A3945" t="s">
        <v>7889</v>
      </c>
      <c r="B3945" s="1">
        <f t="shared" ca="1" si="61"/>
        <v>41</v>
      </c>
      <c r="C3945" s="1" t="s">
        <v>7890</v>
      </c>
      <c r="D3945">
        <v>123</v>
      </c>
      <c r="E3945" t="s">
        <v>2</v>
      </c>
    </row>
    <row r="3946" spans="1:5" x14ac:dyDescent="0.25">
      <c r="A3946" t="s">
        <v>7891</v>
      </c>
      <c r="B3946" s="1">
        <f t="shared" ca="1" si="61"/>
        <v>29</v>
      </c>
      <c r="C3946" s="1" t="s">
        <v>7892</v>
      </c>
      <c r="D3946">
        <v>123</v>
      </c>
      <c r="E3946" t="s">
        <v>2</v>
      </c>
    </row>
    <row r="3947" spans="1:5" x14ac:dyDescent="0.25">
      <c r="A3947" t="s">
        <v>7893</v>
      </c>
      <c r="B3947" s="1">
        <f t="shared" ca="1" si="61"/>
        <v>36</v>
      </c>
      <c r="C3947" s="1" t="s">
        <v>7894</v>
      </c>
      <c r="D3947">
        <v>123</v>
      </c>
      <c r="E3947" t="s">
        <v>2</v>
      </c>
    </row>
    <row r="3948" spans="1:5" x14ac:dyDescent="0.25">
      <c r="A3948" t="s">
        <v>7895</v>
      </c>
      <c r="B3948" s="1">
        <f t="shared" ca="1" si="61"/>
        <v>54</v>
      </c>
      <c r="C3948" s="1" t="s">
        <v>7896</v>
      </c>
      <c r="D3948">
        <v>123</v>
      </c>
      <c r="E3948" t="s">
        <v>2</v>
      </c>
    </row>
    <row r="3949" spans="1:5" x14ac:dyDescent="0.25">
      <c r="A3949" t="s">
        <v>7897</v>
      </c>
      <c r="B3949" s="1">
        <f t="shared" ca="1" si="61"/>
        <v>65</v>
      </c>
      <c r="C3949" s="1" t="s">
        <v>7898</v>
      </c>
      <c r="D3949">
        <v>123</v>
      </c>
      <c r="E3949" t="s">
        <v>2</v>
      </c>
    </row>
    <row r="3950" spans="1:5" x14ac:dyDescent="0.25">
      <c r="A3950" t="s">
        <v>7899</v>
      </c>
      <c r="B3950" s="1">
        <f t="shared" ca="1" si="61"/>
        <v>36</v>
      </c>
      <c r="C3950" s="1" t="s">
        <v>7900</v>
      </c>
      <c r="D3950">
        <v>123</v>
      </c>
      <c r="E3950" t="s">
        <v>2</v>
      </c>
    </row>
    <row r="3951" spans="1:5" x14ac:dyDescent="0.25">
      <c r="A3951" t="s">
        <v>7901</v>
      </c>
      <c r="B3951" s="1">
        <f t="shared" ca="1" si="61"/>
        <v>70</v>
      </c>
      <c r="C3951" s="1" t="s">
        <v>7902</v>
      </c>
      <c r="D3951">
        <v>123</v>
      </c>
      <c r="E3951" t="s">
        <v>2</v>
      </c>
    </row>
    <row r="3952" spans="1:5" x14ac:dyDescent="0.25">
      <c r="A3952" t="s">
        <v>7903</v>
      </c>
      <c r="B3952" s="1">
        <f t="shared" ca="1" si="61"/>
        <v>27</v>
      </c>
      <c r="C3952" s="1" t="s">
        <v>7904</v>
      </c>
      <c r="D3952">
        <v>123</v>
      </c>
      <c r="E3952" t="s">
        <v>2</v>
      </c>
    </row>
    <row r="3953" spans="1:5" x14ac:dyDescent="0.25">
      <c r="A3953" t="s">
        <v>7905</v>
      </c>
      <c r="B3953" s="1">
        <f t="shared" ca="1" si="61"/>
        <v>70</v>
      </c>
      <c r="C3953" s="1" t="s">
        <v>7906</v>
      </c>
      <c r="D3953">
        <v>123</v>
      </c>
      <c r="E3953" t="s">
        <v>2</v>
      </c>
    </row>
    <row r="3954" spans="1:5" x14ac:dyDescent="0.25">
      <c r="A3954" t="s">
        <v>7907</v>
      </c>
      <c r="B3954" s="1">
        <f t="shared" ca="1" si="61"/>
        <v>60</v>
      </c>
      <c r="C3954" s="1" t="s">
        <v>7908</v>
      </c>
      <c r="D3954">
        <v>123</v>
      </c>
      <c r="E3954" t="s">
        <v>2</v>
      </c>
    </row>
    <row r="3955" spans="1:5" x14ac:dyDescent="0.25">
      <c r="A3955" t="s">
        <v>7909</v>
      </c>
      <c r="B3955" s="1">
        <f t="shared" ca="1" si="61"/>
        <v>40</v>
      </c>
      <c r="C3955" s="1" t="s">
        <v>7910</v>
      </c>
      <c r="D3955">
        <v>123</v>
      </c>
      <c r="E3955" t="s">
        <v>2</v>
      </c>
    </row>
    <row r="3956" spans="1:5" x14ac:dyDescent="0.25">
      <c r="A3956" t="s">
        <v>7911</v>
      </c>
      <c r="B3956" s="1">
        <f t="shared" ca="1" si="61"/>
        <v>70</v>
      </c>
      <c r="C3956" s="1" t="s">
        <v>7912</v>
      </c>
      <c r="D3956">
        <v>123</v>
      </c>
      <c r="E3956" t="s">
        <v>2</v>
      </c>
    </row>
    <row r="3957" spans="1:5" x14ac:dyDescent="0.25">
      <c r="A3957" t="s">
        <v>7913</v>
      </c>
      <c r="B3957" s="1">
        <f t="shared" ca="1" si="61"/>
        <v>49</v>
      </c>
      <c r="C3957" s="1" t="s">
        <v>7914</v>
      </c>
      <c r="D3957">
        <v>123</v>
      </c>
      <c r="E3957" t="s">
        <v>2</v>
      </c>
    </row>
    <row r="3958" spans="1:5" x14ac:dyDescent="0.25">
      <c r="A3958" t="s">
        <v>7915</v>
      </c>
      <c r="B3958" s="1">
        <f t="shared" ca="1" si="61"/>
        <v>67</v>
      </c>
      <c r="C3958" s="1" t="s">
        <v>7916</v>
      </c>
      <c r="D3958">
        <v>123</v>
      </c>
      <c r="E3958" t="s">
        <v>2</v>
      </c>
    </row>
    <row r="3959" spans="1:5" x14ac:dyDescent="0.25">
      <c r="A3959" t="s">
        <v>7917</v>
      </c>
      <c r="B3959" s="1">
        <f t="shared" ca="1" si="61"/>
        <v>35</v>
      </c>
      <c r="C3959" s="1" t="s">
        <v>7918</v>
      </c>
      <c r="D3959">
        <v>123</v>
      </c>
      <c r="E3959" t="s">
        <v>2</v>
      </c>
    </row>
    <row r="3960" spans="1:5" x14ac:dyDescent="0.25">
      <c r="A3960" t="s">
        <v>7919</v>
      </c>
      <c r="B3960" s="1">
        <f t="shared" ca="1" si="61"/>
        <v>24</v>
      </c>
      <c r="C3960" s="1" t="s">
        <v>7920</v>
      </c>
      <c r="D3960">
        <v>123</v>
      </c>
      <c r="E3960" t="s">
        <v>2</v>
      </c>
    </row>
    <row r="3961" spans="1:5" x14ac:dyDescent="0.25">
      <c r="A3961" t="s">
        <v>7921</v>
      </c>
      <c r="B3961" s="1">
        <f t="shared" ca="1" si="61"/>
        <v>34</v>
      </c>
      <c r="C3961" s="1" t="s">
        <v>7922</v>
      </c>
      <c r="D3961">
        <v>123</v>
      </c>
      <c r="E3961" t="s">
        <v>2</v>
      </c>
    </row>
    <row r="3962" spans="1:5" x14ac:dyDescent="0.25">
      <c r="A3962" t="s">
        <v>7923</v>
      </c>
      <c r="B3962" s="1">
        <f t="shared" ca="1" si="61"/>
        <v>46</v>
      </c>
      <c r="C3962" s="1" t="s">
        <v>7924</v>
      </c>
      <c r="D3962">
        <v>123</v>
      </c>
      <c r="E3962" t="s">
        <v>2</v>
      </c>
    </row>
    <row r="3963" spans="1:5" x14ac:dyDescent="0.25">
      <c r="A3963" t="s">
        <v>7925</v>
      </c>
      <c r="B3963" s="1">
        <f t="shared" ca="1" si="61"/>
        <v>47</v>
      </c>
      <c r="C3963" s="1" t="s">
        <v>7926</v>
      </c>
      <c r="D3963">
        <v>123</v>
      </c>
      <c r="E3963" t="s">
        <v>2</v>
      </c>
    </row>
    <row r="3964" spans="1:5" x14ac:dyDescent="0.25">
      <c r="A3964" t="s">
        <v>7927</v>
      </c>
      <c r="B3964" s="1">
        <f t="shared" ca="1" si="61"/>
        <v>28</v>
      </c>
      <c r="C3964" s="1" t="s">
        <v>7928</v>
      </c>
      <c r="D3964">
        <v>123</v>
      </c>
      <c r="E3964" t="s">
        <v>2</v>
      </c>
    </row>
    <row r="3965" spans="1:5" x14ac:dyDescent="0.25">
      <c r="A3965" t="s">
        <v>7929</v>
      </c>
      <c r="B3965" s="1">
        <f t="shared" ca="1" si="61"/>
        <v>53</v>
      </c>
      <c r="C3965" s="1" t="s">
        <v>7930</v>
      </c>
      <c r="D3965">
        <v>123</v>
      </c>
      <c r="E3965" t="s">
        <v>2</v>
      </c>
    </row>
    <row r="3966" spans="1:5" x14ac:dyDescent="0.25">
      <c r="A3966" t="s">
        <v>7931</v>
      </c>
      <c r="B3966" s="1">
        <f t="shared" ca="1" si="61"/>
        <v>32</v>
      </c>
      <c r="C3966" s="1" t="s">
        <v>7932</v>
      </c>
      <c r="D3966">
        <v>123</v>
      </c>
      <c r="E3966" t="s">
        <v>2</v>
      </c>
    </row>
    <row r="3967" spans="1:5" x14ac:dyDescent="0.25">
      <c r="A3967" t="s">
        <v>7933</v>
      </c>
      <c r="B3967" s="1">
        <f t="shared" ca="1" si="61"/>
        <v>37</v>
      </c>
      <c r="C3967" s="1" t="s">
        <v>7934</v>
      </c>
      <c r="D3967">
        <v>123</v>
      </c>
      <c r="E3967" t="s">
        <v>2</v>
      </c>
    </row>
    <row r="3968" spans="1:5" x14ac:dyDescent="0.25">
      <c r="A3968" t="s">
        <v>7935</v>
      </c>
      <c r="B3968" s="1">
        <f t="shared" ca="1" si="61"/>
        <v>61</v>
      </c>
      <c r="C3968" s="1" t="s">
        <v>7936</v>
      </c>
      <c r="D3968">
        <v>123</v>
      </c>
      <c r="E3968" t="s">
        <v>2</v>
      </c>
    </row>
    <row r="3969" spans="1:5" x14ac:dyDescent="0.25">
      <c r="A3969" t="s">
        <v>7937</v>
      </c>
      <c r="B3969" s="1">
        <f t="shared" ca="1" si="61"/>
        <v>22</v>
      </c>
      <c r="C3969" s="1" t="s">
        <v>7938</v>
      </c>
      <c r="D3969">
        <v>123</v>
      </c>
      <c r="E3969" t="s">
        <v>2</v>
      </c>
    </row>
    <row r="3970" spans="1:5" x14ac:dyDescent="0.25">
      <c r="A3970" t="s">
        <v>7939</v>
      </c>
      <c r="B3970" s="1">
        <f t="shared" ca="1" si="61"/>
        <v>27</v>
      </c>
      <c r="C3970" s="1" t="s">
        <v>7940</v>
      </c>
      <c r="D3970">
        <v>123</v>
      </c>
      <c r="E3970" t="s">
        <v>2</v>
      </c>
    </row>
    <row r="3971" spans="1:5" x14ac:dyDescent="0.25">
      <c r="A3971" t="s">
        <v>7941</v>
      </c>
      <c r="B3971" s="1">
        <f t="shared" ca="1" si="61"/>
        <v>51</v>
      </c>
      <c r="C3971" s="1" t="s">
        <v>7942</v>
      </c>
      <c r="D3971">
        <v>123</v>
      </c>
      <c r="E3971" t="s">
        <v>2</v>
      </c>
    </row>
    <row r="3972" spans="1:5" x14ac:dyDescent="0.25">
      <c r="A3972" t="s">
        <v>7943</v>
      </c>
      <c r="B3972" s="1">
        <f t="shared" ca="1" si="61"/>
        <v>68</v>
      </c>
      <c r="C3972" s="1" t="s">
        <v>7944</v>
      </c>
      <c r="D3972">
        <v>123</v>
      </c>
      <c r="E3972" t="s">
        <v>2</v>
      </c>
    </row>
    <row r="3973" spans="1:5" x14ac:dyDescent="0.25">
      <c r="A3973" t="s">
        <v>7945</v>
      </c>
      <c r="B3973" s="1">
        <f t="shared" ref="B3973:B4036" ca="1" si="62">YEAR(NOW())-MID(C3973,7,4)</f>
        <v>59</v>
      </c>
      <c r="C3973" s="1" t="s">
        <v>7946</v>
      </c>
      <c r="D3973">
        <v>123</v>
      </c>
      <c r="E3973" t="s">
        <v>2</v>
      </c>
    </row>
    <row r="3974" spans="1:5" x14ac:dyDescent="0.25">
      <c r="A3974" t="s">
        <v>7947</v>
      </c>
      <c r="B3974" s="1">
        <f t="shared" ca="1" si="62"/>
        <v>42</v>
      </c>
      <c r="C3974" s="1" t="s">
        <v>7948</v>
      </c>
      <c r="D3974">
        <v>123</v>
      </c>
      <c r="E3974" t="s">
        <v>2</v>
      </c>
    </row>
    <row r="3975" spans="1:5" x14ac:dyDescent="0.25">
      <c r="A3975" t="s">
        <v>7949</v>
      </c>
      <c r="B3975" s="1">
        <f t="shared" ca="1" si="62"/>
        <v>62</v>
      </c>
      <c r="C3975" s="1" t="s">
        <v>7950</v>
      </c>
      <c r="D3975">
        <v>123</v>
      </c>
      <c r="E3975" t="s">
        <v>2</v>
      </c>
    </row>
    <row r="3976" spans="1:5" x14ac:dyDescent="0.25">
      <c r="A3976" t="s">
        <v>7951</v>
      </c>
      <c r="B3976" s="1">
        <f t="shared" ca="1" si="62"/>
        <v>57</v>
      </c>
      <c r="C3976" s="1" t="s">
        <v>7952</v>
      </c>
      <c r="D3976">
        <v>123</v>
      </c>
      <c r="E3976" t="s">
        <v>2</v>
      </c>
    </row>
    <row r="3977" spans="1:5" x14ac:dyDescent="0.25">
      <c r="A3977" t="s">
        <v>7953</v>
      </c>
      <c r="B3977" s="1">
        <f t="shared" ca="1" si="62"/>
        <v>55</v>
      </c>
      <c r="C3977" s="1" t="s">
        <v>7954</v>
      </c>
      <c r="D3977">
        <v>123</v>
      </c>
      <c r="E3977" t="s">
        <v>2</v>
      </c>
    </row>
    <row r="3978" spans="1:5" x14ac:dyDescent="0.25">
      <c r="A3978" t="s">
        <v>7955</v>
      </c>
      <c r="B3978" s="1">
        <f t="shared" ca="1" si="62"/>
        <v>49</v>
      </c>
      <c r="C3978" s="1" t="s">
        <v>7956</v>
      </c>
      <c r="D3978">
        <v>123</v>
      </c>
      <c r="E3978" t="s">
        <v>2</v>
      </c>
    </row>
    <row r="3979" spans="1:5" x14ac:dyDescent="0.25">
      <c r="A3979" t="s">
        <v>7957</v>
      </c>
      <c r="B3979" s="1">
        <f t="shared" ca="1" si="62"/>
        <v>46</v>
      </c>
      <c r="C3979" s="1" t="s">
        <v>7958</v>
      </c>
      <c r="D3979">
        <v>123</v>
      </c>
      <c r="E3979" t="s">
        <v>2</v>
      </c>
    </row>
    <row r="3980" spans="1:5" x14ac:dyDescent="0.25">
      <c r="A3980" t="s">
        <v>7959</v>
      </c>
      <c r="B3980" s="1">
        <f t="shared" ca="1" si="62"/>
        <v>41</v>
      </c>
      <c r="C3980" s="1" t="s">
        <v>7960</v>
      </c>
      <c r="D3980">
        <v>123</v>
      </c>
      <c r="E3980" t="s">
        <v>2</v>
      </c>
    </row>
    <row r="3981" spans="1:5" x14ac:dyDescent="0.25">
      <c r="A3981" t="s">
        <v>7961</v>
      </c>
      <c r="B3981" s="1">
        <f t="shared" ca="1" si="62"/>
        <v>59</v>
      </c>
      <c r="C3981" s="1" t="s">
        <v>7962</v>
      </c>
      <c r="D3981">
        <v>123</v>
      </c>
      <c r="E3981" t="s">
        <v>2</v>
      </c>
    </row>
    <row r="3982" spans="1:5" x14ac:dyDescent="0.25">
      <c r="A3982" t="s">
        <v>7963</v>
      </c>
      <c r="B3982" s="1">
        <f t="shared" ca="1" si="62"/>
        <v>53</v>
      </c>
      <c r="C3982" s="1" t="s">
        <v>7964</v>
      </c>
      <c r="D3982">
        <v>123</v>
      </c>
      <c r="E3982" t="s">
        <v>2</v>
      </c>
    </row>
    <row r="3983" spans="1:5" x14ac:dyDescent="0.25">
      <c r="A3983" t="s">
        <v>7965</v>
      </c>
      <c r="B3983" s="1">
        <f t="shared" ca="1" si="62"/>
        <v>27</v>
      </c>
      <c r="C3983" s="1" t="s">
        <v>7966</v>
      </c>
      <c r="D3983">
        <v>123</v>
      </c>
      <c r="E3983" t="s">
        <v>2</v>
      </c>
    </row>
    <row r="3984" spans="1:5" x14ac:dyDescent="0.25">
      <c r="A3984" t="s">
        <v>7967</v>
      </c>
      <c r="B3984" s="1">
        <f t="shared" ca="1" si="62"/>
        <v>40</v>
      </c>
      <c r="C3984" s="1" t="s">
        <v>7968</v>
      </c>
      <c r="D3984">
        <v>123</v>
      </c>
      <c r="E3984" t="s">
        <v>2</v>
      </c>
    </row>
    <row r="3985" spans="1:5" x14ac:dyDescent="0.25">
      <c r="A3985" t="s">
        <v>7969</v>
      </c>
      <c r="B3985" s="1">
        <f t="shared" ca="1" si="62"/>
        <v>24</v>
      </c>
      <c r="C3985" s="1" t="s">
        <v>7970</v>
      </c>
      <c r="D3985">
        <v>123</v>
      </c>
      <c r="E3985" t="s">
        <v>2</v>
      </c>
    </row>
    <row r="3986" spans="1:5" x14ac:dyDescent="0.25">
      <c r="A3986" t="s">
        <v>7971</v>
      </c>
      <c r="B3986" s="1">
        <f t="shared" ca="1" si="62"/>
        <v>22</v>
      </c>
      <c r="C3986" s="1" t="s">
        <v>7972</v>
      </c>
      <c r="D3986">
        <v>123</v>
      </c>
      <c r="E3986" t="s">
        <v>2</v>
      </c>
    </row>
    <row r="3987" spans="1:5" x14ac:dyDescent="0.25">
      <c r="A3987" t="s">
        <v>7973</v>
      </c>
      <c r="B3987" s="1">
        <f t="shared" ca="1" si="62"/>
        <v>64</v>
      </c>
      <c r="C3987" s="1" t="s">
        <v>7974</v>
      </c>
      <c r="D3987">
        <v>123</v>
      </c>
      <c r="E3987" t="s">
        <v>2</v>
      </c>
    </row>
    <row r="3988" spans="1:5" x14ac:dyDescent="0.25">
      <c r="A3988" t="s">
        <v>7975</v>
      </c>
      <c r="B3988" s="1">
        <f t="shared" ca="1" si="62"/>
        <v>33</v>
      </c>
      <c r="C3988" s="1" t="s">
        <v>7976</v>
      </c>
      <c r="D3988">
        <v>123</v>
      </c>
      <c r="E3988" t="s">
        <v>2</v>
      </c>
    </row>
    <row r="3989" spans="1:5" x14ac:dyDescent="0.25">
      <c r="A3989" t="s">
        <v>7977</v>
      </c>
      <c r="B3989" s="1">
        <f t="shared" ca="1" si="62"/>
        <v>42</v>
      </c>
      <c r="C3989" s="1" t="s">
        <v>7978</v>
      </c>
      <c r="D3989">
        <v>123</v>
      </c>
      <c r="E3989" t="s">
        <v>2</v>
      </c>
    </row>
    <row r="3990" spans="1:5" x14ac:dyDescent="0.25">
      <c r="A3990" t="s">
        <v>7979</v>
      </c>
      <c r="B3990" s="1">
        <f t="shared" ca="1" si="62"/>
        <v>70</v>
      </c>
      <c r="C3990" s="1" t="s">
        <v>7980</v>
      </c>
      <c r="D3990">
        <v>123</v>
      </c>
      <c r="E3990" t="s">
        <v>2</v>
      </c>
    </row>
    <row r="3991" spans="1:5" x14ac:dyDescent="0.25">
      <c r="A3991" t="s">
        <v>7981</v>
      </c>
      <c r="B3991" s="1">
        <f t="shared" ca="1" si="62"/>
        <v>68</v>
      </c>
      <c r="C3991" s="1" t="s">
        <v>7982</v>
      </c>
      <c r="D3991">
        <v>123</v>
      </c>
      <c r="E3991" t="s">
        <v>2</v>
      </c>
    </row>
    <row r="3992" spans="1:5" x14ac:dyDescent="0.25">
      <c r="A3992" t="s">
        <v>7983</v>
      </c>
      <c r="B3992" s="1">
        <f t="shared" ca="1" si="62"/>
        <v>69</v>
      </c>
      <c r="C3992" s="1" t="s">
        <v>7984</v>
      </c>
      <c r="D3992">
        <v>123</v>
      </c>
      <c r="E3992" t="s">
        <v>2</v>
      </c>
    </row>
    <row r="3993" spans="1:5" x14ac:dyDescent="0.25">
      <c r="A3993" t="s">
        <v>7985</v>
      </c>
      <c r="B3993" s="1">
        <f t="shared" ca="1" si="62"/>
        <v>70</v>
      </c>
      <c r="C3993" s="1" t="s">
        <v>7986</v>
      </c>
      <c r="D3993">
        <v>123</v>
      </c>
      <c r="E3993" t="s">
        <v>2</v>
      </c>
    </row>
    <row r="3994" spans="1:5" x14ac:dyDescent="0.25">
      <c r="A3994" t="s">
        <v>7987</v>
      </c>
      <c r="B3994" s="1">
        <f t="shared" ca="1" si="62"/>
        <v>43</v>
      </c>
      <c r="C3994" s="1" t="s">
        <v>7988</v>
      </c>
      <c r="D3994">
        <v>123</v>
      </c>
      <c r="E3994" t="s">
        <v>2</v>
      </c>
    </row>
    <row r="3995" spans="1:5" x14ac:dyDescent="0.25">
      <c r="A3995" t="s">
        <v>7989</v>
      </c>
      <c r="B3995" s="1">
        <f t="shared" ca="1" si="62"/>
        <v>29</v>
      </c>
      <c r="C3995" s="1" t="s">
        <v>7990</v>
      </c>
      <c r="D3995">
        <v>123</v>
      </c>
      <c r="E3995" t="s">
        <v>2</v>
      </c>
    </row>
    <row r="3996" spans="1:5" x14ac:dyDescent="0.25">
      <c r="A3996" t="s">
        <v>7991</v>
      </c>
      <c r="B3996" s="1">
        <f t="shared" ca="1" si="62"/>
        <v>70</v>
      </c>
      <c r="C3996" s="1" t="s">
        <v>7992</v>
      </c>
      <c r="D3996">
        <v>123</v>
      </c>
      <c r="E3996" t="s">
        <v>2</v>
      </c>
    </row>
    <row r="3997" spans="1:5" x14ac:dyDescent="0.25">
      <c r="A3997" t="s">
        <v>7993</v>
      </c>
      <c r="B3997" s="1">
        <f t="shared" ca="1" si="62"/>
        <v>67</v>
      </c>
      <c r="C3997" s="1" t="s">
        <v>7994</v>
      </c>
      <c r="D3997">
        <v>123</v>
      </c>
      <c r="E3997" t="s">
        <v>2</v>
      </c>
    </row>
    <row r="3998" spans="1:5" x14ac:dyDescent="0.25">
      <c r="A3998" t="s">
        <v>7995</v>
      </c>
      <c r="B3998" s="1">
        <f t="shared" ca="1" si="62"/>
        <v>46</v>
      </c>
      <c r="C3998" s="1" t="s">
        <v>7996</v>
      </c>
      <c r="D3998">
        <v>123</v>
      </c>
      <c r="E3998" t="s">
        <v>2</v>
      </c>
    </row>
    <row r="3999" spans="1:5" x14ac:dyDescent="0.25">
      <c r="A3999" t="s">
        <v>7997</v>
      </c>
      <c r="B3999" s="1">
        <f t="shared" ca="1" si="62"/>
        <v>31</v>
      </c>
      <c r="C3999" s="1" t="s">
        <v>7998</v>
      </c>
      <c r="D3999">
        <v>123</v>
      </c>
      <c r="E3999" t="s">
        <v>2</v>
      </c>
    </row>
    <row r="4000" spans="1:5" x14ac:dyDescent="0.25">
      <c r="A4000" t="s">
        <v>7999</v>
      </c>
      <c r="B4000" s="1">
        <f t="shared" ca="1" si="62"/>
        <v>50</v>
      </c>
      <c r="C4000" s="1" t="s">
        <v>8000</v>
      </c>
      <c r="D4000">
        <v>123</v>
      </c>
      <c r="E4000" t="s">
        <v>2</v>
      </c>
    </row>
    <row r="4001" spans="1:5" x14ac:dyDescent="0.25">
      <c r="A4001" t="s">
        <v>8001</v>
      </c>
      <c r="B4001" s="1">
        <f t="shared" ca="1" si="62"/>
        <v>49</v>
      </c>
      <c r="C4001" s="1" t="s">
        <v>8002</v>
      </c>
      <c r="D4001">
        <v>123</v>
      </c>
      <c r="E4001" t="s">
        <v>2</v>
      </c>
    </row>
    <row r="4002" spans="1:5" x14ac:dyDescent="0.25">
      <c r="A4002" t="s">
        <v>8003</v>
      </c>
      <c r="B4002" s="1">
        <f t="shared" ca="1" si="62"/>
        <v>31</v>
      </c>
      <c r="C4002" s="1" t="s">
        <v>8004</v>
      </c>
      <c r="D4002">
        <v>123</v>
      </c>
      <c r="E4002" t="s">
        <v>2</v>
      </c>
    </row>
    <row r="4003" spans="1:5" x14ac:dyDescent="0.25">
      <c r="A4003" t="s">
        <v>8005</v>
      </c>
      <c r="B4003" s="1">
        <f t="shared" ca="1" si="62"/>
        <v>31</v>
      </c>
      <c r="C4003" s="1" t="s">
        <v>8006</v>
      </c>
      <c r="D4003">
        <v>123</v>
      </c>
      <c r="E4003" t="s">
        <v>2</v>
      </c>
    </row>
    <row r="4004" spans="1:5" x14ac:dyDescent="0.25">
      <c r="A4004" t="s">
        <v>8007</v>
      </c>
      <c r="B4004" s="1">
        <f t="shared" ca="1" si="62"/>
        <v>32</v>
      </c>
      <c r="C4004" s="1" t="s">
        <v>8008</v>
      </c>
      <c r="D4004">
        <v>123</v>
      </c>
      <c r="E4004" t="s">
        <v>2</v>
      </c>
    </row>
    <row r="4005" spans="1:5" x14ac:dyDescent="0.25">
      <c r="A4005" t="s">
        <v>8009</v>
      </c>
      <c r="B4005" s="1">
        <f t="shared" ca="1" si="62"/>
        <v>39</v>
      </c>
      <c r="C4005" s="1" t="s">
        <v>8010</v>
      </c>
      <c r="D4005">
        <v>123</v>
      </c>
      <c r="E4005" t="s">
        <v>2</v>
      </c>
    </row>
    <row r="4006" spans="1:5" x14ac:dyDescent="0.25">
      <c r="A4006" t="s">
        <v>8011</v>
      </c>
      <c r="B4006" s="1">
        <f t="shared" ca="1" si="62"/>
        <v>61</v>
      </c>
      <c r="C4006" s="1" t="s">
        <v>8012</v>
      </c>
      <c r="D4006">
        <v>123</v>
      </c>
      <c r="E4006" t="s">
        <v>2</v>
      </c>
    </row>
    <row r="4007" spans="1:5" x14ac:dyDescent="0.25">
      <c r="A4007" t="s">
        <v>8013</v>
      </c>
      <c r="B4007" s="1">
        <f t="shared" ca="1" si="62"/>
        <v>38</v>
      </c>
      <c r="C4007" s="1" t="s">
        <v>8014</v>
      </c>
      <c r="D4007">
        <v>123</v>
      </c>
      <c r="E4007" t="s">
        <v>2</v>
      </c>
    </row>
    <row r="4008" spans="1:5" x14ac:dyDescent="0.25">
      <c r="A4008" t="s">
        <v>8015</v>
      </c>
      <c r="B4008" s="1">
        <f t="shared" ca="1" si="62"/>
        <v>60</v>
      </c>
      <c r="C4008" s="1" t="s">
        <v>8016</v>
      </c>
      <c r="D4008">
        <v>123</v>
      </c>
      <c r="E4008" t="s">
        <v>2</v>
      </c>
    </row>
    <row r="4009" spans="1:5" x14ac:dyDescent="0.25">
      <c r="A4009" t="s">
        <v>8017</v>
      </c>
      <c r="B4009" s="1">
        <f t="shared" ca="1" si="62"/>
        <v>48</v>
      </c>
      <c r="C4009" s="1" t="s">
        <v>8018</v>
      </c>
      <c r="D4009">
        <v>123</v>
      </c>
      <c r="E4009" t="s">
        <v>2</v>
      </c>
    </row>
    <row r="4010" spans="1:5" x14ac:dyDescent="0.25">
      <c r="A4010" t="s">
        <v>8019</v>
      </c>
      <c r="B4010" s="1">
        <f t="shared" ca="1" si="62"/>
        <v>70</v>
      </c>
      <c r="C4010" s="1" t="s">
        <v>8020</v>
      </c>
      <c r="D4010">
        <v>123</v>
      </c>
      <c r="E4010" t="s">
        <v>2</v>
      </c>
    </row>
    <row r="4011" spans="1:5" x14ac:dyDescent="0.25">
      <c r="A4011" t="s">
        <v>8021</v>
      </c>
      <c r="B4011" s="1">
        <f t="shared" ca="1" si="62"/>
        <v>64</v>
      </c>
      <c r="C4011" s="1" t="s">
        <v>8022</v>
      </c>
      <c r="D4011">
        <v>123</v>
      </c>
      <c r="E4011" t="s">
        <v>2</v>
      </c>
    </row>
    <row r="4012" spans="1:5" x14ac:dyDescent="0.25">
      <c r="A4012" t="s">
        <v>8023</v>
      </c>
      <c r="B4012" s="1">
        <f t="shared" ca="1" si="62"/>
        <v>29</v>
      </c>
      <c r="C4012" s="1" t="s">
        <v>8024</v>
      </c>
      <c r="D4012">
        <v>123</v>
      </c>
      <c r="E4012" t="s">
        <v>2</v>
      </c>
    </row>
    <row r="4013" spans="1:5" x14ac:dyDescent="0.25">
      <c r="A4013" t="s">
        <v>8025</v>
      </c>
      <c r="B4013" s="1">
        <f t="shared" ca="1" si="62"/>
        <v>63</v>
      </c>
      <c r="C4013" s="1" t="s">
        <v>8026</v>
      </c>
      <c r="D4013">
        <v>123</v>
      </c>
      <c r="E4013" t="s">
        <v>2</v>
      </c>
    </row>
    <row r="4014" spans="1:5" x14ac:dyDescent="0.25">
      <c r="A4014" t="s">
        <v>8027</v>
      </c>
      <c r="B4014" s="1">
        <f t="shared" ca="1" si="62"/>
        <v>28</v>
      </c>
      <c r="C4014" s="1" t="s">
        <v>8028</v>
      </c>
      <c r="D4014">
        <v>123</v>
      </c>
      <c r="E4014" t="s">
        <v>2</v>
      </c>
    </row>
    <row r="4015" spans="1:5" x14ac:dyDescent="0.25">
      <c r="A4015" t="s">
        <v>8029</v>
      </c>
      <c r="B4015" s="1">
        <f t="shared" ca="1" si="62"/>
        <v>24</v>
      </c>
      <c r="C4015" s="1" t="s">
        <v>8030</v>
      </c>
      <c r="D4015">
        <v>123</v>
      </c>
      <c r="E4015" t="s">
        <v>2</v>
      </c>
    </row>
    <row r="4016" spans="1:5" x14ac:dyDescent="0.25">
      <c r="A4016" t="s">
        <v>8031</v>
      </c>
      <c r="B4016" s="1">
        <f t="shared" ca="1" si="62"/>
        <v>36</v>
      </c>
      <c r="C4016" s="1" t="s">
        <v>8032</v>
      </c>
      <c r="D4016">
        <v>123</v>
      </c>
      <c r="E4016" t="s">
        <v>2</v>
      </c>
    </row>
    <row r="4017" spans="1:5" x14ac:dyDescent="0.25">
      <c r="A4017" t="s">
        <v>8033</v>
      </c>
      <c r="B4017" s="1">
        <f t="shared" ca="1" si="62"/>
        <v>31</v>
      </c>
      <c r="C4017" s="1" t="s">
        <v>8034</v>
      </c>
      <c r="D4017">
        <v>123</v>
      </c>
      <c r="E4017" t="s">
        <v>2</v>
      </c>
    </row>
    <row r="4018" spans="1:5" x14ac:dyDescent="0.25">
      <c r="A4018" t="s">
        <v>8035</v>
      </c>
      <c r="B4018" s="1">
        <f t="shared" ca="1" si="62"/>
        <v>33</v>
      </c>
      <c r="C4018" s="1" t="s">
        <v>8036</v>
      </c>
      <c r="D4018">
        <v>123</v>
      </c>
      <c r="E4018" t="s">
        <v>2</v>
      </c>
    </row>
    <row r="4019" spans="1:5" x14ac:dyDescent="0.25">
      <c r="A4019" t="s">
        <v>8037</v>
      </c>
      <c r="B4019" s="1">
        <f t="shared" ca="1" si="62"/>
        <v>31</v>
      </c>
      <c r="C4019" s="1" t="s">
        <v>8038</v>
      </c>
      <c r="D4019">
        <v>123</v>
      </c>
      <c r="E4019" t="s">
        <v>2</v>
      </c>
    </row>
    <row r="4020" spans="1:5" x14ac:dyDescent="0.25">
      <c r="A4020" t="s">
        <v>8039</v>
      </c>
      <c r="B4020" s="1">
        <f t="shared" ca="1" si="62"/>
        <v>49</v>
      </c>
      <c r="C4020" s="1" t="s">
        <v>8040</v>
      </c>
      <c r="D4020">
        <v>123</v>
      </c>
      <c r="E4020" t="s">
        <v>2</v>
      </c>
    </row>
    <row r="4021" spans="1:5" x14ac:dyDescent="0.25">
      <c r="A4021" t="s">
        <v>8041</v>
      </c>
      <c r="B4021" s="1">
        <f t="shared" ca="1" si="62"/>
        <v>50</v>
      </c>
      <c r="C4021" s="1" t="s">
        <v>8042</v>
      </c>
      <c r="D4021">
        <v>123</v>
      </c>
      <c r="E4021" t="s">
        <v>2</v>
      </c>
    </row>
    <row r="4022" spans="1:5" x14ac:dyDescent="0.25">
      <c r="A4022" t="s">
        <v>8043</v>
      </c>
      <c r="B4022" s="1">
        <f t="shared" ca="1" si="62"/>
        <v>60</v>
      </c>
      <c r="C4022" s="1" t="s">
        <v>8044</v>
      </c>
      <c r="D4022">
        <v>123</v>
      </c>
      <c r="E4022" t="s">
        <v>2</v>
      </c>
    </row>
    <row r="4023" spans="1:5" x14ac:dyDescent="0.25">
      <c r="A4023" t="s">
        <v>8045</v>
      </c>
      <c r="B4023" s="1">
        <f t="shared" ca="1" si="62"/>
        <v>34</v>
      </c>
      <c r="C4023" s="1" t="s">
        <v>8046</v>
      </c>
      <c r="D4023">
        <v>123</v>
      </c>
      <c r="E4023" t="s">
        <v>2</v>
      </c>
    </row>
    <row r="4024" spans="1:5" x14ac:dyDescent="0.25">
      <c r="A4024" t="s">
        <v>8047</v>
      </c>
      <c r="B4024" s="1">
        <f t="shared" ca="1" si="62"/>
        <v>48</v>
      </c>
      <c r="C4024" s="1" t="s">
        <v>8048</v>
      </c>
      <c r="D4024">
        <v>123</v>
      </c>
      <c r="E4024" t="s">
        <v>2</v>
      </c>
    </row>
    <row r="4025" spans="1:5" x14ac:dyDescent="0.25">
      <c r="A4025" t="s">
        <v>8049</v>
      </c>
      <c r="B4025" s="1">
        <f t="shared" ca="1" si="62"/>
        <v>33</v>
      </c>
      <c r="C4025" s="1" t="s">
        <v>8050</v>
      </c>
      <c r="D4025">
        <v>123</v>
      </c>
      <c r="E4025" t="s">
        <v>2</v>
      </c>
    </row>
    <row r="4026" spans="1:5" x14ac:dyDescent="0.25">
      <c r="A4026" t="s">
        <v>8051</v>
      </c>
      <c r="B4026" s="1">
        <f t="shared" ca="1" si="62"/>
        <v>66</v>
      </c>
      <c r="C4026" s="1" t="s">
        <v>8052</v>
      </c>
      <c r="D4026">
        <v>123</v>
      </c>
      <c r="E4026" t="s">
        <v>2</v>
      </c>
    </row>
    <row r="4027" spans="1:5" x14ac:dyDescent="0.25">
      <c r="A4027" t="s">
        <v>8053</v>
      </c>
      <c r="B4027" s="1">
        <f t="shared" ca="1" si="62"/>
        <v>39</v>
      </c>
      <c r="C4027" s="1" t="s">
        <v>8054</v>
      </c>
      <c r="D4027">
        <v>123</v>
      </c>
      <c r="E4027" t="s">
        <v>2</v>
      </c>
    </row>
    <row r="4028" spans="1:5" x14ac:dyDescent="0.25">
      <c r="A4028" t="s">
        <v>8055</v>
      </c>
      <c r="B4028" s="1">
        <f t="shared" ca="1" si="62"/>
        <v>27</v>
      </c>
      <c r="C4028" s="1" t="s">
        <v>8056</v>
      </c>
      <c r="D4028">
        <v>123</v>
      </c>
      <c r="E4028" t="s">
        <v>2</v>
      </c>
    </row>
    <row r="4029" spans="1:5" x14ac:dyDescent="0.25">
      <c r="A4029" t="s">
        <v>8057</v>
      </c>
      <c r="B4029" s="1">
        <f t="shared" ca="1" si="62"/>
        <v>69</v>
      </c>
      <c r="C4029" s="1" t="s">
        <v>8058</v>
      </c>
      <c r="D4029">
        <v>123</v>
      </c>
      <c r="E4029" t="s">
        <v>2</v>
      </c>
    </row>
    <row r="4030" spans="1:5" x14ac:dyDescent="0.25">
      <c r="A4030" t="s">
        <v>8059</v>
      </c>
      <c r="B4030" s="1">
        <f t="shared" ca="1" si="62"/>
        <v>48</v>
      </c>
      <c r="C4030" s="1" t="s">
        <v>8060</v>
      </c>
      <c r="D4030">
        <v>123</v>
      </c>
      <c r="E4030" t="s">
        <v>2</v>
      </c>
    </row>
    <row r="4031" spans="1:5" x14ac:dyDescent="0.25">
      <c r="A4031" t="s">
        <v>8061</v>
      </c>
      <c r="B4031" s="1">
        <f t="shared" ca="1" si="62"/>
        <v>27</v>
      </c>
      <c r="C4031" s="1" t="s">
        <v>8062</v>
      </c>
      <c r="D4031">
        <v>123</v>
      </c>
      <c r="E4031" t="s">
        <v>2</v>
      </c>
    </row>
    <row r="4032" spans="1:5" x14ac:dyDescent="0.25">
      <c r="A4032" t="s">
        <v>8063</v>
      </c>
      <c r="B4032" s="1">
        <f t="shared" ca="1" si="62"/>
        <v>42</v>
      </c>
      <c r="C4032" s="1" t="s">
        <v>8064</v>
      </c>
      <c r="D4032">
        <v>123</v>
      </c>
      <c r="E4032" t="s">
        <v>2</v>
      </c>
    </row>
    <row r="4033" spans="1:5" x14ac:dyDescent="0.25">
      <c r="A4033" t="s">
        <v>8065</v>
      </c>
      <c r="B4033" s="1">
        <f t="shared" ca="1" si="62"/>
        <v>64</v>
      </c>
      <c r="C4033" s="1" t="s">
        <v>8066</v>
      </c>
      <c r="D4033">
        <v>123</v>
      </c>
      <c r="E4033" t="s">
        <v>2</v>
      </c>
    </row>
    <row r="4034" spans="1:5" x14ac:dyDescent="0.25">
      <c r="A4034" t="s">
        <v>8067</v>
      </c>
      <c r="B4034" s="1">
        <f t="shared" ca="1" si="62"/>
        <v>23</v>
      </c>
      <c r="C4034" s="1" t="s">
        <v>8068</v>
      </c>
      <c r="D4034">
        <v>123</v>
      </c>
      <c r="E4034" t="s">
        <v>2</v>
      </c>
    </row>
    <row r="4035" spans="1:5" x14ac:dyDescent="0.25">
      <c r="A4035" t="s">
        <v>8069</v>
      </c>
      <c r="B4035" s="1">
        <f t="shared" ca="1" si="62"/>
        <v>26</v>
      </c>
      <c r="C4035" s="1" t="s">
        <v>8070</v>
      </c>
      <c r="D4035">
        <v>123</v>
      </c>
      <c r="E4035" t="s">
        <v>2</v>
      </c>
    </row>
    <row r="4036" spans="1:5" x14ac:dyDescent="0.25">
      <c r="A4036" t="s">
        <v>8071</v>
      </c>
      <c r="B4036" s="1">
        <f t="shared" ca="1" si="62"/>
        <v>37</v>
      </c>
      <c r="C4036" s="1" t="s">
        <v>8072</v>
      </c>
      <c r="D4036">
        <v>123</v>
      </c>
      <c r="E4036" t="s">
        <v>2</v>
      </c>
    </row>
    <row r="4037" spans="1:5" x14ac:dyDescent="0.25">
      <c r="A4037" t="s">
        <v>8073</v>
      </c>
      <c r="B4037" s="1">
        <f t="shared" ref="B4037:B4100" ca="1" si="63">YEAR(NOW())-MID(C4037,7,4)</f>
        <v>67</v>
      </c>
      <c r="C4037" s="1" t="s">
        <v>8074</v>
      </c>
      <c r="D4037">
        <v>123</v>
      </c>
      <c r="E4037" t="s">
        <v>2</v>
      </c>
    </row>
    <row r="4038" spans="1:5" x14ac:dyDescent="0.25">
      <c r="A4038" t="s">
        <v>8075</v>
      </c>
      <c r="B4038" s="1">
        <f t="shared" ca="1" si="63"/>
        <v>54</v>
      </c>
      <c r="C4038" s="1" t="s">
        <v>8076</v>
      </c>
      <c r="D4038">
        <v>123</v>
      </c>
      <c r="E4038" t="s">
        <v>2</v>
      </c>
    </row>
    <row r="4039" spans="1:5" x14ac:dyDescent="0.25">
      <c r="A4039" t="s">
        <v>8077</v>
      </c>
      <c r="B4039" s="1">
        <f t="shared" ca="1" si="63"/>
        <v>66</v>
      </c>
      <c r="C4039" s="1" t="s">
        <v>8078</v>
      </c>
      <c r="D4039">
        <v>123</v>
      </c>
      <c r="E4039" t="s">
        <v>2</v>
      </c>
    </row>
    <row r="4040" spans="1:5" x14ac:dyDescent="0.25">
      <c r="A4040" t="s">
        <v>8079</v>
      </c>
      <c r="B4040" s="1">
        <f t="shared" ca="1" si="63"/>
        <v>62</v>
      </c>
      <c r="C4040" s="1" t="s">
        <v>8080</v>
      </c>
      <c r="D4040">
        <v>123</v>
      </c>
      <c r="E4040" t="s">
        <v>2</v>
      </c>
    </row>
    <row r="4041" spans="1:5" x14ac:dyDescent="0.25">
      <c r="A4041" t="s">
        <v>8081</v>
      </c>
      <c r="B4041" s="1">
        <f t="shared" ca="1" si="63"/>
        <v>44</v>
      </c>
      <c r="C4041" s="1" t="s">
        <v>8082</v>
      </c>
      <c r="D4041">
        <v>123</v>
      </c>
      <c r="E4041" t="s">
        <v>2</v>
      </c>
    </row>
    <row r="4042" spans="1:5" x14ac:dyDescent="0.25">
      <c r="A4042" t="s">
        <v>8083</v>
      </c>
      <c r="B4042" s="1">
        <f t="shared" ca="1" si="63"/>
        <v>61</v>
      </c>
      <c r="C4042" s="1" t="s">
        <v>8084</v>
      </c>
      <c r="D4042">
        <v>123</v>
      </c>
      <c r="E4042" t="s">
        <v>2</v>
      </c>
    </row>
    <row r="4043" spans="1:5" x14ac:dyDescent="0.25">
      <c r="A4043" t="s">
        <v>8085</v>
      </c>
      <c r="B4043" s="1">
        <f t="shared" ca="1" si="63"/>
        <v>67</v>
      </c>
      <c r="C4043" s="1" t="s">
        <v>8086</v>
      </c>
      <c r="D4043">
        <v>123</v>
      </c>
      <c r="E4043" t="s">
        <v>2</v>
      </c>
    </row>
    <row r="4044" spans="1:5" x14ac:dyDescent="0.25">
      <c r="A4044" t="s">
        <v>8087</v>
      </c>
      <c r="B4044" s="1">
        <f t="shared" ca="1" si="63"/>
        <v>55</v>
      </c>
      <c r="C4044" s="1" t="s">
        <v>8088</v>
      </c>
      <c r="D4044">
        <v>123</v>
      </c>
      <c r="E4044" t="s">
        <v>2</v>
      </c>
    </row>
    <row r="4045" spans="1:5" x14ac:dyDescent="0.25">
      <c r="A4045" t="s">
        <v>8089</v>
      </c>
      <c r="B4045" s="1">
        <f t="shared" ca="1" si="63"/>
        <v>29</v>
      </c>
      <c r="C4045" s="1" t="s">
        <v>8090</v>
      </c>
      <c r="D4045">
        <v>123</v>
      </c>
      <c r="E4045" t="s">
        <v>2</v>
      </c>
    </row>
    <row r="4046" spans="1:5" x14ac:dyDescent="0.25">
      <c r="A4046" t="s">
        <v>8091</v>
      </c>
      <c r="B4046" s="1">
        <f t="shared" ca="1" si="63"/>
        <v>45</v>
      </c>
      <c r="C4046" s="1" t="s">
        <v>8092</v>
      </c>
      <c r="D4046">
        <v>123</v>
      </c>
      <c r="E4046" t="s">
        <v>2</v>
      </c>
    </row>
    <row r="4047" spans="1:5" x14ac:dyDescent="0.25">
      <c r="A4047" t="s">
        <v>8093</v>
      </c>
      <c r="B4047" s="1">
        <f t="shared" ca="1" si="63"/>
        <v>41</v>
      </c>
      <c r="C4047" s="1" t="s">
        <v>8094</v>
      </c>
      <c r="D4047">
        <v>123</v>
      </c>
      <c r="E4047" t="s">
        <v>2</v>
      </c>
    </row>
    <row r="4048" spans="1:5" x14ac:dyDescent="0.25">
      <c r="A4048" t="s">
        <v>8095</v>
      </c>
      <c r="B4048" s="1">
        <f t="shared" ca="1" si="63"/>
        <v>45</v>
      </c>
      <c r="C4048" s="1" t="s">
        <v>8096</v>
      </c>
      <c r="D4048">
        <v>123</v>
      </c>
      <c r="E4048" t="s">
        <v>2</v>
      </c>
    </row>
    <row r="4049" spans="1:5" x14ac:dyDescent="0.25">
      <c r="A4049" t="s">
        <v>8097</v>
      </c>
      <c r="B4049" s="1">
        <f t="shared" ca="1" si="63"/>
        <v>33</v>
      </c>
      <c r="C4049" s="1" t="s">
        <v>8098</v>
      </c>
      <c r="D4049">
        <v>123</v>
      </c>
      <c r="E4049" t="s">
        <v>2</v>
      </c>
    </row>
    <row r="4050" spans="1:5" x14ac:dyDescent="0.25">
      <c r="A4050" t="s">
        <v>8099</v>
      </c>
      <c r="B4050" s="1">
        <f t="shared" ca="1" si="63"/>
        <v>49</v>
      </c>
      <c r="C4050" s="1" t="s">
        <v>8100</v>
      </c>
      <c r="D4050">
        <v>123</v>
      </c>
      <c r="E4050" t="s">
        <v>2</v>
      </c>
    </row>
    <row r="4051" spans="1:5" x14ac:dyDescent="0.25">
      <c r="A4051" t="s">
        <v>8101</v>
      </c>
      <c r="B4051" s="1">
        <f t="shared" ca="1" si="63"/>
        <v>23</v>
      </c>
      <c r="C4051" s="1" t="s">
        <v>8102</v>
      </c>
      <c r="D4051">
        <v>123</v>
      </c>
      <c r="E4051" t="s">
        <v>2</v>
      </c>
    </row>
    <row r="4052" spans="1:5" x14ac:dyDescent="0.25">
      <c r="A4052" t="s">
        <v>8103</v>
      </c>
      <c r="B4052" s="1">
        <f t="shared" ca="1" si="63"/>
        <v>58</v>
      </c>
      <c r="C4052" s="1" t="s">
        <v>8104</v>
      </c>
      <c r="D4052">
        <v>123</v>
      </c>
      <c r="E4052" t="s">
        <v>2</v>
      </c>
    </row>
    <row r="4053" spans="1:5" x14ac:dyDescent="0.25">
      <c r="A4053" t="s">
        <v>8105</v>
      </c>
      <c r="B4053" s="1">
        <f t="shared" ca="1" si="63"/>
        <v>36</v>
      </c>
      <c r="C4053" s="1" t="s">
        <v>8106</v>
      </c>
      <c r="D4053">
        <v>123</v>
      </c>
      <c r="E4053" t="s">
        <v>2</v>
      </c>
    </row>
    <row r="4054" spans="1:5" x14ac:dyDescent="0.25">
      <c r="A4054" t="s">
        <v>8107</v>
      </c>
      <c r="B4054" s="1">
        <f t="shared" ca="1" si="63"/>
        <v>61</v>
      </c>
      <c r="C4054" s="1" t="s">
        <v>8108</v>
      </c>
      <c r="D4054">
        <v>123</v>
      </c>
      <c r="E4054" t="s">
        <v>2</v>
      </c>
    </row>
    <row r="4055" spans="1:5" x14ac:dyDescent="0.25">
      <c r="A4055" t="s">
        <v>8109</v>
      </c>
      <c r="B4055" s="1">
        <f t="shared" ca="1" si="63"/>
        <v>44</v>
      </c>
      <c r="C4055" s="1" t="s">
        <v>8110</v>
      </c>
      <c r="D4055">
        <v>123</v>
      </c>
      <c r="E4055" t="s">
        <v>2</v>
      </c>
    </row>
    <row r="4056" spans="1:5" x14ac:dyDescent="0.25">
      <c r="A4056" t="s">
        <v>8111</v>
      </c>
      <c r="B4056" s="1">
        <f t="shared" ca="1" si="63"/>
        <v>66</v>
      </c>
      <c r="C4056" s="1" t="s">
        <v>8112</v>
      </c>
      <c r="D4056">
        <v>123</v>
      </c>
      <c r="E4056" t="s">
        <v>2</v>
      </c>
    </row>
    <row r="4057" spans="1:5" x14ac:dyDescent="0.25">
      <c r="A4057" t="s">
        <v>8113</v>
      </c>
      <c r="B4057" s="1">
        <f t="shared" ca="1" si="63"/>
        <v>36</v>
      </c>
      <c r="C4057" s="1" t="s">
        <v>8114</v>
      </c>
      <c r="D4057">
        <v>123</v>
      </c>
      <c r="E4057" t="s">
        <v>2</v>
      </c>
    </row>
    <row r="4058" spans="1:5" x14ac:dyDescent="0.25">
      <c r="A4058" t="s">
        <v>8115</v>
      </c>
      <c r="B4058" s="1">
        <f t="shared" ca="1" si="63"/>
        <v>65</v>
      </c>
      <c r="C4058" s="1" t="s">
        <v>8116</v>
      </c>
      <c r="D4058">
        <v>123</v>
      </c>
      <c r="E4058" t="s">
        <v>2</v>
      </c>
    </row>
    <row r="4059" spans="1:5" x14ac:dyDescent="0.25">
      <c r="A4059" t="s">
        <v>8117</v>
      </c>
      <c r="B4059" s="1">
        <f t="shared" ca="1" si="63"/>
        <v>45</v>
      </c>
      <c r="C4059" s="1" t="s">
        <v>8118</v>
      </c>
      <c r="D4059">
        <v>123</v>
      </c>
      <c r="E4059" t="s">
        <v>2</v>
      </c>
    </row>
    <row r="4060" spans="1:5" x14ac:dyDescent="0.25">
      <c r="A4060" t="s">
        <v>8119</v>
      </c>
      <c r="B4060" s="1">
        <f t="shared" ca="1" si="63"/>
        <v>70</v>
      </c>
      <c r="C4060" s="1" t="s">
        <v>8120</v>
      </c>
      <c r="D4060">
        <v>123</v>
      </c>
      <c r="E4060" t="s">
        <v>2</v>
      </c>
    </row>
    <row r="4061" spans="1:5" x14ac:dyDescent="0.25">
      <c r="A4061" t="s">
        <v>8121</v>
      </c>
      <c r="B4061" s="1">
        <f t="shared" ca="1" si="63"/>
        <v>50</v>
      </c>
      <c r="C4061" s="1" t="s">
        <v>8122</v>
      </c>
      <c r="D4061">
        <v>123</v>
      </c>
      <c r="E4061" t="s">
        <v>2</v>
      </c>
    </row>
    <row r="4062" spans="1:5" x14ac:dyDescent="0.25">
      <c r="A4062" t="s">
        <v>8123</v>
      </c>
      <c r="B4062" s="1">
        <f t="shared" ca="1" si="63"/>
        <v>48</v>
      </c>
      <c r="C4062" s="1" t="s">
        <v>8124</v>
      </c>
      <c r="D4062">
        <v>123</v>
      </c>
      <c r="E4062" t="s">
        <v>2</v>
      </c>
    </row>
    <row r="4063" spans="1:5" x14ac:dyDescent="0.25">
      <c r="A4063" t="s">
        <v>8125</v>
      </c>
      <c r="B4063" s="1">
        <f t="shared" ca="1" si="63"/>
        <v>70</v>
      </c>
      <c r="C4063" s="1" t="s">
        <v>8126</v>
      </c>
      <c r="D4063">
        <v>123</v>
      </c>
      <c r="E4063" t="s">
        <v>2</v>
      </c>
    </row>
    <row r="4064" spans="1:5" x14ac:dyDescent="0.25">
      <c r="A4064" t="s">
        <v>8127</v>
      </c>
      <c r="B4064" s="1">
        <f t="shared" ca="1" si="63"/>
        <v>52</v>
      </c>
      <c r="C4064" s="1" t="s">
        <v>8128</v>
      </c>
      <c r="D4064">
        <v>123</v>
      </c>
      <c r="E4064" t="s">
        <v>2</v>
      </c>
    </row>
    <row r="4065" spans="1:5" x14ac:dyDescent="0.25">
      <c r="A4065" t="s">
        <v>8129</v>
      </c>
      <c r="B4065" s="1">
        <f t="shared" ca="1" si="63"/>
        <v>49</v>
      </c>
      <c r="C4065" s="1" t="s">
        <v>8130</v>
      </c>
      <c r="D4065">
        <v>123</v>
      </c>
      <c r="E4065" t="s">
        <v>2</v>
      </c>
    </row>
    <row r="4066" spans="1:5" x14ac:dyDescent="0.25">
      <c r="A4066" t="s">
        <v>8131</v>
      </c>
      <c r="B4066" s="1">
        <f t="shared" ca="1" si="63"/>
        <v>67</v>
      </c>
      <c r="C4066" s="1" t="s">
        <v>8132</v>
      </c>
      <c r="D4066">
        <v>123</v>
      </c>
      <c r="E4066" t="s">
        <v>2</v>
      </c>
    </row>
    <row r="4067" spans="1:5" x14ac:dyDescent="0.25">
      <c r="A4067" t="s">
        <v>8133</v>
      </c>
      <c r="B4067" s="1">
        <f t="shared" ca="1" si="63"/>
        <v>22</v>
      </c>
      <c r="C4067" s="1" t="s">
        <v>8134</v>
      </c>
      <c r="D4067">
        <v>123</v>
      </c>
      <c r="E4067" t="s">
        <v>2</v>
      </c>
    </row>
    <row r="4068" spans="1:5" x14ac:dyDescent="0.25">
      <c r="A4068" t="s">
        <v>8135</v>
      </c>
      <c r="B4068" s="1">
        <f t="shared" ca="1" si="63"/>
        <v>50</v>
      </c>
      <c r="C4068" s="1" t="s">
        <v>8136</v>
      </c>
      <c r="D4068">
        <v>123</v>
      </c>
      <c r="E4068" t="s">
        <v>2</v>
      </c>
    </row>
    <row r="4069" spans="1:5" x14ac:dyDescent="0.25">
      <c r="A4069" t="s">
        <v>8137</v>
      </c>
      <c r="B4069" s="1">
        <f t="shared" ca="1" si="63"/>
        <v>25</v>
      </c>
      <c r="C4069" s="1" t="s">
        <v>8138</v>
      </c>
      <c r="D4069">
        <v>123</v>
      </c>
      <c r="E4069" t="s">
        <v>2</v>
      </c>
    </row>
    <row r="4070" spans="1:5" x14ac:dyDescent="0.25">
      <c r="A4070" t="s">
        <v>8139</v>
      </c>
      <c r="B4070" s="1">
        <f t="shared" ca="1" si="63"/>
        <v>27</v>
      </c>
      <c r="C4070" s="1" t="s">
        <v>8140</v>
      </c>
      <c r="D4070">
        <v>123</v>
      </c>
      <c r="E4070" t="s">
        <v>2</v>
      </c>
    </row>
    <row r="4071" spans="1:5" x14ac:dyDescent="0.25">
      <c r="A4071" t="s">
        <v>8141</v>
      </c>
      <c r="B4071" s="1">
        <f t="shared" ca="1" si="63"/>
        <v>31</v>
      </c>
      <c r="C4071" s="1" t="s">
        <v>8142</v>
      </c>
      <c r="D4071">
        <v>123</v>
      </c>
      <c r="E4071" t="s">
        <v>2</v>
      </c>
    </row>
    <row r="4072" spans="1:5" x14ac:dyDescent="0.25">
      <c r="A4072" t="s">
        <v>8143</v>
      </c>
      <c r="B4072" s="1">
        <f t="shared" ca="1" si="63"/>
        <v>40</v>
      </c>
      <c r="C4072" s="1" t="s">
        <v>8144</v>
      </c>
      <c r="D4072">
        <v>123</v>
      </c>
      <c r="E4072" t="s">
        <v>2</v>
      </c>
    </row>
    <row r="4073" spans="1:5" x14ac:dyDescent="0.25">
      <c r="A4073" t="s">
        <v>8145</v>
      </c>
      <c r="B4073" s="1">
        <f t="shared" ca="1" si="63"/>
        <v>67</v>
      </c>
      <c r="C4073" s="1" t="s">
        <v>8146</v>
      </c>
      <c r="D4073">
        <v>123</v>
      </c>
      <c r="E4073" t="s">
        <v>2</v>
      </c>
    </row>
    <row r="4074" spans="1:5" x14ac:dyDescent="0.25">
      <c r="A4074" t="s">
        <v>8147</v>
      </c>
      <c r="B4074" s="1">
        <f t="shared" ca="1" si="63"/>
        <v>25</v>
      </c>
      <c r="C4074" s="1" t="s">
        <v>8148</v>
      </c>
      <c r="D4074">
        <v>123</v>
      </c>
      <c r="E4074" t="s">
        <v>2</v>
      </c>
    </row>
    <row r="4075" spans="1:5" x14ac:dyDescent="0.25">
      <c r="A4075" t="s">
        <v>8149</v>
      </c>
      <c r="B4075" s="1">
        <f t="shared" ca="1" si="63"/>
        <v>40</v>
      </c>
      <c r="C4075" s="1" t="s">
        <v>8150</v>
      </c>
      <c r="D4075">
        <v>123</v>
      </c>
      <c r="E4075" t="s">
        <v>2</v>
      </c>
    </row>
    <row r="4076" spans="1:5" x14ac:dyDescent="0.25">
      <c r="A4076" t="s">
        <v>8151</v>
      </c>
      <c r="B4076" s="1">
        <f t="shared" ca="1" si="63"/>
        <v>69</v>
      </c>
      <c r="C4076" s="1" t="s">
        <v>8152</v>
      </c>
      <c r="D4076">
        <v>123</v>
      </c>
      <c r="E4076" t="s">
        <v>2</v>
      </c>
    </row>
    <row r="4077" spans="1:5" x14ac:dyDescent="0.25">
      <c r="A4077" t="s">
        <v>8153</v>
      </c>
      <c r="B4077" s="1">
        <f t="shared" ca="1" si="63"/>
        <v>26</v>
      </c>
      <c r="C4077" s="1" t="s">
        <v>8154</v>
      </c>
      <c r="D4077">
        <v>123</v>
      </c>
      <c r="E4077" t="s">
        <v>2</v>
      </c>
    </row>
    <row r="4078" spans="1:5" x14ac:dyDescent="0.25">
      <c r="A4078" t="s">
        <v>8155</v>
      </c>
      <c r="B4078" s="1">
        <f t="shared" ca="1" si="63"/>
        <v>38</v>
      </c>
      <c r="C4078" s="1" t="s">
        <v>8156</v>
      </c>
      <c r="D4078">
        <v>123</v>
      </c>
      <c r="E4078" t="s">
        <v>2</v>
      </c>
    </row>
    <row r="4079" spans="1:5" x14ac:dyDescent="0.25">
      <c r="A4079" t="s">
        <v>8157</v>
      </c>
      <c r="B4079" s="1">
        <f t="shared" ca="1" si="63"/>
        <v>46</v>
      </c>
      <c r="C4079" s="1" t="s">
        <v>8158</v>
      </c>
      <c r="D4079">
        <v>123</v>
      </c>
      <c r="E4079" t="s">
        <v>2</v>
      </c>
    </row>
    <row r="4080" spans="1:5" x14ac:dyDescent="0.25">
      <c r="A4080" t="s">
        <v>8159</v>
      </c>
      <c r="B4080" s="1">
        <f t="shared" ca="1" si="63"/>
        <v>38</v>
      </c>
      <c r="C4080" s="1" t="s">
        <v>8160</v>
      </c>
      <c r="D4080">
        <v>123</v>
      </c>
      <c r="E4080" t="s">
        <v>2</v>
      </c>
    </row>
    <row r="4081" spans="1:5" x14ac:dyDescent="0.25">
      <c r="A4081" t="s">
        <v>8161</v>
      </c>
      <c r="B4081" s="1">
        <f t="shared" ca="1" si="63"/>
        <v>29</v>
      </c>
      <c r="C4081" s="1" t="s">
        <v>8162</v>
      </c>
      <c r="D4081">
        <v>123</v>
      </c>
      <c r="E4081" t="s">
        <v>2</v>
      </c>
    </row>
    <row r="4082" spans="1:5" x14ac:dyDescent="0.25">
      <c r="A4082" t="s">
        <v>8163</v>
      </c>
      <c r="B4082" s="1">
        <f t="shared" ca="1" si="63"/>
        <v>64</v>
      </c>
      <c r="C4082" s="1" t="s">
        <v>8164</v>
      </c>
      <c r="D4082">
        <v>123</v>
      </c>
      <c r="E4082" t="s">
        <v>2</v>
      </c>
    </row>
    <row r="4083" spans="1:5" x14ac:dyDescent="0.25">
      <c r="A4083" t="s">
        <v>8165</v>
      </c>
      <c r="B4083" s="1">
        <f t="shared" ca="1" si="63"/>
        <v>22</v>
      </c>
      <c r="C4083" s="1" t="s">
        <v>8166</v>
      </c>
      <c r="D4083">
        <v>123</v>
      </c>
      <c r="E4083" t="s">
        <v>2</v>
      </c>
    </row>
    <row r="4084" spans="1:5" x14ac:dyDescent="0.25">
      <c r="A4084" t="s">
        <v>8167</v>
      </c>
      <c r="B4084" s="1">
        <f t="shared" ca="1" si="63"/>
        <v>54</v>
      </c>
      <c r="C4084" s="1" t="s">
        <v>8168</v>
      </c>
      <c r="D4084">
        <v>123</v>
      </c>
      <c r="E4084" t="s">
        <v>2</v>
      </c>
    </row>
    <row r="4085" spans="1:5" x14ac:dyDescent="0.25">
      <c r="A4085" t="s">
        <v>8169</v>
      </c>
      <c r="B4085" s="1">
        <f t="shared" ca="1" si="63"/>
        <v>29</v>
      </c>
      <c r="C4085" s="1" t="s">
        <v>8170</v>
      </c>
      <c r="D4085">
        <v>123</v>
      </c>
      <c r="E4085" t="s">
        <v>2</v>
      </c>
    </row>
    <row r="4086" spans="1:5" x14ac:dyDescent="0.25">
      <c r="A4086" t="s">
        <v>8171</v>
      </c>
      <c r="B4086" s="1">
        <f t="shared" ca="1" si="63"/>
        <v>41</v>
      </c>
      <c r="C4086" s="1" t="s">
        <v>8172</v>
      </c>
      <c r="D4086">
        <v>123</v>
      </c>
      <c r="E4086" t="s">
        <v>2</v>
      </c>
    </row>
    <row r="4087" spans="1:5" x14ac:dyDescent="0.25">
      <c r="A4087" t="s">
        <v>8173</v>
      </c>
      <c r="B4087" s="1">
        <f t="shared" ca="1" si="63"/>
        <v>44</v>
      </c>
      <c r="C4087" s="1" t="s">
        <v>8174</v>
      </c>
      <c r="D4087">
        <v>123</v>
      </c>
      <c r="E4087" t="s">
        <v>2</v>
      </c>
    </row>
    <row r="4088" spans="1:5" x14ac:dyDescent="0.25">
      <c r="A4088" t="s">
        <v>8175</v>
      </c>
      <c r="B4088" s="1">
        <f t="shared" ca="1" si="63"/>
        <v>41</v>
      </c>
      <c r="C4088" s="1" t="s">
        <v>8176</v>
      </c>
      <c r="D4088">
        <v>123</v>
      </c>
      <c r="E4088" t="s">
        <v>2</v>
      </c>
    </row>
    <row r="4089" spans="1:5" x14ac:dyDescent="0.25">
      <c r="A4089" t="s">
        <v>8177</v>
      </c>
      <c r="B4089" s="1">
        <f t="shared" ca="1" si="63"/>
        <v>63</v>
      </c>
      <c r="C4089" s="1" t="s">
        <v>8178</v>
      </c>
      <c r="D4089">
        <v>123</v>
      </c>
      <c r="E4089" t="s">
        <v>2</v>
      </c>
    </row>
    <row r="4090" spans="1:5" x14ac:dyDescent="0.25">
      <c r="A4090" t="s">
        <v>8179</v>
      </c>
      <c r="B4090" s="1">
        <f t="shared" ca="1" si="63"/>
        <v>64</v>
      </c>
      <c r="C4090" s="1" t="s">
        <v>8180</v>
      </c>
      <c r="D4090">
        <v>123</v>
      </c>
      <c r="E4090" t="s">
        <v>2</v>
      </c>
    </row>
    <row r="4091" spans="1:5" x14ac:dyDescent="0.25">
      <c r="A4091" t="s">
        <v>8181</v>
      </c>
      <c r="B4091" s="1">
        <f t="shared" ca="1" si="63"/>
        <v>67</v>
      </c>
      <c r="C4091" s="1" t="s">
        <v>8182</v>
      </c>
      <c r="D4091">
        <v>123</v>
      </c>
      <c r="E4091" t="s">
        <v>2</v>
      </c>
    </row>
    <row r="4092" spans="1:5" x14ac:dyDescent="0.25">
      <c r="A4092" t="s">
        <v>8183</v>
      </c>
      <c r="B4092" s="1">
        <f t="shared" ca="1" si="63"/>
        <v>50</v>
      </c>
      <c r="C4092" s="1" t="s">
        <v>8184</v>
      </c>
      <c r="D4092">
        <v>123</v>
      </c>
      <c r="E4092" t="s">
        <v>2</v>
      </c>
    </row>
    <row r="4093" spans="1:5" x14ac:dyDescent="0.25">
      <c r="A4093" t="s">
        <v>8185</v>
      </c>
      <c r="B4093" s="1">
        <f t="shared" ca="1" si="63"/>
        <v>44</v>
      </c>
      <c r="C4093" s="1" t="s">
        <v>8186</v>
      </c>
      <c r="D4093">
        <v>123</v>
      </c>
      <c r="E4093" t="s">
        <v>2</v>
      </c>
    </row>
    <row r="4094" spans="1:5" x14ac:dyDescent="0.25">
      <c r="A4094" t="s">
        <v>8187</v>
      </c>
      <c r="B4094" s="1">
        <f t="shared" ca="1" si="63"/>
        <v>27</v>
      </c>
      <c r="C4094" s="1" t="s">
        <v>8188</v>
      </c>
      <c r="D4094">
        <v>123</v>
      </c>
      <c r="E4094" t="s">
        <v>2</v>
      </c>
    </row>
    <row r="4095" spans="1:5" x14ac:dyDescent="0.25">
      <c r="A4095" t="s">
        <v>8189</v>
      </c>
      <c r="B4095" s="1">
        <f t="shared" ca="1" si="63"/>
        <v>33</v>
      </c>
      <c r="C4095" s="1" t="s">
        <v>8190</v>
      </c>
      <c r="D4095">
        <v>123</v>
      </c>
      <c r="E4095" t="s">
        <v>2</v>
      </c>
    </row>
    <row r="4096" spans="1:5" x14ac:dyDescent="0.25">
      <c r="A4096" t="s">
        <v>8191</v>
      </c>
      <c r="B4096" s="1">
        <f t="shared" ca="1" si="63"/>
        <v>61</v>
      </c>
      <c r="C4096" s="1" t="s">
        <v>8192</v>
      </c>
      <c r="D4096">
        <v>123</v>
      </c>
      <c r="E4096" t="s">
        <v>2</v>
      </c>
    </row>
    <row r="4097" spans="1:5" x14ac:dyDescent="0.25">
      <c r="A4097" t="s">
        <v>8193</v>
      </c>
      <c r="B4097" s="1">
        <f t="shared" ca="1" si="63"/>
        <v>64</v>
      </c>
      <c r="C4097" s="1" t="s">
        <v>8194</v>
      </c>
      <c r="D4097">
        <v>123</v>
      </c>
      <c r="E4097" t="s">
        <v>2</v>
      </c>
    </row>
    <row r="4098" spans="1:5" x14ac:dyDescent="0.25">
      <c r="A4098" t="s">
        <v>8195</v>
      </c>
      <c r="B4098" s="1">
        <f t="shared" ca="1" si="63"/>
        <v>25</v>
      </c>
      <c r="C4098" s="1" t="s">
        <v>8196</v>
      </c>
      <c r="D4098">
        <v>123</v>
      </c>
      <c r="E4098" t="s">
        <v>2</v>
      </c>
    </row>
    <row r="4099" spans="1:5" x14ac:dyDescent="0.25">
      <c r="A4099" t="s">
        <v>8197</v>
      </c>
      <c r="B4099" s="1">
        <f t="shared" ca="1" si="63"/>
        <v>40</v>
      </c>
      <c r="C4099" s="1" t="s">
        <v>8198</v>
      </c>
      <c r="D4099">
        <v>123</v>
      </c>
      <c r="E4099" t="s">
        <v>2</v>
      </c>
    </row>
    <row r="4100" spans="1:5" x14ac:dyDescent="0.25">
      <c r="A4100" t="s">
        <v>8199</v>
      </c>
      <c r="B4100" s="1">
        <f t="shared" ca="1" si="63"/>
        <v>34</v>
      </c>
      <c r="C4100" s="1" t="s">
        <v>8200</v>
      </c>
      <c r="D4100">
        <v>123</v>
      </c>
      <c r="E4100" t="s">
        <v>2</v>
      </c>
    </row>
    <row r="4101" spans="1:5" x14ac:dyDescent="0.25">
      <c r="A4101" t="s">
        <v>8201</v>
      </c>
      <c r="B4101" s="1">
        <f t="shared" ref="B4101:B4164" ca="1" si="64">YEAR(NOW())-MID(C4101,7,4)</f>
        <v>70</v>
      </c>
      <c r="C4101" s="1" t="s">
        <v>8202</v>
      </c>
      <c r="D4101">
        <v>123</v>
      </c>
      <c r="E4101" t="s">
        <v>2</v>
      </c>
    </row>
    <row r="4102" spans="1:5" x14ac:dyDescent="0.25">
      <c r="A4102" t="s">
        <v>8203</v>
      </c>
      <c r="B4102" s="1">
        <f t="shared" ca="1" si="64"/>
        <v>51</v>
      </c>
      <c r="C4102" s="1" t="s">
        <v>8204</v>
      </c>
      <c r="D4102">
        <v>123</v>
      </c>
      <c r="E4102" t="s">
        <v>2</v>
      </c>
    </row>
    <row r="4103" spans="1:5" x14ac:dyDescent="0.25">
      <c r="A4103" t="s">
        <v>8205</v>
      </c>
      <c r="B4103" s="1">
        <f t="shared" ca="1" si="64"/>
        <v>51</v>
      </c>
      <c r="C4103" s="1" t="s">
        <v>8206</v>
      </c>
      <c r="D4103">
        <v>123</v>
      </c>
      <c r="E4103" t="s">
        <v>2</v>
      </c>
    </row>
    <row r="4104" spans="1:5" x14ac:dyDescent="0.25">
      <c r="A4104" t="s">
        <v>8207</v>
      </c>
      <c r="B4104" s="1">
        <f t="shared" ca="1" si="64"/>
        <v>27</v>
      </c>
      <c r="C4104" s="1" t="s">
        <v>8208</v>
      </c>
      <c r="D4104">
        <v>123</v>
      </c>
      <c r="E4104" t="s">
        <v>2</v>
      </c>
    </row>
    <row r="4105" spans="1:5" x14ac:dyDescent="0.25">
      <c r="A4105" t="s">
        <v>8209</v>
      </c>
      <c r="B4105" s="1">
        <f t="shared" ca="1" si="64"/>
        <v>25</v>
      </c>
      <c r="C4105" s="1" t="s">
        <v>8210</v>
      </c>
      <c r="D4105">
        <v>123</v>
      </c>
      <c r="E4105" t="s">
        <v>2</v>
      </c>
    </row>
    <row r="4106" spans="1:5" x14ac:dyDescent="0.25">
      <c r="A4106" t="s">
        <v>8211</v>
      </c>
      <c r="B4106" s="1">
        <f t="shared" ca="1" si="64"/>
        <v>33</v>
      </c>
      <c r="C4106" s="1" t="s">
        <v>8212</v>
      </c>
      <c r="D4106">
        <v>123</v>
      </c>
      <c r="E4106" t="s">
        <v>2</v>
      </c>
    </row>
    <row r="4107" spans="1:5" x14ac:dyDescent="0.25">
      <c r="A4107" t="s">
        <v>8213</v>
      </c>
      <c r="B4107" s="1">
        <f t="shared" ca="1" si="64"/>
        <v>66</v>
      </c>
      <c r="C4107" s="1" t="s">
        <v>8214</v>
      </c>
      <c r="D4107">
        <v>123</v>
      </c>
      <c r="E4107" t="s">
        <v>2</v>
      </c>
    </row>
    <row r="4108" spans="1:5" x14ac:dyDescent="0.25">
      <c r="A4108" t="s">
        <v>8215</v>
      </c>
      <c r="B4108" s="1">
        <f t="shared" ca="1" si="64"/>
        <v>53</v>
      </c>
      <c r="C4108" s="1" t="s">
        <v>8216</v>
      </c>
      <c r="D4108">
        <v>123</v>
      </c>
      <c r="E4108" t="s">
        <v>2</v>
      </c>
    </row>
    <row r="4109" spans="1:5" x14ac:dyDescent="0.25">
      <c r="A4109" t="s">
        <v>8217</v>
      </c>
      <c r="B4109" s="1">
        <f t="shared" ca="1" si="64"/>
        <v>67</v>
      </c>
      <c r="C4109" s="1" t="s">
        <v>8218</v>
      </c>
      <c r="D4109">
        <v>123</v>
      </c>
      <c r="E4109" t="s">
        <v>2</v>
      </c>
    </row>
    <row r="4110" spans="1:5" x14ac:dyDescent="0.25">
      <c r="A4110" t="s">
        <v>8219</v>
      </c>
      <c r="B4110" s="1">
        <f t="shared" ca="1" si="64"/>
        <v>62</v>
      </c>
      <c r="C4110" s="1" t="s">
        <v>8220</v>
      </c>
      <c r="D4110">
        <v>123</v>
      </c>
      <c r="E4110" t="s">
        <v>2</v>
      </c>
    </row>
    <row r="4111" spans="1:5" x14ac:dyDescent="0.25">
      <c r="A4111" t="s">
        <v>8221</v>
      </c>
      <c r="B4111" s="1">
        <f t="shared" ca="1" si="64"/>
        <v>50</v>
      </c>
      <c r="C4111" s="1" t="s">
        <v>8222</v>
      </c>
      <c r="D4111">
        <v>123</v>
      </c>
      <c r="E4111" t="s">
        <v>2</v>
      </c>
    </row>
    <row r="4112" spans="1:5" x14ac:dyDescent="0.25">
      <c r="A4112" t="s">
        <v>8223</v>
      </c>
      <c r="B4112" s="1">
        <f t="shared" ca="1" si="64"/>
        <v>32</v>
      </c>
      <c r="C4112" s="1" t="s">
        <v>8224</v>
      </c>
      <c r="D4112">
        <v>123</v>
      </c>
      <c r="E4112" t="s">
        <v>2</v>
      </c>
    </row>
    <row r="4113" spans="1:5" x14ac:dyDescent="0.25">
      <c r="A4113" t="s">
        <v>8225</v>
      </c>
      <c r="B4113" s="1">
        <f t="shared" ca="1" si="64"/>
        <v>69</v>
      </c>
      <c r="C4113" s="1" t="s">
        <v>8226</v>
      </c>
      <c r="D4113">
        <v>123</v>
      </c>
      <c r="E4113" t="s">
        <v>2</v>
      </c>
    </row>
    <row r="4114" spans="1:5" x14ac:dyDescent="0.25">
      <c r="A4114" t="s">
        <v>8227</v>
      </c>
      <c r="B4114" s="1">
        <f t="shared" ca="1" si="64"/>
        <v>68</v>
      </c>
      <c r="C4114" s="1" t="s">
        <v>8228</v>
      </c>
      <c r="D4114">
        <v>123</v>
      </c>
      <c r="E4114" t="s">
        <v>2</v>
      </c>
    </row>
    <row r="4115" spans="1:5" x14ac:dyDescent="0.25">
      <c r="A4115" t="s">
        <v>8229</v>
      </c>
      <c r="B4115" s="1">
        <f t="shared" ca="1" si="64"/>
        <v>66</v>
      </c>
      <c r="C4115" s="1" t="s">
        <v>8230</v>
      </c>
      <c r="D4115">
        <v>123</v>
      </c>
      <c r="E4115" t="s">
        <v>2</v>
      </c>
    </row>
    <row r="4116" spans="1:5" x14ac:dyDescent="0.25">
      <c r="A4116" t="s">
        <v>8231</v>
      </c>
      <c r="B4116" s="1">
        <f t="shared" ca="1" si="64"/>
        <v>24</v>
      </c>
      <c r="C4116" s="1" t="s">
        <v>8232</v>
      </c>
      <c r="D4116">
        <v>123</v>
      </c>
      <c r="E4116" t="s">
        <v>2</v>
      </c>
    </row>
    <row r="4117" spans="1:5" x14ac:dyDescent="0.25">
      <c r="A4117" t="s">
        <v>8233</v>
      </c>
      <c r="B4117" s="1">
        <f t="shared" ca="1" si="64"/>
        <v>66</v>
      </c>
      <c r="C4117" s="1" t="s">
        <v>8234</v>
      </c>
      <c r="D4117">
        <v>123</v>
      </c>
      <c r="E4117" t="s">
        <v>2</v>
      </c>
    </row>
    <row r="4118" spans="1:5" x14ac:dyDescent="0.25">
      <c r="A4118" t="s">
        <v>8235</v>
      </c>
      <c r="B4118" s="1">
        <f t="shared" ca="1" si="64"/>
        <v>25</v>
      </c>
      <c r="C4118" s="1" t="s">
        <v>8236</v>
      </c>
      <c r="D4118">
        <v>123</v>
      </c>
      <c r="E4118" t="s">
        <v>2</v>
      </c>
    </row>
    <row r="4119" spans="1:5" x14ac:dyDescent="0.25">
      <c r="A4119" t="s">
        <v>8237</v>
      </c>
      <c r="B4119" s="1">
        <f t="shared" ca="1" si="64"/>
        <v>23</v>
      </c>
      <c r="C4119" s="1" t="s">
        <v>8238</v>
      </c>
      <c r="D4119">
        <v>123</v>
      </c>
      <c r="E4119" t="s">
        <v>2</v>
      </c>
    </row>
    <row r="4120" spans="1:5" x14ac:dyDescent="0.25">
      <c r="A4120" t="s">
        <v>8239</v>
      </c>
      <c r="B4120" s="1">
        <f t="shared" ca="1" si="64"/>
        <v>64</v>
      </c>
      <c r="C4120" s="1" t="s">
        <v>8240</v>
      </c>
      <c r="D4120">
        <v>123</v>
      </c>
      <c r="E4120" t="s">
        <v>2</v>
      </c>
    </row>
    <row r="4121" spans="1:5" x14ac:dyDescent="0.25">
      <c r="A4121" t="s">
        <v>8241</v>
      </c>
      <c r="B4121" s="1">
        <f t="shared" ca="1" si="64"/>
        <v>56</v>
      </c>
      <c r="C4121" s="1" t="s">
        <v>8242</v>
      </c>
      <c r="D4121">
        <v>123</v>
      </c>
      <c r="E4121" t="s">
        <v>2</v>
      </c>
    </row>
    <row r="4122" spans="1:5" x14ac:dyDescent="0.25">
      <c r="A4122" t="s">
        <v>8243</v>
      </c>
      <c r="B4122" s="1">
        <f t="shared" ca="1" si="64"/>
        <v>61</v>
      </c>
      <c r="C4122" s="1" t="s">
        <v>8244</v>
      </c>
      <c r="D4122">
        <v>123</v>
      </c>
      <c r="E4122" t="s">
        <v>2</v>
      </c>
    </row>
    <row r="4123" spans="1:5" x14ac:dyDescent="0.25">
      <c r="A4123" t="s">
        <v>8245</v>
      </c>
      <c r="B4123" s="1">
        <f t="shared" ca="1" si="64"/>
        <v>55</v>
      </c>
      <c r="C4123" s="1" t="s">
        <v>8246</v>
      </c>
      <c r="D4123">
        <v>123</v>
      </c>
      <c r="E4123" t="s">
        <v>2</v>
      </c>
    </row>
    <row r="4124" spans="1:5" x14ac:dyDescent="0.25">
      <c r="A4124" t="s">
        <v>8247</v>
      </c>
      <c r="B4124" s="1">
        <f t="shared" ca="1" si="64"/>
        <v>28</v>
      </c>
      <c r="C4124" s="1" t="s">
        <v>8248</v>
      </c>
      <c r="D4124">
        <v>123</v>
      </c>
      <c r="E4124" t="s">
        <v>2</v>
      </c>
    </row>
    <row r="4125" spans="1:5" x14ac:dyDescent="0.25">
      <c r="A4125" t="s">
        <v>8249</v>
      </c>
      <c r="B4125" s="1">
        <f t="shared" ca="1" si="64"/>
        <v>22</v>
      </c>
      <c r="C4125" s="1" t="s">
        <v>8250</v>
      </c>
      <c r="D4125">
        <v>123</v>
      </c>
      <c r="E4125" t="s">
        <v>2</v>
      </c>
    </row>
    <row r="4126" spans="1:5" x14ac:dyDescent="0.25">
      <c r="A4126" t="s">
        <v>8251</v>
      </c>
      <c r="B4126" s="1">
        <f t="shared" ca="1" si="64"/>
        <v>26</v>
      </c>
      <c r="C4126" s="1" t="s">
        <v>8252</v>
      </c>
      <c r="D4126">
        <v>123</v>
      </c>
      <c r="E4126" t="s">
        <v>2</v>
      </c>
    </row>
    <row r="4127" spans="1:5" x14ac:dyDescent="0.25">
      <c r="A4127" t="s">
        <v>8253</v>
      </c>
      <c r="B4127" s="1">
        <f t="shared" ca="1" si="64"/>
        <v>26</v>
      </c>
      <c r="C4127" s="1" t="s">
        <v>8254</v>
      </c>
      <c r="D4127">
        <v>123</v>
      </c>
      <c r="E4127" t="s">
        <v>2</v>
      </c>
    </row>
    <row r="4128" spans="1:5" x14ac:dyDescent="0.25">
      <c r="A4128" t="s">
        <v>8255</v>
      </c>
      <c r="B4128" s="1">
        <f t="shared" ca="1" si="64"/>
        <v>50</v>
      </c>
      <c r="C4128" s="1" t="s">
        <v>8256</v>
      </c>
      <c r="D4128">
        <v>123</v>
      </c>
      <c r="E4128" t="s">
        <v>2</v>
      </c>
    </row>
    <row r="4129" spans="1:5" x14ac:dyDescent="0.25">
      <c r="A4129" t="s">
        <v>8257</v>
      </c>
      <c r="B4129" s="1">
        <f t="shared" ca="1" si="64"/>
        <v>49</v>
      </c>
      <c r="C4129" s="1" t="s">
        <v>8258</v>
      </c>
      <c r="D4129">
        <v>123</v>
      </c>
      <c r="E4129" t="s">
        <v>2</v>
      </c>
    </row>
    <row r="4130" spans="1:5" x14ac:dyDescent="0.25">
      <c r="A4130" t="s">
        <v>8259</v>
      </c>
      <c r="B4130" s="1">
        <f t="shared" ca="1" si="64"/>
        <v>23</v>
      </c>
      <c r="C4130" s="1" t="s">
        <v>8260</v>
      </c>
      <c r="D4130">
        <v>123</v>
      </c>
      <c r="E4130" t="s">
        <v>2</v>
      </c>
    </row>
    <row r="4131" spans="1:5" x14ac:dyDescent="0.25">
      <c r="A4131" t="s">
        <v>8261</v>
      </c>
      <c r="B4131" s="1">
        <f t="shared" ca="1" si="64"/>
        <v>30</v>
      </c>
      <c r="C4131" s="1" t="s">
        <v>8262</v>
      </c>
      <c r="D4131">
        <v>123</v>
      </c>
      <c r="E4131" t="s">
        <v>2</v>
      </c>
    </row>
    <row r="4132" spans="1:5" x14ac:dyDescent="0.25">
      <c r="A4132" t="s">
        <v>8263</v>
      </c>
      <c r="B4132" s="1">
        <f t="shared" ca="1" si="64"/>
        <v>25</v>
      </c>
      <c r="C4132" s="1" t="s">
        <v>8264</v>
      </c>
      <c r="D4132">
        <v>123</v>
      </c>
      <c r="E4132" t="s">
        <v>2</v>
      </c>
    </row>
    <row r="4133" spans="1:5" x14ac:dyDescent="0.25">
      <c r="A4133" t="s">
        <v>8265</v>
      </c>
      <c r="B4133" s="1">
        <f t="shared" ca="1" si="64"/>
        <v>25</v>
      </c>
      <c r="C4133" s="1" t="s">
        <v>8266</v>
      </c>
      <c r="D4133">
        <v>123</v>
      </c>
      <c r="E4133" t="s">
        <v>2</v>
      </c>
    </row>
    <row r="4134" spans="1:5" x14ac:dyDescent="0.25">
      <c r="A4134" t="s">
        <v>8267</v>
      </c>
      <c r="B4134" s="1">
        <f t="shared" ca="1" si="64"/>
        <v>34</v>
      </c>
      <c r="C4134" s="1" t="s">
        <v>8268</v>
      </c>
      <c r="D4134">
        <v>123</v>
      </c>
      <c r="E4134" t="s">
        <v>2</v>
      </c>
    </row>
    <row r="4135" spans="1:5" x14ac:dyDescent="0.25">
      <c r="A4135" t="s">
        <v>8269</v>
      </c>
      <c r="B4135" s="1">
        <f t="shared" ca="1" si="64"/>
        <v>34</v>
      </c>
      <c r="C4135" s="1" t="s">
        <v>8270</v>
      </c>
      <c r="D4135">
        <v>123</v>
      </c>
      <c r="E4135" t="s">
        <v>2</v>
      </c>
    </row>
    <row r="4136" spans="1:5" x14ac:dyDescent="0.25">
      <c r="A4136" t="s">
        <v>8271</v>
      </c>
      <c r="B4136" s="1">
        <f t="shared" ca="1" si="64"/>
        <v>42</v>
      </c>
      <c r="C4136" s="1" t="s">
        <v>8272</v>
      </c>
      <c r="D4136">
        <v>123</v>
      </c>
      <c r="E4136" t="s">
        <v>2</v>
      </c>
    </row>
    <row r="4137" spans="1:5" x14ac:dyDescent="0.25">
      <c r="A4137" t="s">
        <v>8273</v>
      </c>
      <c r="B4137" s="1">
        <f t="shared" ca="1" si="64"/>
        <v>32</v>
      </c>
      <c r="C4137" s="1" t="s">
        <v>8274</v>
      </c>
      <c r="D4137">
        <v>123</v>
      </c>
      <c r="E4137" t="s">
        <v>2</v>
      </c>
    </row>
    <row r="4138" spans="1:5" x14ac:dyDescent="0.25">
      <c r="A4138" t="s">
        <v>8275</v>
      </c>
      <c r="B4138" s="1">
        <f t="shared" ca="1" si="64"/>
        <v>48</v>
      </c>
      <c r="C4138" s="1" t="s">
        <v>8276</v>
      </c>
      <c r="D4138">
        <v>123</v>
      </c>
      <c r="E4138" t="s">
        <v>2</v>
      </c>
    </row>
    <row r="4139" spans="1:5" x14ac:dyDescent="0.25">
      <c r="A4139" t="s">
        <v>8277</v>
      </c>
      <c r="B4139" s="1">
        <f t="shared" ca="1" si="64"/>
        <v>48</v>
      </c>
      <c r="C4139" s="1" t="s">
        <v>8278</v>
      </c>
      <c r="D4139">
        <v>123</v>
      </c>
      <c r="E4139" t="s">
        <v>2</v>
      </c>
    </row>
    <row r="4140" spans="1:5" x14ac:dyDescent="0.25">
      <c r="A4140" t="s">
        <v>8279</v>
      </c>
      <c r="B4140" s="1">
        <f t="shared" ca="1" si="64"/>
        <v>24</v>
      </c>
      <c r="C4140" s="1" t="s">
        <v>8280</v>
      </c>
      <c r="D4140">
        <v>123</v>
      </c>
      <c r="E4140" t="s">
        <v>2</v>
      </c>
    </row>
    <row r="4141" spans="1:5" x14ac:dyDescent="0.25">
      <c r="A4141" t="s">
        <v>8281</v>
      </c>
      <c r="B4141" s="1">
        <f t="shared" ca="1" si="64"/>
        <v>28</v>
      </c>
      <c r="C4141" s="1" t="s">
        <v>8282</v>
      </c>
      <c r="D4141">
        <v>123</v>
      </c>
      <c r="E4141" t="s">
        <v>2</v>
      </c>
    </row>
    <row r="4142" spans="1:5" x14ac:dyDescent="0.25">
      <c r="A4142" t="s">
        <v>8283</v>
      </c>
      <c r="B4142" s="1">
        <f t="shared" ca="1" si="64"/>
        <v>37</v>
      </c>
      <c r="C4142" s="1" t="s">
        <v>8284</v>
      </c>
      <c r="D4142">
        <v>123</v>
      </c>
      <c r="E4142" t="s">
        <v>2</v>
      </c>
    </row>
    <row r="4143" spans="1:5" x14ac:dyDescent="0.25">
      <c r="A4143" t="s">
        <v>8285</v>
      </c>
      <c r="B4143" s="1">
        <f t="shared" ca="1" si="64"/>
        <v>31</v>
      </c>
      <c r="C4143" s="1" t="s">
        <v>8286</v>
      </c>
      <c r="D4143">
        <v>123</v>
      </c>
      <c r="E4143" t="s">
        <v>2</v>
      </c>
    </row>
    <row r="4144" spans="1:5" x14ac:dyDescent="0.25">
      <c r="A4144" t="s">
        <v>8287</v>
      </c>
      <c r="B4144" s="1">
        <f t="shared" ca="1" si="64"/>
        <v>69</v>
      </c>
      <c r="C4144" s="1" t="s">
        <v>8288</v>
      </c>
      <c r="D4144">
        <v>123</v>
      </c>
      <c r="E4144" t="s">
        <v>2</v>
      </c>
    </row>
    <row r="4145" spans="1:5" x14ac:dyDescent="0.25">
      <c r="A4145" t="s">
        <v>8289</v>
      </c>
      <c r="B4145" s="1">
        <f t="shared" ca="1" si="64"/>
        <v>46</v>
      </c>
      <c r="C4145" s="1" t="s">
        <v>8290</v>
      </c>
      <c r="D4145">
        <v>123</v>
      </c>
      <c r="E4145" t="s">
        <v>2</v>
      </c>
    </row>
    <row r="4146" spans="1:5" x14ac:dyDescent="0.25">
      <c r="A4146" t="s">
        <v>8291</v>
      </c>
      <c r="B4146" s="1">
        <f t="shared" ca="1" si="64"/>
        <v>69</v>
      </c>
      <c r="C4146" s="1" t="s">
        <v>8292</v>
      </c>
      <c r="D4146">
        <v>123</v>
      </c>
      <c r="E4146" t="s">
        <v>2</v>
      </c>
    </row>
    <row r="4147" spans="1:5" x14ac:dyDescent="0.25">
      <c r="A4147" t="s">
        <v>8293</v>
      </c>
      <c r="B4147" s="1">
        <f t="shared" ca="1" si="64"/>
        <v>30</v>
      </c>
      <c r="C4147" s="1" t="s">
        <v>8294</v>
      </c>
      <c r="D4147">
        <v>123</v>
      </c>
      <c r="E4147" t="s">
        <v>2</v>
      </c>
    </row>
    <row r="4148" spans="1:5" x14ac:dyDescent="0.25">
      <c r="A4148" t="s">
        <v>8295</v>
      </c>
      <c r="B4148" s="1">
        <f t="shared" ca="1" si="64"/>
        <v>31</v>
      </c>
      <c r="C4148" s="1" t="s">
        <v>8296</v>
      </c>
      <c r="D4148">
        <v>123</v>
      </c>
      <c r="E4148" t="s">
        <v>2</v>
      </c>
    </row>
    <row r="4149" spans="1:5" x14ac:dyDescent="0.25">
      <c r="A4149" t="s">
        <v>8297</v>
      </c>
      <c r="B4149" s="1">
        <f t="shared" ca="1" si="64"/>
        <v>29</v>
      </c>
      <c r="C4149" s="1" t="s">
        <v>8298</v>
      </c>
      <c r="D4149">
        <v>123</v>
      </c>
      <c r="E4149" t="s">
        <v>2</v>
      </c>
    </row>
    <row r="4150" spans="1:5" x14ac:dyDescent="0.25">
      <c r="A4150" t="s">
        <v>8299</v>
      </c>
      <c r="B4150" s="1">
        <f t="shared" ca="1" si="64"/>
        <v>51</v>
      </c>
      <c r="C4150" s="1" t="s">
        <v>8300</v>
      </c>
      <c r="D4150">
        <v>123</v>
      </c>
      <c r="E4150" t="s">
        <v>2</v>
      </c>
    </row>
    <row r="4151" spans="1:5" x14ac:dyDescent="0.25">
      <c r="A4151" t="s">
        <v>8301</v>
      </c>
      <c r="B4151" s="1">
        <f t="shared" ca="1" si="64"/>
        <v>27</v>
      </c>
      <c r="C4151" s="1" t="s">
        <v>8302</v>
      </c>
      <c r="D4151">
        <v>123</v>
      </c>
      <c r="E4151" t="s">
        <v>2</v>
      </c>
    </row>
    <row r="4152" spans="1:5" x14ac:dyDescent="0.25">
      <c r="A4152" t="s">
        <v>8303</v>
      </c>
      <c r="B4152" s="1">
        <f t="shared" ca="1" si="64"/>
        <v>43</v>
      </c>
      <c r="C4152" s="1" t="s">
        <v>8304</v>
      </c>
      <c r="D4152">
        <v>123</v>
      </c>
      <c r="E4152" t="s">
        <v>2</v>
      </c>
    </row>
    <row r="4153" spans="1:5" x14ac:dyDescent="0.25">
      <c r="A4153" t="s">
        <v>8305</v>
      </c>
      <c r="B4153" s="1">
        <f t="shared" ca="1" si="64"/>
        <v>57</v>
      </c>
      <c r="C4153" s="1" t="s">
        <v>8306</v>
      </c>
      <c r="D4153">
        <v>123</v>
      </c>
      <c r="E4153" t="s">
        <v>2</v>
      </c>
    </row>
    <row r="4154" spans="1:5" x14ac:dyDescent="0.25">
      <c r="A4154" t="s">
        <v>8307</v>
      </c>
      <c r="B4154" s="1">
        <f t="shared" ca="1" si="64"/>
        <v>36</v>
      </c>
      <c r="C4154" s="1" t="s">
        <v>8308</v>
      </c>
      <c r="D4154">
        <v>123</v>
      </c>
      <c r="E4154" t="s">
        <v>2</v>
      </c>
    </row>
    <row r="4155" spans="1:5" x14ac:dyDescent="0.25">
      <c r="A4155" t="s">
        <v>8309</v>
      </c>
      <c r="B4155" s="1">
        <f t="shared" ca="1" si="64"/>
        <v>44</v>
      </c>
      <c r="C4155" s="1" t="s">
        <v>8310</v>
      </c>
      <c r="D4155">
        <v>123</v>
      </c>
      <c r="E4155" t="s">
        <v>2</v>
      </c>
    </row>
    <row r="4156" spans="1:5" x14ac:dyDescent="0.25">
      <c r="A4156" t="s">
        <v>8311</v>
      </c>
      <c r="B4156" s="1">
        <f t="shared" ca="1" si="64"/>
        <v>65</v>
      </c>
      <c r="C4156" s="1" t="s">
        <v>8312</v>
      </c>
      <c r="D4156">
        <v>123</v>
      </c>
      <c r="E4156" t="s">
        <v>2</v>
      </c>
    </row>
    <row r="4157" spans="1:5" x14ac:dyDescent="0.25">
      <c r="A4157" t="s">
        <v>8313</v>
      </c>
      <c r="B4157" s="1">
        <f t="shared" ca="1" si="64"/>
        <v>63</v>
      </c>
      <c r="C4157" s="1" t="s">
        <v>8314</v>
      </c>
      <c r="D4157">
        <v>123</v>
      </c>
      <c r="E4157" t="s">
        <v>2</v>
      </c>
    </row>
    <row r="4158" spans="1:5" x14ac:dyDescent="0.25">
      <c r="A4158" t="s">
        <v>8315</v>
      </c>
      <c r="B4158" s="1">
        <f t="shared" ca="1" si="64"/>
        <v>41</v>
      </c>
      <c r="C4158" s="1" t="s">
        <v>8316</v>
      </c>
      <c r="D4158">
        <v>123</v>
      </c>
      <c r="E4158" t="s">
        <v>2</v>
      </c>
    </row>
    <row r="4159" spans="1:5" x14ac:dyDescent="0.25">
      <c r="A4159" t="s">
        <v>8317</v>
      </c>
      <c r="B4159" s="1">
        <f t="shared" ca="1" si="64"/>
        <v>43</v>
      </c>
      <c r="C4159" s="1" t="s">
        <v>8318</v>
      </c>
      <c r="D4159">
        <v>123</v>
      </c>
      <c r="E4159" t="s">
        <v>2</v>
      </c>
    </row>
    <row r="4160" spans="1:5" x14ac:dyDescent="0.25">
      <c r="A4160" t="s">
        <v>8319</v>
      </c>
      <c r="B4160" s="1">
        <f t="shared" ca="1" si="64"/>
        <v>56</v>
      </c>
      <c r="C4160" s="1" t="s">
        <v>8320</v>
      </c>
      <c r="D4160">
        <v>123</v>
      </c>
      <c r="E4160" t="s">
        <v>2</v>
      </c>
    </row>
    <row r="4161" spans="1:5" x14ac:dyDescent="0.25">
      <c r="A4161" t="s">
        <v>8321</v>
      </c>
      <c r="B4161" s="1">
        <f t="shared" ca="1" si="64"/>
        <v>42</v>
      </c>
      <c r="C4161" s="1" t="s">
        <v>8322</v>
      </c>
      <c r="D4161">
        <v>123</v>
      </c>
      <c r="E4161" t="s">
        <v>2</v>
      </c>
    </row>
    <row r="4162" spans="1:5" x14ac:dyDescent="0.25">
      <c r="A4162" t="s">
        <v>8323</v>
      </c>
      <c r="B4162" s="1">
        <f t="shared" ca="1" si="64"/>
        <v>24</v>
      </c>
      <c r="C4162" s="1" t="s">
        <v>8324</v>
      </c>
      <c r="D4162">
        <v>123</v>
      </c>
      <c r="E4162" t="s">
        <v>2</v>
      </c>
    </row>
    <row r="4163" spans="1:5" x14ac:dyDescent="0.25">
      <c r="A4163" t="s">
        <v>8325</v>
      </c>
      <c r="B4163" s="1">
        <f t="shared" ca="1" si="64"/>
        <v>38</v>
      </c>
      <c r="C4163" s="1" t="s">
        <v>8326</v>
      </c>
      <c r="D4163">
        <v>123</v>
      </c>
      <c r="E4163" t="s">
        <v>2</v>
      </c>
    </row>
    <row r="4164" spans="1:5" x14ac:dyDescent="0.25">
      <c r="A4164" t="s">
        <v>8327</v>
      </c>
      <c r="B4164" s="1">
        <f t="shared" ca="1" si="64"/>
        <v>67</v>
      </c>
      <c r="C4164" s="1" t="s">
        <v>8328</v>
      </c>
      <c r="D4164">
        <v>123</v>
      </c>
      <c r="E4164" t="s">
        <v>2</v>
      </c>
    </row>
    <row r="4165" spans="1:5" x14ac:dyDescent="0.25">
      <c r="A4165" t="s">
        <v>8329</v>
      </c>
      <c r="B4165" s="1">
        <f t="shared" ref="B4165:B4228" ca="1" si="65">YEAR(NOW())-MID(C4165,7,4)</f>
        <v>25</v>
      </c>
      <c r="C4165" s="1" t="s">
        <v>8330</v>
      </c>
      <c r="D4165">
        <v>123</v>
      </c>
      <c r="E4165" t="s">
        <v>2</v>
      </c>
    </row>
    <row r="4166" spans="1:5" x14ac:dyDescent="0.25">
      <c r="A4166" t="s">
        <v>8331</v>
      </c>
      <c r="B4166" s="1">
        <f t="shared" ca="1" si="65"/>
        <v>52</v>
      </c>
      <c r="C4166" s="1" t="s">
        <v>8332</v>
      </c>
      <c r="D4166">
        <v>123</v>
      </c>
      <c r="E4166" t="s">
        <v>2</v>
      </c>
    </row>
    <row r="4167" spans="1:5" x14ac:dyDescent="0.25">
      <c r="A4167" t="s">
        <v>8333</v>
      </c>
      <c r="B4167" s="1">
        <f t="shared" ca="1" si="65"/>
        <v>40</v>
      </c>
      <c r="C4167" s="1" t="s">
        <v>8334</v>
      </c>
      <c r="D4167">
        <v>123</v>
      </c>
      <c r="E4167" t="s">
        <v>2</v>
      </c>
    </row>
    <row r="4168" spans="1:5" x14ac:dyDescent="0.25">
      <c r="A4168" t="s">
        <v>8335</v>
      </c>
      <c r="B4168" s="1">
        <f t="shared" ca="1" si="65"/>
        <v>47</v>
      </c>
      <c r="C4168" s="1" t="s">
        <v>8336</v>
      </c>
      <c r="D4168">
        <v>123</v>
      </c>
      <c r="E4168" t="s">
        <v>2</v>
      </c>
    </row>
    <row r="4169" spans="1:5" x14ac:dyDescent="0.25">
      <c r="A4169" t="s">
        <v>8337</v>
      </c>
      <c r="B4169" s="1">
        <f t="shared" ca="1" si="65"/>
        <v>52</v>
      </c>
      <c r="C4169" s="1" t="s">
        <v>8338</v>
      </c>
      <c r="D4169">
        <v>123</v>
      </c>
      <c r="E4169" t="s">
        <v>2</v>
      </c>
    </row>
    <row r="4170" spans="1:5" x14ac:dyDescent="0.25">
      <c r="A4170" t="s">
        <v>8339</v>
      </c>
      <c r="B4170" s="1">
        <f t="shared" ca="1" si="65"/>
        <v>24</v>
      </c>
      <c r="C4170" s="1" t="s">
        <v>8340</v>
      </c>
      <c r="D4170">
        <v>123</v>
      </c>
      <c r="E4170" t="s">
        <v>2</v>
      </c>
    </row>
    <row r="4171" spans="1:5" x14ac:dyDescent="0.25">
      <c r="A4171" t="s">
        <v>8341</v>
      </c>
      <c r="B4171" s="1">
        <f t="shared" ca="1" si="65"/>
        <v>37</v>
      </c>
      <c r="C4171" s="1" t="s">
        <v>8342</v>
      </c>
      <c r="D4171">
        <v>123</v>
      </c>
      <c r="E4171" t="s">
        <v>2</v>
      </c>
    </row>
    <row r="4172" spans="1:5" x14ac:dyDescent="0.25">
      <c r="A4172" t="s">
        <v>8343</v>
      </c>
      <c r="B4172" s="1">
        <f t="shared" ca="1" si="65"/>
        <v>64</v>
      </c>
      <c r="C4172" s="1" t="s">
        <v>8344</v>
      </c>
      <c r="D4172">
        <v>123</v>
      </c>
      <c r="E4172" t="s">
        <v>2</v>
      </c>
    </row>
    <row r="4173" spans="1:5" x14ac:dyDescent="0.25">
      <c r="A4173" t="s">
        <v>8345</v>
      </c>
      <c r="B4173" s="1">
        <f t="shared" ca="1" si="65"/>
        <v>43</v>
      </c>
      <c r="C4173" s="1" t="s">
        <v>8346</v>
      </c>
      <c r="D4173">
        <v>123</v>
      </c>
      <c r="E4173" t="s">
        <v>2</v>
      </c>
    </row>
    <row r="4174" spans="1:5" x14ac:dyDescent="0.25">
      <c r="A4174" t="s">
        <v>8347</v>
      </c>
      <c r="B4174" s="1">
        <f t="shared" ca="1" si="65"/>
        <v>33</v>
      </c>
      <c r="C4174" s="1" t="s">
        <v>8348</v>
      </c>
      <c r="D4174">
        <v>123</v>
      </c>
      <c r="E4174" t="s">
        <v>2</v>
      </c>
    </row>
    <row r="4175" spans="1:5" x14ac:dyDescent="0.25">
      <c r="A4175" t="s">
        <v>8349</v>
      </c>
      <c r="B4175" s="1">
        <f t="shared" ca="1" si="65"/>
        <v>60</v>
      </c>
      <c r="C4175" s="1" t="s">
        <v>8350</v>
      </c>
      <c r="D4175">
        <v>123</v>
      </c>
      <c r="E4175" t="s">
        <v>2</v>
      </c>
    </row>
    <row r="4176" spans="1:5" x14ac:dyDescent="0.25">
      <c r="A4176" t="s">
        <v>8351</v>
      </c>
      <c r="B4176" s="1">
        <f t="shared" ca="1" si="65"/>
        <v>54</v>
      </c>
      <c r="C4176" s="1" t="s">
        <v>8352</v>
      </c>
      <c r="D4176">
        <v>123</v>
      </c>
      <c r="E4176" t="s">
        <v>2</v>
      </c>
    </row>
    <row r="4177" spans="1:5" x14ac:dyDescent="0.25">
      <c r="A4177" t="s">
        <v>8353</v>
      </c>
      <c r="B4177" s="1">
        <f t="shared" ca="1" si="65"/>
        <v>35</v>
      </c>
      <c r="C4177" s="1" t="s">
        <v>8354</v>
      </c>
      <c r="D4177">
        <v>123</v>
      </c>
      <c r="E4177" t="s">
        <v>2</v>
      </c>
    </row>
    <row r="4178" spans="1:5" x14ac:dyDescent="0.25">
      <c r="A4178" t="s">
        <v>8355</v>
      </c>
      <c r="B4178" s="1">
        <f t="shared" ca="1" si="65"/>
        <v>45</v>
      </c>
      <c r="C4178" s="1" t="s">
        <v>8356</v>
      </c>
      <c r="D4178">
        <v>123</v>
      </c>
      <c r="E4178" t="s">
        <v>2</v>
      </c>
    </row>
    <row r="4179" spans="1:5" x14ac:dyDescent="0.25">
      <c r="A4179" t="s">
        <v>8357</v>
      </c>
      <c r="B4179" s="1">
        <f t="shared" ca="1" si="65"/>
        <v>63</v>
      </c>
      <c r="C4179" s="1" t="s">
        <v>8358</v>
      </c>
      <c r="D4179">
        <v>123</v>
      </c>
      <c r="E4179" t="s">
        <v>2</v>
      </c>
    </row>
    <row r="4180" spans="1:5" x14ac:dyDescent="0.25">
      <c r="A4180" t="s">
        <v>8359</v>
      </c>
      <c r="B4180" s="1">
        <f t="shared" ca="1" si="65"/>
        <v>36</v>
      </c>
      <c r="C4180" s="1" t="s">
        <v>8360</v>
      </c>
      <c r="D4180">
        <v>123</v>
      </c>
      <c r="E4180" t="s">
        <v>2</v>
      </c>
    </row>
    <row r="4181" spans="1:5" x14ac:dyDescent="0.25">
      <c r="A4181" t="s">
        <v>8361</v>
      </c>
      <c r="B4181" s="1">
        <f t="shared" ca="1" si="65"/>
        <v>34</v>
      </c>
      <c r="C4181" s="1" t="s">
        <v>8362</v>
      </c>
      <c r="D4181">
        <v>123</v>
      </c>
      <c r="E4181" t="s">
        <v>2</v>
      </c>
    </row>
    <row r="4182" spans="1:5" x14ac:dyDescent="0.25">
      <c r="A4182" t="s">
        <v>8363</v>
      </c>
      <c r="B4182" s="1">
        <f t="shared" ca="1" si="65"/>
        <v>40</v>
      </c>
      <c r="C4182" s="1" t="s">
        <v>8364</v>
      </c>
      <c r="D4182">
        <v>123</v>
      </c>
      <c r="E4182" t="s">
        <v>2</v>
      </c>
    </row>
    <row r="4183" spans="1:5" x14ac:dyDescent="0.25">
      <c r="A4183" t="s">
        <v>8365</v>
      </c>
      <c r="B4183" s="1">
        <f t="shared" ca="1" si="65"/>
        <v>45</v>
      </c>
      <c r="C4183" s="1" t="s">
        <v>8366</v>
      </c>
      <c r="D4183">
        <v>123</v>
      </c>
      <c r="E4183" t="s">
        <v>2</v>
      </c>
    </row>
    <row r="4184" spans="1:5" x14ac:dyDescent="0.25">
      <c r="A4184" t="s">
        <v>8367</v>
      </c>
      <c r="B4184" s="1">
        <f t="shared" ca="1" si="65"/>
        <v>51</v>
      </c>
      <c r="C4184" s="1" t="s">
        <v>8368</v>
      </c>
      <c r="D4184">
        <v>123</v>
      </c>
      <c r="E4184" t="s">
        <v>2</v>
      </c>
    </row>
    <row r="4185" spans="1:5" x14ac:dyDescent="0.25">
      <c r="A4185" t="s">
        <v>8369</v>
      </c>
      <c r="B4185" s="1">
        <f t="shared" ca="1" si="65"/>
        <v>35</v>
      </c>
      <c r="C4185" s="1" t="s">
        <v>8370</v>
      </c>
      <c r="D4185">
        <v>123</v>
      </c>
      <c r="E4185" t="s">
        <v>2</v>
      </c>
    </row>
    <row r="4186" spans="1:5" x14ac:dyDescent="0.25">
      <c r="A4186" t="s">
        <v>8371</v>
      </c>
      <c r="B4186" s="1">
        <f t="shared" ca="1" si="65"/>
        <v>54</v>
      </c>
      <c r="C4186" s="1" t="s">
        <v>8372</v>
      </c>
      <c r="D4186">
        <v>123</v>
      </c>
      <c r="E4186" t="s">
        <v>2</v>
      </c>
    </row>
    <row r="4187" spans="1:5" x14ac:dyDescent="0.25">
      <c r="A4187" t="s">
        <v>8373</v>
      </c>
      <c r="B4187" s="1">
        <f t="shared" ca="1" si="65"/>
        <v>57</v>
      </c>
      <c r="C4187" s="1" t="s">
        <v>8374</v>
      </c>
      <c r="D4187">
        <v>123</v>
      </c>
      <c r="E4187" t="s">
        <v>2</v>
      </c>
    </row>
    <row r="4188" spans="1:5" x14ac:dyDescent="0.25">
      <c r="A4188" t="s">
        <v>8375</v>
      </c>
      <c r="B4188" s="1">
        <f t="shared" ca="1" si="65"/>
        <v>30</v>
      </c>
      <c r="C4188" s="1" t="s">
        <v>8376</v>
      </c>
      <c r="D4188">
        <v>123</v>
      </c>
      <c r="E4188" t="s">
        <v>2</v>
      </c>
    </row>
    <row r="4189" spans="1:5" x14ac:dyDescent="0.25">
      <c r="A4189" t="s">
        <v>8377</v>
      </c>
      <c r="B4189" s="1">
        <f t="shared" ca="1" si="65"/>
        <v>53</v>
      </c>
      <c r="C4189" s="1" t="s">
        <v>8378</v>
      </c>
      <c r="D4189">
        <v>123</v>
      </c>
      <c r="E4189" t="s">
        <v>2</v>
      </c>
    </row>
    <row r="4190" spans="1:5" x14ac:dyDescent="0.25">
      <c r="A4190" t="s">
        <v>8379</v>
      </c>
      <c r="B4190" s="1">
        <f t="shared" ca="1" si="65"/>
        <v>65</v>
      </c>
      <c r="C4190" s="1" t="s">
        <v>8380</v>
      </c>
      <c r="D4190">
        <v>123</v>
      </c>
      <c r="E4190" t="s">
        <v>2</v>
      </c>
    </row>
    <row r="4191" spans="1:5" x14ac:dyDescent="0.25">
      <c r="A4191" t="s">
        <v>8381</v>
      </c>
      <c r="B4191" s="1">
        <f t="shared" ca="1" si="65"/>
        <v>61</v>
      </c>
      <c r="C4191" s="1" t="s">
        <v>8382</v>
      </c>
      <c r="D4191">
        <v>123</v>
      </c>
      <c r="E4191" t="s">
        <v>2</v>
      </c>
    </row>
    <row r="4192" spans="1:5" x14ac:dyDescent="0.25">
      <c r="A4192" t="s">
        <v>8383</v>
      </c>
      <c r="B4192" s="1">
        <f t="shared" ca="1" si="65"/>
        <v>37</v>
      </c>
      <c r="C4192" s="1" t="s">
        <v>8384</v>
      </c>
      <c r="D4192">
        <v>123</v>
      </c>
      <c r="E4192" t="s">
        <v>2</v>
      </c>
    </row>
    <row r="4193" spans="1:5" x14ac:dyDescent="0.25">
      <c r="A4193" t="s">
        <v>8385</v>
      </c>
      <c r="B4193" s="1">
        <f t="shared" ca="1" si="65"/>
        <v>59</v>
      </c>
      <c r="C4193" s="1" t="s">
        <v>8386</v>
      </c>
      <c r="D4193">
        <v>123</v>
      </c>
      <c r="E4193" t="s">
        <v>2</v>
      </c>
    </row>
    <row r="4194" spans="1:5" x14ac:dyDescent="0.25">
      <c r="A4194" t="s">
        <v>8387</v>
      </c>
      <c r="B4194" s="1">
        <f t="shared" ca="1" si="65"/>
        <v>30</v>
      </c>
      <c r="C4194" s="1" t="s">
        <v>8388</v>
      </c>
      <c r="D4194">
        <v>123</v>
      </c>
      <c r="E4194" t="s">
        <v>2</v>
      </c>
    </row>
    <row r="4195" spans="1:5" x14ac:dyDescent="0.25">
      <c r="A4195" t="s">
        <v>8389</v>
      </c>
      <c r="B4195" s="1">
        <f t="shared" ca="1" si="65"/>
        <v>62</v>
      </c>
      <c r="C4195" s="1" t="s">
        <v>8390</v>
      </c>
      <c r="D4195">
        <v>123</v>
      </c>
      <c r="E4195" t="s">
        <v>2</v>
      </c>
    </row>
    <row r="4196" spans="1:5" x14ac:dyDescent="0.25">
      <c r="A4196" t="s">
        <v>8391</v>
      </c>
      <c r="B4196" s="1">
        <f t="shared" ca="1" si="65"/>
        <v>40</v>
      </c>
      <c r="C4196" s="1" t="s">
        <v>8392</v>
      </c>
      <c r="D4196">
        <v>123</v>
      </c>
      <c r="E4196" t="s">
        <v>2</v>
      </c>
    </row>
    <row r="4197" spans="1:5" x14ac:dyDescent="0.25">
      <c r="A4197" t="s">
        <v>8393</v>
      </c>
      <c r="B4197" s="1">
        <f t="shared" ca="1" si="65"/>
        <v>37</v>
      </c>
      <c r="C4197" s="1" t="s">
        <v>8394</v>
      </c>
      <c r="D4197">
        <v>123</v>
      </c>
      <c r="E4197" t="s">
        <v>2</v>
      </c>
    </row>
    <row r="4198" spans="1:5" x14ac:dyDescent="0.25">
      <c r="A4198" t="s">
        <v>8395</v>
      </c>
      <c r="B4198" s="1">
        <f t="shared" ca="1" si="65"/>
        <v>27</v>
      </c>
      <c r="C4198" s="1" t="s">
        <v>8396</v>
      </c>
      <c r="D4198">
        <v>123</v>
      </c>
      <c r="E4198" t="s">
        <v>2</v>
      </c>
    </row>
    <row r="4199" spans="1:5" x14ac:dyDescent="0.25">
      <c r="A4199" t="s">
        <v>8397</v>
      </c>
      <c r="B4199" s="1">
        <f t="shared" ca="1" si="65"/>
        <v>67</v>
      </c>
      <c r="C4199" s="1" t="s">
        <v>8398</v>
      </c>
      <c r="D4199">
        <v>123</v>
      </c>
      <c r="E4199" t="s">
        <v>2</v>
      </c>
    </row>
    <row r="4200" spans="1:5" x14ac:dyDescent="0.25">
      <c r="A4200" t="s">
        <v>8399</v>
      </c>
      <c r="B4200" s="1">
        <f t="shared" ca="1" si="65"/>
        <v>56</v>
      </c>
      <c r="C4200" s="1" t="s">
        <v>8400</v>
      </c>
      <c r="D4200">
        <v>123</v>
      </c>
      <c r="E4200" t="s">
        <v>2</v>
      </c>
    </row>
    <row r="4201" spans="1:5" x14ac:dyDescent="0.25">
      <c r="A4201" t="s">
        <v>8401</v>
      </c>
      <c r="B4201" s="1">
        <f t="shared" ca="1" si="65"/>
        <v>59</v>
      </c>
      <c r="C4201" s="1" t="s">
        <v>8402</v>
      </c>
      <c r="D4201">
        <v>123</v>
      </c>
      <c r="E4201" t="s">
        <v>2</v>
      </c>
    </row>
    <row r="4202" spans="1:5" x14ac:dyDescent="0.25">
      <c r="A4202" t="s">
        <v>8403</v>
      </c>
      <c r="B4202" s="1">
        <f t="shared" ca="1" si="65"/>
        <v>36</v>
      </c>
      <c r="C4202" s="1" t="s">
        <v>8404</v>
      </c>
      <c r="D4202">
        <v>123</v>
      </c>
      <c r="E4202" t="s">
        <v>2</v>
      </c>
    </row>
    <row r="4203" spans="1:5" x14ac:dyDescent="0.25">
      <c r="A4203" t="s">
        <v>8405</v>
      </c>
      <c r="B4203" s="1">
        <f t="shared" ca="1" si="65"/>
        <v>56</v>
      </c>
      <c r="C4203" s="1" t="s">
        <v>8406</v>
      </c>
      <c r="D4203">
        <v>123</v>
      </c>
      <c r="E4203" t="s">
        <v>2</v>
      </c>
    </row>
    <row r="4204" spans="1:5" x14ac:dyDescent="0.25">
      <c r="A4204" t="s">
        <v>8407</v>
      </c>
      <c r="B4204" s="1">
        <f t="shared" ca="1" si="65"/>
        <v>55</v>
      </c>
      <c r="C4204" s="1" t="s">
        <v>8408</v>
      </c>
      <c r="D4204">
        <v>123</v>
      </c>
      <c r="E4204" t="s">
        <v>2</v>
      </c>
    </row>
    <row r="4205" spans="1:5" x14ac:dyDescent="0.25">
      <c r="A4205" t="s">
        <v>8409</v>
      </c>
      <c r="B4205" s="1">
        <f t="shared" ca="1" si="65"/>
        <v>40</v>
      </c>
      <c r="C4205" s="1" t="s">
        <v>8410</v>
      </c>
      <c r="D4205">
        <v>123</v>
      </c>
      <c r="E4205" t="s">
        <v>2</v>
      </c>
    </row>
    <row r="4206" spans="1:5" x14ac:dyDescent="0.25">
      <c r="A4206" t="s">
        <v>8411</v>
      </c>
      <c r="B4206" s="1">
        <f t="shared" ca="1" si="65"/>
        <v>45</v>
      </c>
      <c r="C4206" s="1" t="s">
        <v>8412</v>
      </c>
      <c r="D4206">
        <v>123</v>
      </c>
      <c r="E4206" t="s">
        <v>2</v>
      </c>
    </row>
    <row r="4207" spans="1:5" x14ac:dyDescent="0.25">
      <c r="A4207" t="s">
        <v>8413</v>
      </c>
      <c r="B4207" s="1">
        <f t="shared" ca="1" si="65"/>
        <v>47</v>
      </c>
      <c r="C4207" s="1" t="s">
        <v>8414</v>
      </c>
      <c r="D4207">
        <v>123</v>
      </c>
      <c r="E4207" t="s">
        <v>2</v>
      </c>
    </row>
    <row r="4208" spans="1:5" x14ac:dyDescent="0.25">
      <c r="A4208" t="s">
        <v>8415</v>
      </c>
      <c r="B4208" s="1">
        <f t="shared" ca="1" si="65"/>
        <v>42</v>
      </c>
      <c r="C4208" s="1" t="s">
        <v>8416</v>
      </c>
      <c r="D4208">
        <v>123</v>
      </c>
      <c r="E4208" t="s">
        <v>2</v>
      </c>
    </row>
    <row r="4209" spans="1:5" x14ac:dyDescent="0.25">
      <c r="A4209" t="s">
        <v>8417</v>
      </c>
      <c r="B4209" s="1">
        <f t="shared" ca="1" si="65"/>
        <v>55</v>
      </c>
      <c r="C4209" s="1" t="s">
        <v>8418</v>
      </c>
      <c r="D4209">
        <v>123</v>
      </c>
      <c r="E4209" t="s">
        <v>2</v>
      </c>
    </row>
    <row r="4210" spans="1:5" x14ac:dyDescent="0.25">
      <c r="A4210" t="s">
        <v>8419</v>
      </c>
      <c r="B4210" s="1">
        <f t="shared" ca="1" si="65"/>
        <v>24</v>
      </c>
      <c r="C4210" s="1" t="s">
        <v>8420</v>
      </c>
      <c r="D4210">
        <v>123</v>
      </c>
      <c r="E4210" t="s">
        <v>2</v>
      </c>
    </row>
    <row r="4211" spans="1:5" x14ac:dyDescent="0.25">
      <c r="A4211" t="s">
        <v>8421</v>
      </c>
      <c r="B4211" s="1">
        <f t="shared" ca="1" si="65"/>
        <v>26</v>
      </c>
      <c r="C4211" s="1" t="s">
        <v>8422</v>
      </c>
      <c r="D4211">
        <v>123</v>
      </c>
      <c r="E4211" t="s">
        <v>2</v>
      </c>
    </row>
    <row r="4212" spans="1:5" x14ac:dyDescent="0.25">
      <c r="A4212" t="s">
        <v>8423</v>
      </c>
      <c r="B4212" s="1">
        <f t="shared" ca="1" si="65"/>
        <v>70</v>
      </c>
      <c r="C4212" s="1" t="s">
        <v>8424</v>
      </c>
      <c r="D4212">
        <v>123</v>
      </c>
      <c r="E4212" t="s">
        <v>2</v>
      </c>
    </row>
    <row r="4213" spans="1:5" x14ac:dyDescent="0.25">
      <c r="A4213" t="s">
        <v>8425</v>
      </c>
      <c r="B4213" s="1">
        <f t="shared" ca="1" si="65"/>
        <v>57</v>
      </c>
      <c r="C4213" s="1" t="s">
        <v>8426</v>
      </c>
      <c r="D4213">
        <v>123</v>
      </c>
      <c r="E4213" t="s">
        <v>2</v>
      </c>
    </row>
    <row r="4214" spans="1:5" x14ac:dyDescent="0.25">
      <c r="A4214" t="s">
        <v>8427</v>
      </c>
      <c r="B4214" s="1">
        <f t="shared" ca="1" si="65"/>
        <v>37</v>
      </c>
      <c r="C4214" s="1" t="s">
        <v>8428</v>
      </c>
      <c r="D4214">
        <v>123</v>
      </c>
      <c r="E4214" t="s">
        <v>2</v>
      </c>
    </row>
    <row r="4215" spans="1:5" x14ac:dyDescent="0.25">
      <c r="A4215" t="s">
        <v>8429</v>
      </c>
      <c r="B4215" s="1">
        <f t="shared" ca="1" si="65"/>
        <v>51</v>
      </c>
      <c r="C4215" s="1" t="s">
        <v>8430</v>
      </c>
      <c r="D4215">
        <v>123</v>
      </c>
      <c r="E4215" t="s">
        <v>2</v>
      </c>
    </row>
    <row r="4216" spans="1:5" x14ac:dyDescent="0.25">
      <c r="A4216" t="s">
        <v>8431</v>
      </c>
      <c r="B4216" s="1">
        <f t="shared" ca="1" si="65"/>
        <v>48</v>
      </c>
      <c r="C4216" s="1" t="s">
        <v>8432</v>
      </c>
      <c r="D4216">
        <v>123</v>
      </c>
      <c r="E4216" t="s">
        <v>2</v>
      </c>
    </row>
    <row r="4217" spans="1:5" x14ac:dyDescent="0.25">
      <c r="A4217" t="s">
        <v>8433</v>
      </c>
      <c r="B4217" s="1">
        <f t="shared" ca="1" si="65"/>
        <v>23</v>
      </c>
      <c r="C4217" s="1" t="s">
        <v>8434</v>
      </c>
      <c r="D4217">
        <v>123</v>
      </c>
      <c r="E4217" t="s">
        <v>2</v>
      </c>
    </row>
    <row r="4218" spans="1:5" x14ac:dyDescent="0.25">
      <c r="A4218" t="s">
        <v>8435</v>
      </c>
      <c r="B4218" s="1">
        <f t="shared" ca="1" si="65"/>
        <v>40</v>
      </c>
      <c r="C4218" s="1" t="s">
        <v>8436</v>
      </c>
      <c r="D4218">
        <v>123</v>
      </c>
      <c r="E4218" t="s">
        <v>2</v>
      </c>
    </row>
    <row r="4219" spans="1:5" x14ac:dyDescent="0.25">
      <c r="A4219" t="s">
        <v>8437</v>
      </c>
      <c r="B4219" s="1">
        <f t="shared" ca="1" si="65"/>
        <v>32</v>
      </c>
      <c r="C4219" s="1" t="s">
        <v>8438</v>
      </c>
      <c r="D4219">
        <v>123</v>
      </c>
      <c r="E4219" t="s">
        <v>2</v>
      </c>
    </row>
    <row r="4220" spans="1:5" x14ac:dyDescent="0.25">
      <c r="A4220" t="s">
        <v>8439</v>
      </c>
      <c r="B4220" s="1">
        <f t="shared" ca="1" si="65"/>
        <v>46</v>
      </c>
      <c r="C4220" s="1" t="s">
        <v>8440</v>
      </c>
      <c r="D4220">
        <v>123</v>
      </c>
      <c r="E4220" t="s">
        <v>2</v>
      </c>
    </row>
    <row r="4221" spans="1:5" x14ac:dyDescent="0.25">
      <c r="A4221" t="s">
        <v>8441</v>
      </c>
      <c r="B4221" s="1">
        <f t="shared" ca="1" si="65"/>
        <v>39</v>
      </c>
      <c r="C4221" s="1" t="s">
        <v>8442</v>
      </c>
      <c r="D4221">
        <v>123</v>
      </c>
      <c r="E4221" t="s">
        <v>2</v>
      </c>
    </row>
    <row r="4222" spans="1:5" x14ac:dyDescent="0.25">
      <c r="A4222" t="s">
        <v>8443</v>
      </c>
      <c r="B4222" s="1">
        <f t="shared" ca="1" si="65"/>
        <v>54</v>
      </c>
      <c r="C4222" s="1" t="s">
        <v>8444</v>
      </c>
      <c r="D4222">
        <v>123</v>
      </c>
      <c r="E4222" t="s">
        <v>2</v>
      </c>
    </row>
    <row r="4223" spans="1:5" x14ac:dyDescent="0.25">
      <c r="A4223" t="s">
        <v>8445</v>
      </c>
      <c r="B4223" s="1">
        <f t="shared" ca="1" si="65"/>
        <v>57</v>
      </c>
      <c r="C4223" s="1" t="s">
        <v>8446</v>
      </c>
      <c r="D4223">
        <v>123</v>
      </c>
      <c r="E4223" t="s">
        <v>2</v>
      </c>
    </row>
    <row r="4224" spans="1:5" x14ac:dyDescent="0.25">
      <c r="A4224" t="s">
        <v>8447</v>
      </c>
      <c r="B4224" s="1">
        <f t="shared" ca="1" si="65"/>
        <v>51</v>
      </c>
      <c r="C4224" s="1" t="s">
        <v>8448</v>
      </c>
      <c r="D4224">
        <v>123</v>
      </c>
      <c r="E4224" t="s">
        <v>2</v>
      </c>
    </row>
    <row r="4225" spans="1:5" x14ac:dyDescent="0.25">
      <c r="A4225" t="s">
        <v>8449</v>
      </c>
      <c r="B4225" s="1">
        <f t="shared" ca="1" si="65"/>
        <v>28</v>
      </c>
      <c r="C4225" s="1" t="s">
        <v>8450</v>
      </c>
      <c r="D4225">
        <v>123</v>
      </c>
      <c r="E4225" t="s">
        <v>2</v>
      </c>
    </row>
    <row r="4226" spans="1:5" x14ac:dyDescent="0.25">
      <c r="A4226" t="s">
        <v>8451</v>
      </c>
      <c r="B4226" s="1">
        <f t="shared" ca="1" si="65"/>
        <v>61</v>
      </c>
      <c r="C4226" s="1" t="s">
        <v>8452</v>
      </c>
      <c r="D4226">
        <v>123</v>
      </c>
      <c r="E4226" t="s">
        <v>2</v>
      </c>
    </row>
    <row r="4227" spans="1:5" x14ac:dyDescent="0.25">
      <c r="A4227" t="s">
        <v>8453</v>
      </c>
      <c r="B4227" s="1">
        <f t="shared" ca="1" si="65"/>
        <v>44</v>
      </c>
      <c r="C4227" s="1" t="s">
        <v>8454</v>
      </c>
      <c r="D4227">
        <v>123</v>
      </c>
      <c r="E4227" t="s">
        <v>2</v>
      </c>
    </row>
    <row r="4228" spans="1:5" x14ac:dyDescent="0.25">
      <c r="A4228" t="s">
        <v>8455</v>
      </c>
      <c r="B4228" s="1">
        <f t="shared" ca="1" si="65"/>
        <v>49</v>
      </c>
      <c r="C4228" s="1" t="s">
        <v>8456</v>
      </c>
      <c r="D4228">
        <v>123</v>
      </c>
      <c r="E4228" t="s">
        <v>2</v>
      </c>
    </row>
    <row r="4229" spans="1:5" x14ac:dyDescent="0.25">
      <c r="A4229" t="s">
        <v>8457</v>
      </c>
      <c r="B4229" s="1">
        <f t="shared" ref="B4229:B4292" ca="1" si="66">YEAR(NOW())-MID(C4229,7,4)</f>
        <v>65</v>
      </c>
      <c r="C4229" s="1" t="s">
        <v>8458</v>
      </c>
      <c r="D4229">
        <v>123</v>
      </c>
      <c r="E4229" t="s">
        <v>2</v>
      </c>
    </row>
    <row r="4230" spans="1:5" x14ac:dyDescent="0.25">
      <c r="A4230" t="s">
        <v>8459</v>
      </c>
      <c r="B4230" s="1">
        <f t="shared" ca="1" si="66"/>
        <v>65</v>
      </c>
      <c r="C4230" s="1" t="s">
        <v>8460</v>
      </c>
      <c r="D4230">
        <v>123</v>
      </c>
      <c r="E4230" t="s">
        <v>2</v>
      </c>
    </row>
    <row r="4231" spans="1:5" x14ac:dyDescent="0.25">
      <c r="A4231" t="s">
        <v>8461</v>
      </c>
      <c r="B4231" s="1">
        <f t="shared" ca="1" si="66"/>
        <v>29</v>
      </c>
      <c r="C4231" s="1" t="s">
        <v>8462</v>
      </c>
      <c r="D4231">
        <v>123</v>
      </c>
      <c r="E4231" t="s">
        <v>2</v>
      </c>
    </row>
    <row r="4232" spans="1:5" x14ac:dyDescent="0.25">
      <c r="A4232" t="s">
        <v>8463</v>
      </c>
      <c r="B4232" s="1">
        <f t="shared" ca="1" si="66"/>
        <v>39</v>
      </c>
      <c r="C4232" s="1" t="s">
        <v>8464</v>
      </c>
      <c r="D4232">
        <v>123</v>
      </c>
      <c r="E4232" t="s">
        <v>2</v>
      </c>
    </row>
    <row r="4233" spans="1:5" x14ac:dyDescent="0.25">
      <c r="A4233" t="s">
        <v>8465</v>
      </c>
      <c r="B4233" s="1">
        <f t="shared" ca="1" si="66"/>
        <v>49</v>
      </c>
      <c r="C4233" s="1" t="s">
        <v>8466</v>
      </c>
      <c r="D4233">
        <v>123</v>
      </c>
      <c r="E4233" t="s">
        <v>2</v>
      </c>
    </row>
    <row r="4234" spans="1:5" x14ac:dyDescent="0.25">
      <c r="A4234" t="s">
        <v>8467</v>
      </c>
      <c r="B4234" s="1">
        <f t="shared" ca="1" si="66"/>
        <v>65</v>
      </c>
      <c r="C4234" s="1" t="s">
        <v>8468</v>
      </c>
      <c r="D4234">
        <v>123</v>
      </c>
      <c r="E4234" t="s">
        <v>2</v>
      </c>
    </row>
    <row r="4235" spans="1:5" x14ac:dyDescent="0.25">
      <c r="A4235" t="s">
        <v>8469</v>
      </c>
      <c r="B4235" s="1">
        <f t="shared" ca="1" si="66"/>
        <v>26</v>
      </c>
      <c r="C4235" s="1" t="s">
        <v>8470</v>
      </c>
      <c r="D4235">
        <v>123</v>
      </c>
      <c r="E4235" t="s">
        <v>2</v>
      </c>
    </row>
    <row r="4236" spans="1:5" x14ac:dyDescent="0.25">
      <c r="A4236" t="s">
        <v>8471</v>
      </c>
      <c r="B4236" s="1">
        <f t="shared" ca="1" si="66"/>
        <v>62</v>
      </c>
      <c r="C4236" s="1" t="s">
        <v>8472</v>
      </c>
      <c r="D4236">
        <v>123</v>
      </c>
      <c r="E4236" t="s">
        <v>2</v>
      </c>
    </row>
    <row r="4237" spans="1:5" x14ac:dyDescent="0.25">
      <c r="A4237" t="s">
        <v>8473</v>
      </c>
      <c r="B4237" s="1">
        <f t="shared" ca="1" si="66"/>
        <v>67</v>
      </c>
      <c r="C4237" s="1" t="s">
        <v>8474</v>
      </c>
      <c r="D4237">
        <v>123</v>
      </c>
      <c r="E4237" t="s">
        <v>2</v>
      </c>
    </row>
    <row r="4238" spans="1:5" x14ac:dyDescent="0.25">
      <c r="A4238" t="s">
        <v>8475</v>
      </c>
      <c r="B4238" s="1">
        <f t="shared" ca="1" si="66"/>
        <v>37</v>
      </c>
      <c r="C4238" s="1" t="s">
        <v>8476</v>
      </c>
      <c r="D4238">
        <v>123</v>
      </c>
      <c r="E4238" t="s">
        <v>2</v>
      </c>
    </row>
    <row r="4239" spans="1:5" x14ac:dyDescent="0.25">
      <c r="A4239" t="s">
        <v>8477</v>
      </c>
      <c r="B4239" s="1">
        <f t="shared" ca="1" si="66"/>
        <v>51</v>
      </c>
      <c r="C4239" s="1" t="s">
        <v>8478</v>
      </c>
      <c r="D4239">
        <v>123</v>
      </c>
      <c r="E4239" t="s">
        <v>2</v>
      </c>
    </row>
    <row r="4240" spans="1:5" x14ac:dyDescent="0.25">
      <c r="A4240" t="s">
        <v>8479</v>
      </c>
      <c r="B4240" s="1">
        <f t="shared" ca="1" si="66"/>
        <v>40</v>
      </c>
      <c r="C4240" s="1" t="s">
        <v>8480</v>
      </c>
      <c r="D4240">
        <v>123</v>
      </c>
      <c r="E4240" t="s">
        <v>2</v>
      </c>
    </row>
    <row r="4241" spans="1:5" x14ac:dyDescent="0.25">
      <c r="A4241" t="s">
        <v>8481</v>
      </c>
      <c r="B4241" s="1">
        <f t="shared" ca="1" si="66"/>
        <v>52</v>
      </c>
      <c r="C4241" s="1" t="s">
        <v>8482</v>
      </c>
      <c r="D4241">
        <v>123</v>
      </c>
      <c r="E4241" t="s">
        <v>2</v>
      </c>
    </row>
    <row r="4242" spans="1:5" x14ac:dyDescent="0.25">
      <c r="A4242" t="s">
        <v>8483</v>
      </c>
      <c r="B4242" s="1">
        <f t="shared" ca="1" si="66"/>
        <v>44</v>
      </c>
      <c r="C4242" s="1" t="s">
        <v>8484</v>
      </c>
      <c r="D4242">
        <v>123</v>
      </c>
      <c r="E4242" t="s">
        <v>2</v>
      </c>
    </row>
    <row r="4243" spans="1:5" x14ac:dyDescent="0.25">
      <c r="A4243" t="s">
        <v>8485</v>
      </c>
      <c r="B4243" s="1">
        <f t="shared" ca="1" si="66"/>
        <v>70</v>
      </c>
      <c r="C4243" s="1" t="s">
        <v>8486</v>
      </c>
      <c r="D4243">
        <v>123</v>
      </c>
      <c r="E4243" t="s">
        <v>2</v>
      </c>
    </row>
    <row r="4244" spans="1:5" x14ac:dyDescent="0.25">
      <c r="A4244" t="s">
        <v>8487</v>
      </c>
      <c r="B4244" s="1">
        <f t="shared" ca="1" si="66"/>
        <v>66</v>
      </c>
      <c r="C4244" s="1" t="s">
        <v>8488</v>
      </c>
      <c r="D4244">
        <v>123</v>
      </c>
      <c r="E4244" t="s">
        <v>2</v>
      </c>
    </row>
    <row r="4245" spans="1:5" x14ac:dyDescent="0.25">
      <c r="A4245" t="s">
        <v>8489</v>
      </c>
      <c r="B4245" s="1">
        <f t="shared" ca="1" si="66"/>
        <v>64</v>
      </c>
      <c r="C4245" s="1" t="s">
        <v>8490</v>
      </c>
      <c r="D4245">
        <v>123</v>
      </c>
      <c r="E4245" t="s">
        <v>2</v>
      </c>
    </row>
    <row r="4246" spans="1:5" x14ac:dyDescent="0.25">
      <c r="A4246" t="s">
        <v>8491</v>
      </c>
      <c r="B4246" s="1">
        <f t="shared" ca="1" si="66"/>
        <v>48</v>
      </c>
      <c r="C4246" s="1" t="s">
        <v>8492</v>
      </c>
      <c r="D4246">
        <v>123</v>
      </c>
      <c r="E4246" t="s">
        <v>2</v>
      </c>
    </row>
    <row r="4247" spans="1:5" x14ac:dyDescent="0.25">
      <c r="A4247" t="s">
        <v>8493</v>
      </c>
      <c r="B4247" s="1">
        <f t="shared" ca="1" si="66"/>
        <v>45</v>
      </c>
      <c r="C4247" s="1" t="s">
        <v>8494</v>
      </c>
      <c r="D4247">
        <v>123</v>
      </c>
      <c r="E4247" t="s">
        <v>2</v>
      </c>
    </row>
    <row r="4248" spans="1:5" x14ac:dyDescent="0.25">
      <c r="A4248" t="s">
        <v>8495</v>
      </c>
      <c r="B4248" s="1">
        <f t="shared" ca="1" si="66"/>
        <v>60</v>
      </c>
      <c r="C4248" s="1" t="s">
        <v>8496</v>
      </c>
      <c r="D4248">
        <v>123</v>
      </c>
      <c r="E4248" t="s">
        <v>2</v>
      </c>
    </row>
    <row r="4249" spans="1:5" x14ac:dyDescent="0.25">
      <c r="A4249" t="s">
        <v>8497</v>
      </c>
      <c r="B4249" s="1">
        <f t="shared" ca="1" si="66"/>
        <v>31</v>
      </c>
      <c r="C4249" s="1" t="s">
        <v>8498</v>
      </c>
      <c r="D4249">
        <v>123</v>
      </c>
      <c r="E4249" t="s">
        <v>2</v>
      </c>
    </row>
    <row r="4250" spans="1:5" x14ac:dyDescent="0.25">
      <c r="A4250" t="s">
        <v>8499</v>
      </c>
      <c r="B4250" s="1">
        <f t="shared" ca="1" si="66"/>
        <v>33</v>
      </c>
      <c r="C4250" s="1" t="s">
        <v>8500</v>
      </c>
      <c r="D4250">
        <v>123</v>
      </c>
      <c r="E4250" t="s">
        <v>2</v>
      </c>
    </row>
    <row r="4251" spans="1:5" x14ac:dyDescent="0.25">
      <c r="A4251" t="s">
        <v>8501</v>
      </c>
      <c r="B4251" s="1">
        <f t="shared" ca="1" si="66"/>
        <v>26</v>
      </c>
      <c r="C4251" s="1" t="s">
        <v>8502</v>
      </c>
      <c r="D4251">
        <v>123</v>
      </c>
      <c r="E4251" t="s">
        <v>2</v>
      </c>
    </row>
    <row r="4252" spans="1:5" x14ac:dyDescent="0.25">
      <c r="A4252" t="s">
        <v>8503</v>
      </c>
      <c r="B4252" s="1">
        <f t="shared" ca="1" si="66"/>
        <v>35</v>
      </c>
      <c r="C4252" s="1" t="s">
        <v>8504</v>
      </c>
      <c r="D4252">
        <v>123</v>
      </c>
      <c r="E4252" t="s">
        <v>2</v>
      </c>
    </row>
    <row r="4253" spans="1:5" x14ac:dyDescent="0.25">
      <c r="A4253" t="s">
        <v>8505</v>
      </c>
      <c r="B4253" s="1">
        <f t="shared" ca="1" si="66"/>
        <v>67</v>
      </c>
      <c r="C4253" s="1" t="s">
        <v>8506</v>
      </c>
      <c r="D4253">
        <v>123</v>
      </c>
      <c r="E4253" t="s">
        <v>2</v>
      </c>
    </row>
    <row r="4254" spans="1:5" x14ac:dyDescent="0.25">
      <c r="A4254" t="s">
        <v>8507</v>
      </c>
      <c r="B4254" s="1">
        <f t="shared" ca="1" si="66"/>
        <v>33</v>
      </c>
      <c r="C4254" s="1" t="s">
        <v>8508</v>
      </c>
      <c r="D4254">
        <v>123</v>
      </c>
      <c r="E4254" t="s">
        <v>2</v>
      </c>
    </row>
    <row r="4255" spans="1:5" x14ac:dyDescent="0.25">
      <c r="A4255" t="s">
        <v>8509</v>
      </c>
      <c r="B4255" s="1">
        <f t="shared" ca="1" si="66"/>
        <v>44</v>
      </c>
      <c r="C4255" s="1" t="s">
        <v>8510</v>
      </c>
      <c r="D4255">
        <v>123</v>
      </c>
      <c r="E4255" t="s">
        <v>2</v>
      </c>
    </row>
    <row r="4256" spans="1:5" x14ac:dyDescent="0.25">
      <c r="A4256" t="s">
        <v>8511</v>
      </c>
      <c r="B4256" s="1">
        <f t="shared" ca="1" si="66"/>
        <v>69</v>
      </c>
      <c r="C4256" s="1" t="s">
        <v>8512</v>
      </c>
      <c r="D4256">
        <v>123</v>
      </c>
      <c r="E4256" t="s">
        <v>2</v>
      </c>
    </row>
    <row r="4257" spans="1:5" x14ac:dyDescent="0.25">
      <c r="A4257" t="s">
        <v>8513</v>
      </c>
      <c r="B4257" s="1">
        <f t="shared" ca="1" si="66"/>
        <v>48</v>
      </c>
      <c r="C4257" s="1" t="s">
        <v>8514</v>
      </c>
      <c r="D4257">
        <v>123</v>
      </c>
      <c r="E4257" t="s">
        <v>2</v>
      </c>
    </row>
    <row r="4258" spans="1:5" x14ac:dyDescent="0.25">
      <c r="A4258" t="s">
        <v>8515</v>
      </c>
      <c r="B4258" s="1">
        <f t="shared" ca="1" si="66"/>
        <v>70</v>
      </c>
      <c r="C4258" s="1" t="s">
        <v>8516</v>
      </c>
      <c r="D4258">
        <v>123</v>
      </c>
      <c r="E4258" t="s">
        <v>2</v>
      </c>
    </row>
    <row r="4259" spans="1:5" x14ac:dyDescent="0.25">
      <c r="A4259" t="s">
        <v>8517</v>
      </c>
      <c r="B4259" s="1">
        <f t="shared" ca="1" si="66"/>
        <v>66</v>
      </c>
      <c r="C4259" s="1" t="s">
        <v>8518</v>
      </c>
      <c r="D4259">
        <v>123</v>
      </c>
      <c r="E4259" t="s">
        <v>2</v>
      </c>
    </row>
    <row r="4260" spans="1:5" x14ac:dyDescent="0.25">
      <c r="A4260" t="s">
        <v>8519</v>
      </c>
      <c r="B4260" s="1">
        <f t="shared" ca="1" si="66"/>
        <v>41</v>
      </c>
      <c r="C4260" s="1" t="s">
        <v>8520</v>
      </c>
      <c r="D4260">
        <v>123</v>
      </c>
      <c r="E4260" t="s">
        <v>2</v>
      </c>
    </row>
    <row r="4261" spans="1:5" x14ac:dyDescent="0.25">
      <c r="A4261" t="s">
        <v>8521</v>
      </c>
      <c r="B4261" s="1">
        <f t="shared" ca="1" si="66"/>
        <v>36</v>
      </c>
      <c r="C4261" s="1" t="s">
        <v>8522</v>
      </c>
      <c r="D4261">
        <v>123</v>
      </c>
      <c r="E4261" t="s">
        <v>2</v>
      </c>
    </row>
    <row r="4262" spans="1:5" x14ac:dyDescent="0.25">
      <c r="A4262" t="s">
        <v>8523</v>
      </c>
      <c r="B4262" s="1">
        <f t="shared" ca="1" si="66"/>
        <v>66</v>
      </c>
      <c r="C4262" s="1" t="s">
        <v>8524</v>
      </c>
      <c r="D4262">
        <v>123</v>
      </c>
      <c r="E4262" t="s">
        <v>2</v>
      </c>
    </row>
    <row r="4263" spans="1:5" x14ac:dyDescent="0.25">
      <c r="A4263" t="s">
        <v>8525</v>
      </c>
      <c r="B4263" s="1">
        <f t="shared" ca="1" si="66"/>
        <v>64</v>
      </c>
      <c r="C4263" s="1" t="s">
        <v>8526</v>
      </c>
      <c r="D4263">
        <v>123</v>
      </c>
      <c r="E4263" t="s">
        <v>2</v>
      </c>
    </row>
    <row r="4264" spans="1:5" x14ac:dyDescent="0.25">
      <c r="A4264" t="s">
        <v>8527</v>
      </c>
      <c r="B4264" s="1">
        <f t="shared" ca="1" si="66"/>
        <v>70</v>
      </c>
      <c r="C4264" s="1" t="s">
        <v>8528</v>
      </c>
      <c r="D4264">
        <v>123</v>
      </c>
      <c r="E4264" t="s">
        <v>2</v>
      </c>
    </row>
    <row r="4265" spans="1:5" x14ac:dyDescent="0.25">
      <c r="A4265" t="s">
        <v>8529</v>
      </c>
      <c r="B4265" s="1">
        <f t="shared" ca="1" si="66"/>
        <v>64</v>
      </c>
      <c r="C4265" s="1" t="s">
        <v>8530</v>
      </c>
      <c r="D4265">
        <v>123</v>
      </c>
      <c r="E4265" t="s">
        <v>2</v>
      </c>
    </row>
    <row r="4266" spans="1:5" x14ac:dyDescent="0.25">
      <c r="A4266" t="s">
        <v>8531</v>
      </c>
      <c r="B4266" s="1">
        <f t="shared" ca="1" si="66"/>
        <v>44</v>
      </c>
      <c r="C4266" s="1" t="s">
        <v>8532</v>
      </c>
      <c r="D4266">
        <v>123</v>
      </c>
      <c r="E4266" t="s">
        <v>2</v>
      </c>
    </row>
    <row r="4267" spans="1:5" x14ac:dyDescent="0.25">
      <c r="A4267" t="s">
        <v>8533</v>
      </c>
      <c r="B4267" s="1">
        <f t="shared" ca="1" si="66"/>
        <v>28</v>
      </c>
      <c r="C4267" s="1" t="s">
        <v>8534</v>
      </c>
      <c r="D4267">
        <v>123</v>
      </c>
      <c r="E4267" t="s">
        <v>2</v>
      </c>
    </row>
    <row r="4268" spans="1:5" x14ac:dyDescent="0.25">
      <c r="A4268" t="s">
        <v>8535</v>
      </c>
      <c r="B4268" s="1">
        <f t="shared" ca="1" si="66"/>
        <v>55</v>
      </c>
      <c r="C4268" s="1" t="s">
        <v>8536</v>
      </c>
      <c r="D4268">
        <v>123</v>
      </c>
      <c r="E4268" t="s">
        <v>2</v>
      </c>
    </row>
    <row r="4269" spans="1:5" x14ac:dyDescent="0.25">
      <c r="A4269" t="s">
        <v>8537</v>
      </c>
      <c r="B4269" s="1">
        <f t="shared" ca="1" si="66"/>
        <v>43</v>
      </c>
      <c r="C4269" s="1" t="s">
        <v>8538</v>
      </c>
      <c r="D4269">
        <v>123</v>
      </c>
      <c r="E4269" t="s">
        <v>2</v>
      </c>
    </row>
    <row r="4270" spans="1:5" x14ac:dyDescent="0.25">
      <c r="A4270" t="s">
        <v>8539</v>
      </c>
      <c r="B4270" s="1">
        <f t="shared" ca="1" si="66"/>
        <v>22</v>
      </c>
      <c r="C4270" s="1" t="s">
        <v>8540</v>
      </c>
      <c r="D4270">
        <v>123</v>
      </c>
      <c r="E4270" t="s">
        <v>2</v>
      </c>
    </row>
    <row r="4271" spans="1:5" x14ac:dyDescent="0.25">
      <c r="A4271" t="s">
        <v>8541</v>
      </c>
      <c r="B4271" s="1">
        <f t="shared" ca="1" si="66"/>
        <v>50</v>
      </c>
      <c r="C4271" s="1" t="s">
        <v>8542</v>
      </c>
      <c r="D4271">
        <v>123</v>
      </c>
      <c r="E4271" t="s">
        <v>2</v>
      </c>
    </row>
    <row r="4272" spans="1:5" x14ac:dyDescent="0.25">
      <c r="A4272" t="s">
        <v>8543</v>
      </c>
      <c r="B4272" s="1">
        <f t="shared" ca="1" si="66"/>
        <v>37</v>
      </c>
      <c r="C4272" s="1" t="s">
        <v>8544</v>
      </c>
      <c r="D4272">
        <v>123</v>
      </c>
      <c r="E4272" t="s">
        <v>2</v>
      </c>
    </row>
    <row r="4273" spans="1:5" x14ac:dyDescent="0.25">
      <c r="A4273" t="s">
        <v>8545</v>
      </c>
      <c r="B4273" s="1">
        <f t="shared" ca="1" si="66"/>
        <v>37</v>
      </c>
      <c r="C4273" s="1" t="s">
        <v>8546</v>
      </c>
      <c r="D4273">
        <v>123</v>
      </c>
      <c r="E4273" t="s">
        <v>2</v>
      </c>
    </row>
    <row r="4274" spans="1:5" x14ac:dyDescent="0.25">
      <c r="A4274" t="s">
        <v>8547</v>
      </c>
      <c r="B4274" s="1">
        <f t="shared" ca="1" si="66"/>
        <v>46</v>
      </c>
      <c r="C4274" s="1" t="s">
        <v>8548</v>
      </c>
      <c r="D4274">
        <v>123</v>
      </c>
      <c r="E4274" t="s">
        <v>2</v>
      </c>
    </row>
    <row r="4275" spans="1:5" x14ac:dyDescent="0.25">
      <c r="A4275" t="s">
        <v>8549</v>
      </c>
      <c r="B4275" s="1">
        <f t="shared" ca="1" si="66"/>
        <v>52</v>
      </c>
      <c r="C4275" s="1" t="s">
        <v>8550</v>
      </c>
      <c r="D4275">
        <v>123</v>
      </c>
      <c r="E4275" t="s">
        <v>2</v>
      </c>
    </row>
    <row r="4276" spans="1:5" x14ac:dyDescent="0.25">
      <c r="A4276" t="s">
        <v>8551</v>
      </c>
      <c r="B4276" s="1">
        <f t="shared" ca="1" si="66"/>
        <v>41</v>
      </c>
      <c r="C4276" s="1" t="s">
        <v>8552</v>
      </c>
      <c r="D4276">
        <v>123</v>
      </c>
      <c r="E4276" t="s">
        <v>2</v>
      </c>
    </row>
    <row r="4277" spans="1:5" x14ac:dyDescent="0.25">
      <c r="A4277" t="s">
        <v>8553</v>
      </c>
      <c r="B4277" s="1">
        <f t="shared" ca="1" si="66"/>
        <v>29</v>
      </c>
      <c r="C4277" s="1" t="s">
        <v>8554</v>
      </c>
      <c r="D4277">
        <v>123</v>
      </c>
      <c r="E4277" t="s">
        <v>2</v>
      </c>
    </row>
    <row r="4278" spans="1:5" x14ac:dyDescent="0.25">
      <c r="A4278" t="s">
        <v>8555</v>
      </c>
      <c r="B4278" s="1">
        <f t="shared" ca="1" si="66"/>
        <v>28</v>
      </c>
      <c r="C4278" s="1" t="s">
        <v>8556</v>
      </c>
      <c r="D4278">
        <v>123</v>
      </c>
      <c r="E4278" t="s">
        <v>2</v>
      </c>
    </row>
    <row r="4279" spans="1:5" x14ac:dyDescent="0.25">
      <c r="A4279" t="s">
        <v>8557</v>
      </c>
      <c r="B4279" s="1">
        <f t="shared" ca="1" si="66"/>
        <v>41</v>
      </c>
      <c r="C4279" s="1" t="s">
        <v>8558</v>
      </c>
      <c r="D4279">
        <v>123</v>
      </c>
      <c r="E4279" t="s">
        <v>2</v>
      </c>
    </row>
    <row r="4280" spans="1:5" x14ac:dyDescent="0.25">
      <c r="A4280" t="s">
        <v>8559</v>
      </c>
      <c r="B4280" s="1">
        <f t="shared" ca="1" si="66"/>
        <v>39</v>
      </c>
      <c r="C4280" s="1" t="s">
        <v>8560</v>
      </c>
      <c r="D4280">
        <v>123</v>
      </c>
      <c r="E4280" t="s">
        <v>2</v>
      </c>
    </row>
    <row r="4281" spans="1:5" x14ac:dyDescent="0.25">
      <c r="A4281" t="s">
        <v>8561</v>
      </c>
      <c r="B4281" s="1">
        <f t="shared" ca="1" si="66"/>
        <v>69</v>
      </c>
      <c r="C4281" s="1" t="s">
        <v>8562</v>
      </c>
      <c r="D4281">
        <v>123</v>
      </c>
      <c r="E4281" t="s">
        <v>2</v>
      </c>
    </row>
    <row r="4282" spans="1:5" x14ac:dyDescent="0.25">
      <c r="A4282" t="s">
        <v>8563</v>
      </c>
      <c r="B4282" s="1">
        <f t="shared" ca="1" si="66"/>
        <v>42</v>
      </c>
      <c r="C4282" s="1" t="s">
        <v>8564</v>
      </c>
      <c r="D4282">
        <v>123</v>
      </c>
      <c r="E4282" t="s">
        <v>2</v>
      </c>
    </row>
    <row r="4283" spans="1:5" x14ac:dyDescent="0.25">
      <c r="A4283" t="s">
        <v>8565</v>
      </c>
      <c r="B4283" s="1">
        <f t="shared" ca="1" si="66"/>
        <v>61</v>
      </c>
      <c r="C4283" s="1" t="s">
        <v>8566</v>
      </c>
      <c r="D4283">
        <v>123</v>
      </c>
      <c r="E4283" t="s">
        <v>2</v>
      </c>
    </row>
    <row r="4284" spans="1:5" x14ac:dyDescent="0.25">
      <c r="A4284" t="s">
        <v>8567</v>
      </c>
      <c r="B4284" s="1">
        <f t="shared" ca="1" si="66"/>
        <v>53</v>
      </c>
      <c r="C4284" s="1" t="s">
        <v>8568</v>
      </c>
      <c r="D4284">
        <v>123</v>
      </c>
      <c r="E4284" t="s">
        <v>2</v>
      </c>
    </row>
    <row r="4285" spans="1:5" x14ac:dyDescent="0.25">
      <c r="A4285" t="s">
        <v>8569</v>
      </c>
      <c r="B4285" s="1">
        <f t="shared" ca="1" si="66"/>
        <v>67</v>
      </c>
      <c r="C4285" s="1" t="s">
        <v>8570</v>
      </c>
      <c r="D4285">
        <v>123</v>
      </c>
      <c r="E4285" t="s">
        <v>2</v>
      </c>
    </row>
    <row r="4286" spans="1:5" x14ac:dyDescent="0.25">
      <c r="A4286" t="s">
        <v>8571</v>
      </c>
      <c r="B4286" s="1">
        <f t="shared" ca="1" si="66"/>
        <v>33</v>
      </c>
      <c r="C4286" s="1" t="s">
        <v>8572</v>
      </c>
      <c r="D4286">
        <v>123</v>
      </c>
      <c r="E4286" t="s">
        <v>2</v>
      </c>
    </row>
    <row r="4287" spans="1:5" x14ac:dyDescent="0.25">
      <c r="A4287" t="s">
        <v>8573</v>
      </c>
      <c r="B4287" s="1">
        <f t="shared" ca="1" si="66"/>
        <v>60</v>
      </c>
      <c r="C4287" s="1" t="s">
        <v>8574</v>
      </c>
      <c r="D4287">
        <v>123</v>
      </c>
      <c r="E4287" t="s">
        <v>2</v>
      </c>
    </row>
    <row r="4288" spans="1:5" x14ac:dyDescent="0.25">
      <c r="A4288" t="s">
        <v>8575</v>
      </c>
      <c r="B4288" s="1">
        <f t="shared" ca="1" si="66"/>
        <v>48</v>
      </c>
      <c r="C4288" s="1" t="s">
        <v>8576</v>
      </c>
      <c r="D4288">
        <v>123</v>
      </c>
      <c r="E4288" t="s">
        <v>2</v>
      </c>
    </row>
    <row r="4289" spans="1:5" x14ac:dyDescent="0.25">
      <c r="A4289" t="s">
        <v>8577</v>
      </c>
      <c r="B4289" s="1">
        <f t="shared" ca="1" si="66"/>
        <v>26</v>
      </c>
      <c r="C4289" s="1" t="s">
        <v>8578</v>
      </c>
      <c r="D4289">
        <v>123</v>
      </c>
      <c r="E4289" t="s">
        <v>2</v>
      </c>
    </row>
    <row r="4290" spans="1:5" x14ac:dyDescent="0.25">
      <c r="A4290" t="s">
        <v>8579</v>
      </c>
      <c r="B4290" s="1">
        <f t="shared" ca="1" si="66"/>
        <v>65</v>
      </c>
      <c r="C4290" s="1" t="s">
        <v>8580</v>
      </c>
      <c r="D4290">
        <v>123</v>
      </c>
      <c r="E4290" t="s">
        <v>2</v>
      </c>
    </row>
    <row r="4291" spans="1:5" x14ac:dyDescent="0.25">
      <c r="A4291" t="s">
        <v>8581</v>
      </c>
      <c r="B4291" s="1">
        <f t="shared" ca="1" si="66"/>
        <v>49</v>
      </c>
      <c r="C4291" s="1" t="s">
        <v>8582</v>
      </c>
      <c r="D4291">
        <v>123</v>
      </c>
      <c r="E4291" t="s">
        <v>2</v>
      </c>
    </row>
    <row r="4292" spans="1:5" x14ac:dyDescent="0.25">
      <c r="A4292" t="s">
        <v>8583</v>
      </c>
      <c r="B4292" s="1">
        <f t="shared" ca="1" si="66"/>
        <v>62</v>
      </c>
      <c r="C4292" s="1" t="s">
        <v>8584</v>
      </c>
      <c r="D4292">
        <v>123</v>
      </c>
      <c r="E4292" t="s">
        <v>2</v>
      </c>
    </row>
    <row r="4293" spans="1:5" x14ac:dyDescent="0.25">
      <c r="A4293" t="s">
        <v>8585</v>
      </c>
      <c r="B4293" s="1">
        <f t="shared" ref="B4293:B4356" ca="1" si="67">YEAR(NOW())-MID(C4293,7,4)</f>
        <v>42</v>
      </c>
      <c r="C4293" s="1" t="s">
        <v>8586</v>
      </c>
      <c r="D4293">
        <v>123</v>
      </c>
      <c r="E4293" t="s">
        <v>2</v>
      </c>
    </row>
    <row r="4294" spans="1:5" x14ac:dyDescent="0.25">
      <c r="A4294" t="s">
        <v>8587</v>
      </c>
      <c r="B4294" s="1">
        <f t="shared" ca="1" si="67"/>
        <v>32</v>
      </c>
      <c r="C4294" s="1" t="s">
        <v>8588</v>
      </c>
      <c r="D4294">
        <v>123</v>
      </c>
      <c r="E4294" t="s">
        <v>2</v>
      </c>
    </row>
    <row r="4295" spans="1:5" x14ac:dyDescent="0.25">
      <c r="A4295" t="s">
        <v>8589</v>
      </c>
      <c r="B4295" s="1">
        <f t="shared" ca="1" si="67"/>
        <v>42</v>
      </c>
      <c r="C4295" s="1" t="s">
        <v>8590</v>
      </c>
      <c r="D4295">
        <v>123</v>
      </c>
      <c r="E4295" t="s">
        <v>2</v>
      </c>
    </row>
    <row r="4296" spans="1:5" x14ac:dyDescent="0.25">
      <c r="A4296" t="s">
        <v>8591</v>
      </c>
      <c r="B4296" s="1">
        <f t="shared" ca="1" si="67"/>
        <v>47</v>
      </c>
      <c r="C4296" s="1" t="s">
        <v>8592</v>
      </c>
      <c r="D4296">
        <v>123</v>
      </c>
      <c r="E4296" t="s">
        <v>2</v>
      </c>
    </row>
    <row r="4297" spans="1:5" x14ac:dyDescent="0.25">
      <c r="A4297" t="s">
        <v>8593</v>
      </c>
      <c r="B4297" s="1">
        <f t="shared" ca="1" si="67"/>
        <v>57</v>
      </c>
      <c r="C4297" s="1" t="s">
        <v>8594</v>
      </c>
      <c r="D4297">
        <v>123</v>
      </c>
      <c r="E4297" t="s">
        <v>2</v>
      </c>
    </row>
    <row r="4298" spans="1:5" x14ac:dyDescent="0.25">
      <c r="A4298" t="s">
        <v>8595</v>
      </c>
      <c r="B4298" s="1">
        <f t="shared" ca="1" si="67"/>
        <v>42</v>
      </c>
      <c r="C4298" s="1" t="s">
        <v>8596</v>
      </c>
      <c r="D4298">
        <v>123</v>
      </c>
      <c r="E4298" t="s">
        <v>2</v>
      </c>
    </row>
    <row r="4299" spans="1:5" x14ac:dyDescent="0.25">
      <c r="A4299" t="s">
        <v>8597</v>
      </c>
      <c r="B4299" s="1">
        <f t="shared" ca="1" si="67"/>
        <v>62</v>
      </c>
      <c r="C4299" s="1" t="s">
        <v>8598</v>
      </c>
      <c r="D4299">
        <v>123</v>
      </c>
      <c r="E4299" t="s">
        <v>2</v>
      </c>
    </row>
    <row r="4300" spans="1:5" x14ac:dyDescent="0.25">
      <c r="A4300" t="s">
        <v>8599</v>
      </c>
      <c r="B4300" s="1">
        <f t="shared" ca="1" si="67"/>
        <v>48</v>
      </c>
      <c r="C4300" s="1" t="s">
        <v>8600</v>
      </c>
      <c r="D4300">
        <v>123</v>
      </c>
      <c r="E4300" t="s">
        <v>2</v>
      </c>
    </row>
    <row r="4301" spans="1:5" x14ac:dyDescent="0.25">
      <c r="A4301" t="s">
        <v>8601</v>
      </c>
      <c r="B4301" s="1">
        <f t="shared" ca="1" si="67"/>
        <v>33</v>
      </c>
      <c r="C4301" s="1" t="s">
        <v>8602</v>
      </c>
      <c r="D4301">
        <v>123</v>
      </c>
      <c r="E4301" t="s">
        <v>2</v>
      </c>
    </row>
    <row r="4302" spans="1:5" x14ac:dyDescent="0.25">
      <c r="A4302" t="s">
        <v>8603</v>
      </c>
      <c r="B4302" s="1">
        <f t="shared" ca="1" si="67"/>
        <v>51</v>
      </c>
      <c r="C4302" s="1" t="s">
        <v>8604</v>
      </c>
      <c r="D4302">
        <v>123</v>
      </c>
      <c r="E4302" t="s">
        <v>2</v>
      </c>
    </row>
    <row r="4303" spans="1:5" x14ac:dyDescent="0.25">
      <c r="A4303" t="s">
        <v>8605</v>
      </c>
      <c r="B4303" s="1">
        <f t="shared" ca="1" si="67"/>
        <v>33</v>
      </c>
      <c r="C4303" s="1" t="s">
        <v>8606</v>
      </c>
      <c r="D4303">
        <v>123</v>
      </c>
      <c r="E4303" t="s">
        <v>2</v>
      </c>
    </row>
    <row r="4304" spans="1:5" x14ac:dyDescent="0.25">
      <c r="A4304" t="s">
        <v>8607</v>
      </c>
      <c r="B4304" s="1">
        <f t="shared" ca="1" si="67"/>
        <v>33</v>
      </c>
      <c r="C4304" s="1" t="s">
        <v>8608</v>
      </c>
      <c r="D4304">
        <v>123</v>
      </c>
      <c r="E4304" t="s">
        <v>2</v>
      </c>
    </row>
    <row r="4305" spans="1:5" x14ac:dyDescent="0.25">
      <c r="A4305" t="s">
        <v>8609</v>
      </c>
      <c r="B4305" s="1">
        <f t="shared" ca="1" si="67"/>
        <v>55</v>
      </c>
      <c r="C4305" s="1" t="s">
        <v>8610</v>
      </c>
      <c r="D4305">
        <v>123</v>
      </c>
      <c r="E4305" t="s">
        <v>2</v>
      </c>
    </row>
    <row r="4306" spans="1:5" x14ac:dyDescent="0.25">
      <c r="A4306" t="s">
        <v>8611</v>
      </c>
      <c r="B4306" s="1">
        <f t="shared" ca="1" si="67"/>
        <v>40</v>
      </c>
      <c r="C4306" s="1" t="s">
        <v>8612</v>
      </c>
      <c r="D4306">
        <v>123</v>
      </c>
      <c r="E4306" t="s">
        <v>2</v>
      </c>
    </row>
    <row r="4307" spans="1:5" x14ac:dyDescent="0.25">
      <c r="A4307" t="s">
        <v>8613</v>
      </c>
      <c r="B4307" s="1">
        <f t="shared" ca="1" si="67"/>
        <v>63</v>
      </c>
      <c r="C4307" s="1" t="s">
        <v>8614</v>
      </c>
      <c r="D4307">
        <v>123</v>
      </c>
      <c r="E4307" t="s">
        <v>2</v>
      </c>
    </row>
    <row r="4308" spans="1:5" x14ac:dyDescent="0.25">
      <c r="A4308" t="s">
        <v>8615</v>
      </c>
      <c r="B4308" s="1">
        <f t="shared" ca="1" si="67"/>
        <v>53</v>
      </c>
      <c r="C4308" s="1" t="s">
        <v>8616</v>
      </c>
      <c r="D4308">
        <v>123</v>
      </c>
      <c r="E4308" t="s">
        <v>2</v>
      </c>
    </row>
    <row r="4309" spans="1:5" x14ac:dyDescent="0.25">
      <c r="A4309" t="s">
        <v>8617</v>
      </c>
      <c r="B4309" s="1">
        <f t="shared" ca="1" si="67"/>
        <v>36</v>
      </c>
      <c r="C4309" s="1" t="s">
        <v>8618</v>
      </c>
      <c r="D4309">
        <v>123</v>
      </c>
      <c r="E4309" t="s">
        <v>2</v>
      </c>
    </row>
    <row r="4310" spans="1:5" x14ac:dyDescent="0.25">
      <c r="A4310" t="s">
        <v>8619</v>
      </c>
      <c r="B4310" s="1">
        <f t="shared" ca="1" si="67"/>
        <v>58</v>
      </c>
      <c r="C4310" s="1" t="s">
        <v>8620</v>
      </c>
      <c r="D4310">
        <v>123</v>
      </c>
      <c r="E4310" t="s">
        <v>2</v>
      </c>
    </row>
    <row r="4311" spans="1:5" x14ac:dyDescent="0.25">
      <c r="A4311" t="s">
        <v>8621</v>
      </c>
      <c r="B4311" s="1">
        <f t="shared" ca="1" si="67"/>
        <v>36</v>
      </c>
      <c r="C4311" s="1" t="s">
        <v>8622</v>
      </c>
      <c r="D4311">
        <v>123</v>
      </c>
      <c r="E4311" t="s">
        <v>2</v>
      </c>
    </row>
    <row r="4312" spans="1:5" x14ac:dyDescent="0.25">
      <c r="A4312" t="s">
        <v>8623</v>
      </c>
      <c r="B4312" s="1">
        <f t="shared" ca="1" si="67"/>
        <v>48</v>
      </c>
      <c r="C4312" s="1" t="s">
        <v>8624</v>
      </c>
      <c r="D4312">
        <v>123</v>
      </c>
      <c r="E4312" t="s">
        <v>2</v>
      </c>
    </row>
    <row r="4313" spans="1:5" x14ac:dyDescent="0.25">
      <c r="A4313" t="s">
        <v>8625</v>
      </c>
      <c r="B4313" s="1">
        <f t="shared" ca="1" si="67"/>
        <v>51</v>
      </c>
      <c r="C4313" s="1" t="s">
        <v>8626</v>
      </c>
      <c r="D4313">
        <v>123</v>
      </c>
      <c r="E4313" t="s">
        <v>2</v>
      </c>
    </row>
    <row r="4314" spans="1:5" x14ac:dyDescent="0.25">
      <c r="A4314" t="s">
        <v>8627</v>
      </c>
      <c r="B4314" s="1">
        <f t="shared" ca="1" si="67"/>
        <v>29</v>
      </c>
      <c r="C4314" s="1" t="s">
        <v>8628</v>
      </c>
      <c r="D4314">
        <v>123</v>
      </c>
      <c r="E4314" t="s">
        <v>2</v>
      </c>
    </row>
    <row r="4315" spans="1:5" x14ac:dyDescent="0.25">
      <c r="A4315" t="s">
        <v>8629</v>
      </c>
      <c r="B4315" s="1">
        <f t="shared" ca="1" si="67"/>
        <v>69</v>
      </c>
      <c r="C4315" s="1" t="s">
        <v>8630</v>
      </c>
      <c r="D4315">
        <v>123</v>
      </c>
      <c r="E4315" t="s">
        <v>2</v>
      </c>
    </row>
    <row r="4316" spans="1:5" x14ac:dyDescent="0.25">
      <c r="A4316" t="s">
        <v>8631</v>
      </c>
      <c r="B4316" s="1">
        <f t="shared" ca="1" si="67"/>
        <v>37</v>
      </c>
      <c r="C4316" s="1" t="s">
        <v>8632</v>
      </c>
      <c r="D4316">
        <v>123</v>
      </c>
      <c r="E4316" t="s">
        <v>2</v>
      </c>
    </row>
    <row r="4317" spans="1:5" x14ac:dyDescent="0.25">
      <c r="A4317" t="s">
        <v>8633</v>
      </c>
      <c r="B4317" s="1">
        <f t="shared" ca="1" si="67"/>
        <v>36</v>
      </c>
      <c r="C4317" s="1" t="s">
        <v>8634</v>
      </c>
      <c r="D4317">
        <v>123</v>
      </c>
      <c r="E4317" t="s">
        <v>2</v>
      </c>
    </row>
    <row r="4318" spans="1:5" x14ac:dyDescent="0.25">
      <c r="A4318" t="s">
        <v>8635</v>
      </c>
      <c r="B4318" s="1">
        <f t="shared" ca="1" si="67"/>
        <v>30</v>
      </c>
      <c r="C4318" s="1" t="s">
        <v>8636</v>
      </c>
      <c r="D4318">
        <v>123</v>
      </c>
      <c r="E4318" t="s">
        <v>2</v>
      </c>
    </row>
    <row r="4319" spans="1:5" x14ac:dyDescent="0.25">
      <c r="A4319" t="s">
        <v>8637</v>
      </c>
      <c r="B4319" s="1">
        <f t="shared" ca="1" si="67"/>
        <v>70</v>
      </c>
      <c r="C4319" s="1" t="s">
        <v>8638</v>
      </c>
      <c r="D4319">
        <v>123</v>
      </c>
      <c r="E4319" t="s">
        <v>2</v>
      </c>
    </row>
    <row r="4320" spans="1:5" x14ac:dyDescent="0.25">
      <c r="A4320" t="s">
        <v>8639</v>
      </c>
      <c r="B4320" s="1">
        <f t="shared" ca="1" si="67"/>
        <v>63</v>
      </c>
      <c r="C4320" s="1" t="s">
        <v>8640</v>
      </c>
      <c r="D4320">
        <v>123</v>
      </c>
      <c r="E4320" t="s">
        <v>2</v>
      </c>
    </row>
    <row r="4321" spans="1:5" x14ac:dyDescent="0.25">
      <c r="A4321" t="s">
        <v>8641</v>
      </c>
      <c r="B4321" s="1">
        <f t="shared" ca="1" si="67"/>
        <v>37</v>
      </c>
      <c r="C4321" s="1" t="s">
        <v>8642</v>
      </c>
      <c r="D4321">
        <v>123</v>
      </c>
      <c r="E4321" t="s">
        <v>2</v>
      </c>
    </row>
    <row r="4322" spans="1:5" x14ac:dyDescent="0.25">
      <c r="A4322" t="s">
        <v>8643</v>
      </c>
      <c r="B4322" s="1">
        <f t="shared" ca="1" si="67"/>
        <v>28</v>
      </c>
      <c r="C4322" s="1" t="s">
        <v>8644</v>
      </c>
      <c r="D4322">
        <v>123</v>
      </c>
      <c r="E4322" t="s">
        <v>2</v>
      </c>
    </row>
    <row r="4323" spans="1:5" x14ac:dyDescent="0.25">
      <c r="A4323" t="s">
        <v>8645</v>
      </c>
      <c r="B4323" s="1">
        <f t="shared" ca="1" si="67"/>
        <v>58</v>
      </c>
      <c r="C4323" s="1" t="s">
        <v>8646</v>
      </c>
      <c r="D4323">
        <v>123</v>
      </c>
      <c r="E4323" t="s">
        <v>2</v>
      </c>
    </row>
    <row r="4324" spans="1:5" x14ac:dyDescent="0.25">
      <c r="A4324" t="s">
        <v>8647</v>
      </c>
      <c r="B4324" s="1">
        <f t="shared" ca="1" si="67"/>
        <v>47</v>
      </c>
      <c r="C4324" s="1" t="s">
        <v>8648</v>
      </c>
      <c r="D4324">
        <v>123</v>
      </c>
      <c r="E4324" t="s">
        <v>2</v>
      </c>
    </row>
    <row r="4325" spans="1:5" x14ac:dyDescent="0.25">
      <c r="A4325" t="s">
        <v>8649</v>
      </c>
      <c r="B4325" s="1">
        <f t="shared" ca="1" si="67"/>
        <v>49</v>
      </c>
      <c r="C4325" s="1" t="s">
        <v>8650</v>
      </c>
      <c r="D4325">
        <v>123</v>
      </c>
      <c r="E4325" t="s">
        <v>2</v>
      </c>
    </row>
    <row r="4326" spans="1:5" x14ac:dyDescent="0.25">
      <c r="A4326" t="s">
        <v>8651</v>
      </c>
      <c r="B4326" s="1">
        <f t="shared" ca="1" si="67"/>
        <v>25</v>
      </c>
      <c r="C4326" s="1" t="s">
        <v>8652</v>
      </c>
      <c r="D4326">
        <v>123</v>
      </c>
      <c r="E4326" t="s">
        <v>2</v>
      </c>
    </row>
    <row r="4327" spans="1:5" x14ac:dyDescent="0.25">
      <c r="A4327" t="s">
        <v>8653</v>
      </c>
      <c r="B4327" s="1">
        <f t="shared" ca="1" si="67"/>
        <v>62</v>
      </c>
      <c r="C4327" s="1" t="s">
        <v>8654</v>
      </c>
      <c r="D4327">
        <v>123</v>
      </c>
      <c r="E4327" t="s">
        <v>2</v>
      </c>
    </row>
    <row r="4328" spans="1:5" x14ac:dyDescent="0.25">
      <c r="A4328" t="s">
        <v>8655</v>
      </c>
      <c r="B4328" s="1">
        <f t="shared" ca="1" si="67"/>
        <v>40</v>
      </c>
      <c r="C4328" s="1" t="s">
        <v>8656</v>
      </c>
      <c r="D4328">
        <v>123</v>
      </c>
      <c r="E4328" t="s">
        <v>2</v>
      </c>
    </row>
    <row r="4329" spans="1:5" x14ac:dyDescent="0.25">
      <c r="A4329" t="s">
        <v>8657</v>
      </c>
      <c r="B4329" s="1">
        <f t="shared" ca="1" si="67"/>
        <v>27</v>
      </c>
      <c r="C4329" s="1" t="s">
        <v>8658</v>
      </c>
      <c r="D4329">
        <v>123</v>
      </c>
      <c r="E4329" t="s">
        <v>2</v>
      </c>
    </row>
    <row r="4330" spans="1:5" x14ac:dyDescent="0.25">
      <c r="A4330" t="s">
        <v>8659</v>
      </c>
      <c r="B4330" s="1">
        <f t="shared" ca="1" si="67"/>
        <v>39</v>
      </c>
      <c r="C4330" s="1" t="s">
        <v>8660</v>
      </c>
      <c r="D4330">
        <v>123</v>
      </c>
      <c r="E4330" t="s">
        <v>2</v>
      </c>
    </row>
    <row r="4331" spans="1:5" x14ac:dyDescent="0.25">
      <c r="A4331" t="s">
        <v>8661</v>
      </c>
      <c r="B4331" s="1">
        <f t="shared" ca="1" si="67"/>
        <v>66</v>
      </c>
      <c r="C4331" s="1" t="s">
        <v>8662</v>
      </c>
      <c r="D4331">
        <v>123</v>
      </c>
      <c r="E4331" t="s">
        <v>2</v>
      </c>
    </row>
    <row r="4332" spans="1:5" x14ac:dyDescent="0.25">
      <c r="A4332" t="s">
        <v>8663</v>
      </c>
      <c r="B4332" s="1">
        <f t="shared" ca="1" si="67"/>
        <v>50</v>
      </c>
      <c r="C4332" s="1" t="s">
        <v>8664</v>
      </c>
      <c r="D4332">
        <v>123</v>
      </c>
      <c r="E4332" t="s">
        <v>2</v>
      </c>
    </row>
    <row r="4333" spans="1:5" x14ac:dyDescent="0.25">
      <c r="A4333" t="s">
        <v>8665</v>
      </c>
      <c r="B4333" s="1">
        <f t="shared" ca="1" si="67"/>
        <v>48</v>
      </c>
      <c r="C4333" s="1" t="s">
        <v>8666</v>
      </c>
      <c r="D4333">
        <v>123</v>
      </c>
      <c r="E4333" t="s">
        <v>2</v>
      </c>
    </row>
    <row r="4334" spans="1:5" x14ac:dyDescent="0.25">
      <c r="A4334" t="s">
        <v>8667</v>
      </c>
      <c r="B4334" s="1">
        <f t="shared" ca="1" si="67"/>
        <v>49</v>
      </c>
      <c r="C4334" s="1" t="s">
        <v>8668</v>
      </c>
      <c r="D4334">
        <v>123</v>
      </c>
      <c r="E4334" t="s">
        <v>2</v>
      </c>
    </row>
    <row r="4335" spans="1:5" x14ac:dyDescent="0.25">
      <c r="A4335" t="s">
        <v>8669</v>
      </c>
      <c r="B4335" s="1">
        <f t="shared" ca="1" si="67"/>
        <v>34</v>
      </c>
      <c r="C4335" s="1" t="s">
        <v>8670</v>
      </c>
      <c r="D4335">
        <v>123</v>
      </c>
      <c r="E4335" t="s">
        <v>2</v>
      </c>
    </row>
    <row r="4336" spans="1:5" x14ac:dyDescent="0.25">
      <c r="A4336" t="s">
        <v>8671</v>
      </c>
      <c r="B4336" s="1">
        <f t="shared" ca="1" si="67"/>
        <v>65</v>
      </c>
      <c r="C4336" s="1" t="s">
        <v>8672</v>
      </c>
      <c r="D4336">
        <v>123</v>
      </c>
      <c r="E4336" t="s">
        <v>2</v>
      </c>
    </row>
    <row r="4337" spans="1:5" x14ac:dyDescent="0.25">
      <c r="A4337" t="s">
        <v>8673</v>
      </c>
      <c r="B4337" s="1">
        <f t="shared" ca="1" si="67"/>
        <v>68</v>
      </c>
      <c r="C4337" s="1" t="s">
        <v>8674</v>
      </c>
      <c r="D4337">
        <v>123</v>
      </c>
      <c r="E4337" t="s">
        <v>2</v>
      </c>
    </row>
    <row r="4338" spans="1:5" x14ac:dyDescent="0.25">
      <c r="A4338" t="s">
        <v>8675</v>
      </c>
      <c r="B4338" s="1">
        <f t="shared" ca="1" si="67"/>
        <v>63</v>
      </c>
      <c r="C4338" s="1" t="s">
        <v>8676</v>
      </c>
      <c r="D4338">
        <v>123</v>
      </c>
      <c r="E4338" t="s">
        <v>2</v>
      </c>
    </row>
    <row r="4339" spans="1:5" x14ac:dyDescent="0.25">
      <c r="A4339" t="s">
        <v>8677</v>
      </c>
      <c r="B4339" s="1">
        <f t="shared" ca="1" si="67"/>
        <v>37</v>
      </c>
      <c r="C4339" s="1" t="s">
        <v>8678</v>
      </c>
      <c r="D4339">
        <v>123</v>
      </c>
      <c r="E4339" t="s">
        <v>2</v>
      </c>
    </row>
    <row r="4340" spans="1:5" x14ac:dyDescent="0.25">
      <c r="A4340" t="s">
        <v>8679</v>
      </c>
      <c r="B4340" s="1">
        <f t="shared" ca="1" si="67"/>
        <v>47</v>
      </c>
      <c r="C4340" s="1" t="s">
        <v>8680</v>
      </c>
      <c r="D4340">
        <v>123</v>
      </c>
      <c r="E4340" t="s">
        <v>2</v>
      </c>
    </row>
    <row r="4341" spans="1:5" x14ac:dyDescent="0.25">
      <c r="A4341" t="s">
        <v>8681</v>
      </c>
      <c r="B4341" s="1">
        <f t="shared" ca="1" si="67"/>
        <v>57</v>
      </c>
      <c r="C4341" s="1" t="s">
        <v>8682</v>
      </c>
      <c r="D4341">
        <v>123</v>
      </c>
      <c r="E4341" t="s">
        <v>2</v>
      </c>
    </row>
    <row r="4342" spans="1:5" x14ac:dyDescent="0.25">
      <c r="A4342" t="s">
        <v>8683</v>
      </c>
      <c r="B4342" s="1">
        <f t="shared" ca="1" si="67"/>
        <v>64</v>
      </c>
      <c r="C4342" s="1" t="s">
        <v>8684</v>
      </c>
      <c r="D4342">
        <v>123</v>
      </c>
      <c r="E4342" t="s">
        <v>2</v>
      </c>
    </row>
    <row r="4343" spans="1:5" x14ac:dyDescent="0.25">
      <c r="A4343" t="s">
        <v>8685</v>
      </c>
      <c r="B4343" s="1">
        <f t="shared" ca="1" si="67"/>
        <v>54</v>
      </c>
      <c r="C4343" s="1" t="s">
        <v>8686</v>
      </c>
      <c r="D4343">
        <v>123</v>
      </c>
      <c r="E4343" t="s">
        <v>2</v>
      </c>
    </row>
    <row r="4344" spans="1:5" x14ac:dyDescent="0.25">
      <c r="A4344" t="s">
        <v>8687</v>
      </c>
      <c r="B4344" s="1">
        <f t="shared" ca="1" si="67"/>
        <v>41</v>
      </c>
      <c r="C4344" s="1" t="s">
        <v>8688</v>
      </c>
      <c r="D4344">
        <v>123</v>
      </c>
      <c r="E4344" t="s">
        <v>2</v>
      </c>
    </row>
    <row r="4345" spans="1:5" x14ac:dyDescent="0.25">
      <c r="A4345" t="s">
        <v>8689</v>
      </c>
      <c r="B4345" s="1">
        <f t="shared" ca="1" si="67"/>
        <v>52</v>
      </c>
      <c r="C4345" s="1" t="s">
        <v>8690</v>
      </c>
      <c r="D4345">
        <v>123</v>
      </c>
      <c r="E4345" t="s">
        <v>2</v>
      </c>
    </row>
    <row r="4346" spans="1:5" x14ac:dyDescent="0.25">
      <c r="A4346" t="s">
        <v>8691</v>
      </c>
      <c r="B4346" s="1">
        <f t="shared" ca="1" si="67"/>
        <v>25</v>
      </c>
      <c r="C4346" s="1" t="s">
        <v>8692</v>
      </c>
      <c r="D4346">
        <v>123</v>
      </c>
      <c r="E4346" t="s">
        <v>2</v>
      </c>
    </row>
    <row r="4347" spans="1:5" x14ac:dyDescent="0.25">
      <c r="A4347" t="s">
        <v>8693</v>
      </c>
      <c r="B4347" s="1">
        <f t="shared" ca="1" si="67"/>
        <v>56</v>
      </c>
      <c r="C4347" s="1" t="s">
        <v>8694</v>
      </c>
      <c r="D4347">
        <v>123</v>
      </c>
      <c r="E4347" t="s">
        <v>2</v>
      </c>
    </row>
    <row r="4348" spans="1:5" x14ac:dyDescent="0.25">
      <c r="A4348" t="s">
        <v>8695</v>
      </c>
      <c r="B4348" s="1">
        <f t="shared" ca="1" si="67"/>
        <v>58</v>
      </c>
      <c r="C4348" s="1" t="s">
        <v>8696</v>
      </c>
      <c r="D4348">
        <v>123</v>
      </c>
      <c r="E4348" t="s">
        <v>2</v>
      </c>
    </row>
    <row r="4349" spans="1:5" x14ac:dyDescent="0.25">
      <c r="A4349" t="s">
        <v>8697</v>
      </c>
      <c r="B4349" s="1">
        <f t="shared" ca="1" si="67"/>
        <v>42</v>
      </c>
      <c r="C4349" s="1" t="s">
        <v>8698</v>
      </c>
      <c r="D4349">
        <v>123</v>
      </c>
      <c r="E4349" t="s">
        <v>2</v>
      </c>
    </row>
    <row r="4350" spans="1:5" x14ac:dyDescent="0.25">
      <c r="A4350" t="s">
        <v>8699</v>
      </c>
      <c r="B4350" s="1">
        <f t="shared" ca="1" si="67"/>
        <v>62</v>
      </c>
      <c r="C4350" s="1" t="s">
        <v>8700</v>
      </c>
      <c r="D4350">
        <v>123</v>
      </c>
      <c r="E4350" t="s">
        <v>2</v>
      </c>
    </row>
    <row r="4351" spans="1:5" x14ac:dyDescent="0.25">
      <c r="A4351" t="s">
        <v>8701</v>
      </c>
      <c r="B4351" s="1">
        <f t="shared" ca="1" si="67"/>
        <v>25</v>
      </c>
      <c r="C4351" s="1" t="s">
        <v>8702</v>
      </c>
      <c r="D4351">
        <v>123</v>
      </c>
      <c r="E4351" t="s">
        <v>2</v>
      </c>
    </row>
    <row r="4352" spans="1:5" x14ac:dyDescent="0.25">
      <c r="A4352" t="s">
        <v>8703</v>
      </c>
      <c r="B4352" s="1">
        <f t="shared" ca="1" si="67"/>
        <v>23</v>
      </c>
      <c r="C4352" s="1" t="s">
        <v>8704</v>
      </c>
      <c r="D4352">
        <v>123</v>
      </c>
      <c r="E4352" t="s">
        <v>2</v>
      </c>
    </row>
    <row r="4353" spans="1:5" x14ac:dyDescent="0.25">
      <c r="A4353" t="s">
        <v>8705</v>
      </c>
      <c r="B4353" s="1">
        <f t="shared" ca="1" si="67"/>
        <v>47</v>
      </c>
      <c r="C4353" s="1" t="s">
        <v>8706</v>
      </c>
      <c r="D4353">
        <v>123</v>
      </c>
      <c r="E4353" t="s">
        <v>2</v>
      </c>
    </row>
    <row r="4354" spans="1:5" x14ac:dyDescent="0.25">
      <c r="A4354" t="s">
        <v>8707</v>
      </c>
      <c r="B4354" s="1">
        <f t="shared" ca="1" si="67"/>
        <v>28</v>
      </c>
      <c r="C4354" s="1" t="s">
        <v>8708</v>
      </c>
      <c r="D4354">
        <v>123</v>
      </c>
      <c r="E4354" t="s">
        <v>2</v>
      </c>
    </row>
    <row r="4355" spans="1:5" x14ac:dyDescent="0.25">
      <c r="A4355" t="s">
        <v>8709</v>
      </c>
      <c r="B4355" s="1">
        <f t="shared" ca="1" si="67"/>
        <v>33</v>
      </c>
      <c r="C4355" s="1" t="s">
        <v>8710</v>
      </c>
      <c r="D4355">
        <v>123</v>
      </c>
      <c r="E4355" t="s">
        <v>2</v>
      </c>
    </row>
    <row r="4356" spans="1:5" x14ac:dyDescent="0.25">
      <c r="A4356" t="s">
        <v>8711</v>
      </c>
      <c r="B4356" s="1">
        <f t="shared" ca="1" si="67"/>
        <v>44</v>
      </c>
      <c r="C4356" s="1" t="s">
        <v>8712</v>
      </c>
      <c r="D4356">
        <v>123</v>
      </c>
      <c r="E4356" t="s">
        <v>2</v>
      </c>
    </row>
    <row r="4357" spans="1:5" x14ac:dyDescent="0.25">
      <c r="A4357" t="s">
        <v>8713</v>
      </c>
      <c r="B4357" s="1">
        <f t="shared" ref="B4357:B4420" ca="1" si="68">YEAR(NOW())-MID(C4357,7,4)</f>
        <v>36</v>
      </c>
      <c r="C4357" s="1" t="s">
        <v>8714</v>
      </c>
      <c r="D4357">
        <v>123</v>
      </c>
      <c r="E4357" t="s">
        <v>2</v>
      </c>
    </row>
    <row r="4358" spans="1:5" x14ac:dyDescent="0.25">
      <c r="A4358" t="s">
        <v>8715</v>
      </c>
      <c r="B4358" s="1">
        <f t="shared" ca="1" si="68"/>
        <v>67</v>
      </c>
      <c r="C4358" s="1" t="s">
        <v>8716</v>
      </c>
      <c r="D4358">
        <v>123</v>
      </c>
      <c r="E4358" t="s">
        <v>2</v>
      </c>
    </row>
    <row r="4359" spans="1:5" x14ac:dyDescent="0.25">
      <c r="A4359" t="s">
        <v>8717</v>
      </c>
      <c r="B4359" s="1">
        <f t="shared" ca="1" si="68"/>
        <v>33</v>
      </c>
      <c r="C4359" s="1" t="s">
        <v>8718</v>
      </c>
      <c r="D4359">
        <v>123</v>
      </c>
      <c r="E4359" t="s">
        <v>2</v>
      </c>
    </row>
    <row r="4360" spans="1:5" x14ac:dyDescent="0.25">
      <c r="A4360" t="s">
        <v>8719</v>
      </c>
      <c r="B4360" s="1">
        <f t="shared" ca="1" si="68"/>
        <v>41</v>
      </c>
      <c r="C4360" s="1" t="s">
        <v>8720</v>
      </c>
      <c r="D4360">
        <v>123</v>
      </c>
      <c r="E4360" t="s">
        <v>2</v>
      </c>
    </row>
    <row r="4361" spans="1:5" x14ac:dyDescent="0.25">
      <c r="A4361" t="s">
        <v>8721</v>
      </c>
      <c r="B4361" s="1">
        <f t="shared" ca="1" si="68"/>
        <v>27</v>
      </c>
      <c r="C4361" s="1" t="s">
        <v>8722</v>
      </c>
      <c r="D4361">
        <v>123</v>
      </c>
      <c r="E4361" t="s">
        <v>2</v>
      </c>
    </row>
    <row r="4362" spans="1:5" x14ac:dyDescent="0.25">
      <c r="A4362" t="s">
        <v>8723</v>
      </c>
      <c r="B4362" s="1">
        <f t="shared" ca="1" si="68"/>
        <v>28</v>
      </c>
      <c r="C4362" s="1" t="s">
        <v>8724</v>
      </c>
      <c r="D4362">
        <v>123</v>
      </c>
      <c r="E4362" t="s">
        <v>2</v>
      </c>
    </row>
    <row r="4363" spans="1:5" x14ac:dyDescent="0.25">
      <c r="A4363" t="s">
        <v>8725</v>
      </c>
      <c r="B4363" s="1">
        <f t="shared" ca="1" si="68"/>
        <v>69</v>
      </c>
      <c r="C4363" s="1" t="s">
        <v>8726</v>
      </c>
      <c r="D4363">
        <v>123</v>
      </c>
      <c r="E4363" t="s">
        <v>2</v>
      </c>
    </row>
    <row r="4364" spans="1:5" x14ac:dyDescent="0.25">
      <c r="A4364" t="s">
        <v>8727</v>
      </c>
      <c r="B4364" s="1">
        <f t="shared" ca="1" si="68"/>
        <v>44</v>
      </c>
      <c r="C4364" s="1" t="s">
        <v>8728</v>
      </c>
      <c r="D4364">
        <v>123</v>
      </c>
      <c r="E4364" t="s">
        <v>2</v>
      </c>
    </row>
    <row r="4365" spans="1:5" x14ac:dyDescent="0.25">
      <c r="A4365" t="s">
        <v>8729</v>
      </c>
      <c r="B4365" s="1">
        <f t="shared" ca="1" si="68"/>
        <v>50</v>
      </c>
      <c r="C4365" s="1" t="s">
        <v>8730</v>
      </c>
      <c r="D4365">
        <v>123</v>
      </c>
      <c r="E4365" t="s">
        <v>2</v>
      </c>
    </row>
    <row r="4366" spans="1:5" x14ac:dyDescent="0.25">
      <c r="A4366" t="s">
        <v>8731</v>
      </c>
      <c r="B4366" s="1">
        <f t="shared" ca="1" si="68"/>
        <v>62</v>
      </c>
      <c r="C4366" s="1" t="s">
        <v>8732</v>
      </c>
      <c r="D4366">
        <v>123</v>
      </c>
      <c r="E4366" t="s">
        <v>2</v>
      </c>
    </row>
    <row r="4367" spans="1:5" x14ac:dyDescent="0.25">
      <c r="A4367" t="s">
        <v>8733</v>
      </c>
      <c r="B4367" s="1">
        <f t="shared" ca="1" si="68"/>
        <v>34</v>
      </c>
      <c r="C4367" s="1" t="s">
        <v>8734</v>
      </c>
      <c r="D4367">
        <v>123</v>
      </c>
      <c r="E4367" t="s">
        <v>2</v>
      </c>
    </row>
    <row r="4368" spans="1:5" x14ac:dyDescent="0.25">
      <c r="A4368" t="s">
        <v>8735</v>
      </c>
      <c r="B4368" s="1">
        <f t="shared" ca="1" si="68"/>
        <v>45</v>
      </c>
      <c r="C4368" s="1" t="s">
        <v>8736</v>
      </c>
      <c r="D4368">
        <v>123</v>
      </c>
      <c r="E4368" t="s">
        <v>2</v>
      </c>
    </row>
    <row r="4369" spans="1:5" x14ac:dyDescent="0.25">
      <c r="A4369" t="s">
        <v>8737</v>
      </c>
      <c r="B4369" s="1">
        <f t="shared" ca="1" si="68"/>
        <v>63</v>
      </c>
      <c r="C4369" s="1" t="s">
        <v>8738</v>
      </c>
      <c r="D4369">
        <v>123</v>
      </c>
      <c r="E4369" t="s">
        <v>2</v>
      </c>
    </row>
    <row r="4370" spans="1:5" x14ac:dyDescent="0.25">
      <c r="A4370" t="s">
        <v>8739</v>
      </c>
      <c r="B4370" s="1">
        <f t="shared" ca="1" si="68"/>
        <v>53</v>
      </c>
      <c r="C4370" s="1" t="s">
        <v>8740</v>
      </c>
      <c r="D4370">
        <v>123</v>
      </c>
      <c r="E4370" t="s">
        <v>2</v>
      </c>
    </row>
    <row r="4371" spans="1:5" x14ac:dyDescent="0.25">
      <c r="A4371" t="s">
        <v>8741</v>
      </c>
      <c r="B4371" s="1">
        <f t="shared" ca="1" si="68"/>
        <v>53</v>
      </c>
      <c r="C4371" s="1" t="s">
        <v>8742</v>
      </c>
      <c r="D4371">
        <v>123</v>
      </c>
      <c r="E4371" t="s">
        <v>2</v>
      </c>
    </row>
    <row r="4372" spans="1:5" x14ac:dyDescent="0.25">
      <c r="A4372" t="s">
        <v>8743</v>
      </c>
      <c r="B4372" s="1">
        <f t="shared" ca="1" si="68"/>
        <v>33</v>
      </c>
      <c r="C4372" s="1" t="s">
        <v>8744</v>
      </c>
      <c r="D4372">
        <v>123</v>
      </c>
      <c r="E4372" t="s">
        <v>2</v>
      </c>
    </row>
    <row r="4373" spans="1:5" x14ac:dyDescent="0.25">
      <c r="A4373" t="s">
        <v>8745</v>
      </c>
      <c r="B4373" s="1">
        <f t="shared" ca="1" si="68"/>
        <v>55</v>
      </c>
      <c r="C4373" s="1" t="s">
        <v>8746</v>
      </c>
      <c r="D4373">
        <v>123</v>
      </c>
      <c r="E4373" t="s">
        <v>2</v>
      </c>
    </row>
    <row r="4374" spans="1:5" x14ac:dyDescent="0.25">
      <c r="A4374" t="s">
        <v>8747</v>
      </c>
      <c r="B4374" s="1">
        <f t="shared" ca="1" si="68"/>
        <v>46</v>
      </c>
      <c r="C4374" s="1" t="s">
        <v>8748</v>
      </c>
      <c r="D4374">
        <v>123</v>
      </c>
      <c r="E4374" t="s">
        <v>2</v>
      </c>
    </row>
    <row r="4375" spans="1:5" x14ac:dyDescent="0.25">
      <c r="A4375" t="s">
        <v>8749</v>
      </c>
      <c r="B4375" s="1">
        <f t="shared" ca="1" si="68"/>
        <v>69</v>
      </c>
      <c r="C4375" s="1" t="s">
        <v>8750</v>
      </c>
      <c r="D4375">
        <v>123</v>
      </c>
      <c r="E4375" t="s">
        <v>2</v>
      </c>
    </row>
    <row r="4376" spans="1:5" x14ac:dyDescent="0.25">
      <c r="A4376" t="s">
        <v>8751</v>
      </c>
      <c r="B4376" s="1">
        <f t="shared" ca="1" si="68"/>
        <v>22</v>
      </c>
      <c r="C4376" s="1" t="s">
        <v>8752</v>
      </c>
      <c r="D4376">
        <v>123</v>
      </c>
      <c r="E4376" t="s">
        <v>2</v>
      </c>
    </row>
    <row r="4377" spans="1:5" x14ac:dyDescent="0.25">
      <c r="A4377" t="s">
        <v>8753</v>
      </c>
      <c r="B4377" s="1">
        <f t="shared" ca="1" si="68"/>
        <v>56</v>
      </c>
      <c r="C4377" s="1" t="s">
        <v>8754</v>
      </c>
      <c r="D4377">
        <v>123</v>
      </c>
      <c r="E4377" t="s">
        <v>2</v>
      </c>
    </row>
    <row r="4378" spans="1:5" x14ac:dyDescent="0.25">
      <c r="A4378" t="s">
        <v>8755</v>
      </c>
      <c r="B4378" s="1">
        <f t="shared" ca="1" si="68"/>
        <v>50</v>
      </c>
      <c r="C4378" s="1" t="s">
        <v>8756</v>
      </c>
      <c r="D4378">
        <v>123</v>
      </c>
      <c r="E4378" t="s">
        <v>2</v>
      </c>
    </row>
    <row r="4379" spans="1:5" x14ac:dyDescent="0.25">
      <c r="A4379" t="s">
        <v>8757</v>
      </c>
      <c r="B4379" s="1">
        <f t="shared" ca="1" si="68"/>
        <v>41</v>
      </c>
      <c r="C4379" s="1" t="s">
        <v>8758</v>
      </c>
      <c r="D4379">
        <v>123</v>
      </c>
      <c r="E4379" t="s">
        <v>2</v>
      </c>
    </row>
    <row r="4380" spans="1:5" x14ac:dyDescent="0.25">
      <c r="A4380" t="s">
        <v>8759</v>
      </c>
      <c r="B4380" s="1">
        <f t="shared" ca="1" si="68"/>
        <v>65</v>
      </c>
      <c r="C4380" s="1" t="s">
        <v>8760</v>
      </c>
      <c r="D4380">
        <v>123</v>
      </c>
      <c r="E4380" t="s">
        <v>2</v>
      </c>
    </row>
    <row r="4381" spans="1:5" x14ac:dyDescent="0.25">
      <c r="A4381" t="s">
        <v>8761</v>
      </c>
      <c r="B4381" s="1">
        <f t="shared" ca="1" si="68"/>
        <v>28</v>
      </c>
      <c r="C4381" s="1" t="s">
        <v>8762</v>
      </c>
      <c r="D4381">
        <v>123</v>
      </c>
      <c r="E4381" t="s">
        <v>2</v>
      </c>
    </row>
    <row r="4382" spans="1:5" x14ac:dyDescent="0.25">
      <c r="A4382" t="s">
        <v>8763</v>
      </c>
      <c r="B4382" s="1">
        <f t="shared" ca="1" si="68"/>
        <v>25</v>
      </c>
      <c r="C4382" s="1" t="s">
        <v>8764</v>
      </c>
      <c r="D4382">
        <v>123</v>
      </c>
      <c r="E4382" t="s">
        <v>2</v>
      </c>
    </row>
    <row r="4383" spans="1:5" x14ac:dyDescent="0.25">
      <c r="A4383" t="s">
        <v>8765</v>
      </c>
      <c r="B4383" s="1">
        <f t="shared" ca="1" si="68"/>
        <v>49</v>
      </c>
      <c r="C4383" s="1" t="s">
        <v>8766</v>
      </c>
      <c r="D4383">
        <v>123</v>
      </c>
      <c r="E4383" t="s">
        <v>2</v>
      </c>
    </row>
    <row r="4384" spans="1:5" x14ac:dyDescent="0.25">
      <c r="A4384" t="s">
        <v>8767</v>
      </c>
      <c r="B4384" s="1">
        <f t="shared" ca="1" si="68"/>
        <v>61</v>
      </c>
      <c r="C4384" s="1" t="s">
        <v>8768</v>
      </c>
      <c r="D4384">
        <v>123</v>
      </c>
      <c r="E4384" t="s">
        <v>2</v>
      </c>
    </row>
    <row r="4385" spans="1:5" x14ac:dyDescent="0.25">
      <c r="A4385" t="s">
        <v>8769</v>
      </c>
      <c r="B4385" s="1">
        <f t="shared" ca="1" si="68"/>
        <v>42</v>
      </c>
      <c r="C4385" s="1" t="s">
        <v>8770</v>
      </c>
      <c r="D4385">
        <v>123</v>
      </c>
      <c r="E4385" t="s">
        <v>2</v>
      </c>
    </row>
    <row r="4386" spans="1:5" x14ac:dyDescent="0.25">
      <c r="A4386" t="s">
        <v>8771</v>
      </c>
      <c r="B4386" s="1">
        <f t="shared" ca="1" si="68"/>
        <v>58</v>
      </c>
      <c r="C4386" s="1" t="s">
        <v>8772</v>
      </c>
      <c r="D4386">
        <v>123</v>
      </c>
      <c r="E4386" t="s">
        <v>2</v>
      </c>
    </row>
    <row r="4387" spans="1:5" x14ac:dyDescent="0.25">
      <c r="A4387" t="s">
        <v>8773</v>
      </c>
      <c r="B4387" s="1">
        <f t="shared" ca="1" si="68"/>
        <v>34</v>
      </c>
      <c r="C4387" s="1" t="s">
        <v>8774</v>
      </c>
      <c r="D4387">
        <v>123</v>
      </c>
      <c r="E4387" t="s">
        <v>2</v>
      </c>
    </row>
    <row r="4388" spans="1:5" x14ac:dyDescent="0.25">
      <c r="A4388" t="s">
        <v>8775</v>
      </c>
      <c r="B4388" s="1">
        <f t="shared" ca="1" si="68"/>
        <v>61</v>
      </c>
      <c r="C4388" s="1" t="s">
        <v>8776</v>
      </c>
      <c r="D4388">
        <v>123</v>
      </c>
      <c r="E4388" t="s">
        <v>2</v>
      </c>
    </row>
    <row r="4389" spans="1:5" x14ac:dyDescent="0.25">
      <c r="A4389" t="s">
        <v>8777</v>
      </c>
      <c r="B4389" s="1">
        <f t="shared" ca="1" si="68"/>
        <v>50</v>
      </c>
      <c r="C4389" s="1" t="s">
        <v>8778</v>
      </c>
      <c r="D4389">
        <v>123</v>
      </c>
      <c r="E4389" t="s">
        <v>2</v>
      </c>
    </row>
    <row r="4390" spans="1:5" x14ac:dyDescent="0.25">
      <c r="A4390" t="s">
        <v>8779</v>
      </c>
      <c r="B4390" s="1">
        <f t="shared" ca="1" si="68"/>
        <v>61</v>
      </c>
      <c r="C4390" s="1" t="s">
        <v>8780</v>
      </c>
      <c r="D4390">
        <v>123</v>
      </c>
      <c r="E4390" t="s">
        <v>2</v>
      </c>
    </row>
    <row r="4391" spans="1:5" x14ac:dyDescent="0.25">
      <c r="A4391" t="s">
        <v>8781</v>
      </c>
      <c r="B4391" s="1">
        <f t="shared" ca="1" si="68"/>
        <v>40</v>
      </c>
      <c r="C4391" s="1" t="s">
        <v>8782</v>
      </c>
      <c r="D4391">
        <v>123</v>
      </c>
      <c r="E4391" t="s">
        <v>2</v>
      </c>
    </row>
    <row r="4392" spans="1:5" x14ac:dyDescent="0.25">
      <c r="A4392" t="s">
        <v>8783</v>
      </c>
      <c r="B4392" s="1">
        <f t="shared" ca="1" si="68"/>
        <v>54</v>
      </c>
      <c r="C4392" s="1" t="s">
        <v>8784</v>
      </c>
      <c r="D4392">
        <v>123</v>
      </c>
      <c r="E4392" t="s">
        <v>2</v>
      </c>
    </row>
    <row r="4393" spans="1:5" x14ac:dyDescent="0.25">
      <c r="A4393" t="s">
        <v>8785</v>
      </c>
      <c r="B4393" s="1">
        <f t="shared" ca="1" si="68"/>
        <v>35</v>
      </c>
      <c r="C4393" s="1" t="s">
        <v>8786</v>
      </c>
      <c r="D4393">
        <v>123</v>
      </c>
      <c r="E4393" t="s">
        <v>2</v>
      </c>
    </row>
    <row r="4394" spans="1:5" x14ac:dyDescent="0.25">
      <c r="A4394" t="s">
        <v>8787</v>
      </c>
      <c r="B4394" s="1">
        <f t="shared" ca="1" si="68"/>
        <v>24</v>
      </c>
      <c r="C4394" s="1" t="s">
        <v>8788</v>
      </c>
      <c r="D4394">
        <v>123</v>
      </c>
      <c r="E4394" t="s">
        <v>2</v>
      </c>
    </row>
    <row r="4395" spans="1:5" x14ac:dyDescent="0.25">
      <c r="A4395" t="s">
        <v>8789</v>
      </c>
      <c r="B4395" s="1">
        <f t="shared" ca="1" si="68"/>
        <v>54</v>
      </c>
      <c r="C4395" s="1" t="s">
        <v>8790</v>
      </c>
      <c r="D4395">
        <v>123</v>
      </c>
      <c r="E4395" t="s">
        <v>2</v>
      </c>
    </row>
    <row r="4396" spans="1:5" x14ac:dyDescent="0.25">
      <c r="A4396" t="s">
        <v>8791</v>
      </c>
      <c r="B4396" s="1">
        <f t="shared" ca="1" si="68"/>
        <v>22</v>
      </c>
      <c r="C4396" s="1" t="s">
        <v>8792</v>
      </c>
      <c r="D4396">
        <v>123</v>
      </c>
      <c r="E4396" t="s">
        <v>2</v>
      </c>
    </row>
    <row r="4397" spans="1:5" x14ac:dyDescent="0.25">
      <c r="A4397" t="s">
        <v>8793</v>
      </c>
      <c r="B4397" s="1">
        <f t="shared" ca="1" si="68"/>
        <v>40</v>
      </c>
      <c r="C4397" s="1" t="s">
        <v>8794</v>
      </c>
      <c r="D4397">
        <v>123</v>
      </c>
      <c r="E4397" t="s">
        <v>2</v>
      </c>
    </row>
    <row r="4398" spans="1:5" x14ac:dyDescent="0.25">
      <c r="A4398" t="s">
        <v>8795</v>
      </c>
      <c r="B4398" s="1">
        <f t="shared" ca="1" si="68"/>
        <v>48</v>
      </c>
      <c r="C4398" s="1" t="s">
        <v>8796</v>
      </c>
      <c r="D4398">
        <v>123</v>
      </c>
      <c r="E4398" t="s">
        <v>2</v>
      </c>
    </row>
    <row r="4399" spans="1:5" x14ac:dyDescent="0.25">
      <c r="A4399" t="s">
        <v>8797</v>
      </c>
      <c r="B4399" s="1">
        <f t="shared" ca="1" si="68"/>
        <v>24</v>
      </c>
      <c r="C4399" s="1" t="s">
        <v>8798</v>
      </c>
      <c r="D4399">
        <v>123</v>
      </c>
      <c r="E4399" t="s">
        <v>2</v>
      </c>
    </row>
    <row r="4400" spans="1:5" x14ac:dyDescent="0.25">
      <c r="A4400" t="s">
        <v>8799</v>
      </c>
      <c r="B4400" s="1">
        <f t="shared" ca="1" si="68"/>
        <v>44</v>
      </c>
      <c r="C4400" s="1" t="s">
        <v>8800</v>
      </c>
      <c r="D4400">
        <v>123</v>
      </c>
      <c r="E4400" t="s">
        <v>2</v>
      </c>
    </row>
    <row r="4401" spans="1:5" x14ac:dyDescent="0.25">
      <c r="A4401" t="s">
        <v>8801</v>
      </c>
      <c r="B4401" s="1">
        <f t="shared" ca="1" si="68"/>
        <v>26</v>
      </c>
      <c r="C4401" s="1" t="s">
        <v>8802</v>
      </c>
      <c r="D4401">
        <v>123</v>
      </c>
      <c r="E4401" t="s">
        <v>2</v>
      </c>
    </row>
    <row r="4402" spans="1:5" x14ac:dyDescent="0.25">
      <c r="A4402" t="s">
        <v>8803</v>
      </c>
      <c r="B4402" s="1">
        <f t="shared" ca="1" si="68"/>
        <v>55</v>
      </c>
      <c r="C4402" s="1" t="s">
        <v>8804</v>
      </c>
      <c r="D4402">
        <v>123</v>
      </c>
      <c r="E4402" t="s">
        <v>2</v>
      </c>
    </row>
    <row r="4403" spans="1:5" x14ac:dyDescent="0.25">
      <c r="A4403" t="s">
        <v>8805</v>
      </c>
      <c r="B4403" s="1">
        <f t="shared" ca="1" si="68"/>
        <v>28</v>
      </c>
      <c r="C4403" s="1" t="s">
        <v>8806</v>
      </c>
      <c r="D4403">
        <v>123</v>
      </c>
      <c r="E4403" t="s">
        <v>2</v>
      </c>
    </row>
    <row r="4404" spans="1:5" x14ac:dyDescent="0.25">
      <c r="A4404" t="s">
        <v>8807</v>
      </c>
      <c r="B4404" s="1">
        <f t="shared" ca="1" si="68"/>
        <v>55</v>
      </c>
      <c r="C4404" s="1" t="s">
        <v>8808</v>
      </c>
      <c r="D4404">
        <v>123</v>
      </c>
      <c r="E4404" t="s">
        <v>2</v>
      </c>
    </row>
    <row r="4405" spans="1:5" x14ac:dyDescent="0.25">
      <c r="A4405" t="s">
        <v>8809</v>
      </c>
      <c r="B4405" s="1">
        <f t="shared" ca="1" si="68"/>
        <v>67</v>
      </c>
      <c r="C4405" s="1" t="s">
        <v>8810</v>
      </c>
      <c r="D4405">
        <v>123</v>
      </c>
      <c r="E4405" t="s">
        <v>2</v>
      </c>
    </row>
    <row r="4406" spans="1:5" x14ac:dyDescent="0.25">
      <c r="A4406" t="s">
        <v>8811</v>
      </c>
      <c r="B4406" s="1">
        <f t="shared" ca="1" si="68"/>
        <v>45</v>
      </c>
      <c r="C4406" s="1" t="s">
        <v>8812</v>
      </c>
      <c r="D4406">
        <v>123</v>
      </c>
      <c r="E4406" t="s">
        <v>2</v>
      </c>
    </row>
    <row r="4407" spans="1:5" x14ac:dyDescent="0.25">
      <c r="A4407" t="s">
        <v>8813</v>
      </c>
      <c r="B4407" s="1">
        <f t="shared" ca="1" si="68"/>
        <v>37</v>
      </c>
      <c r="C4407" s="1" t="s">
        <v>8814</v>
      </c>
      <c r="D4407">
        <v>123</v>
      </c>
      <c r="E4407" t="s">
        <v>2</v>
      </c>
    </row>
    <row r="4408" spans="1:5" x14ac:dyDescent="0.25">
      <c r="A4408" t="s">
        <v>8815</v>
      </c>
      <c r="B4408" s="1">
        <f t="shared" ca="1" si="68"/>
        <v>39</v>
      </c>
      <c r="C4408" s="1" t="s">
        <v>8816</v>
      </c>
      <c r="D4408">
        <v>123</v>
      </c>
      <c r="E4408" t="s">
        <v>2</v>
      </c>
    </row>
    <row r="4409" spans="1:5" x14ac:dyDescent="0.25">
      <c r="A4409" t="s">
        <v>8817</v>
      </c>
      <c r="B4409" s="1">
        <f t="shared" ca="1" si="68"/>
        <v>56</v>
      </c>
      <c r="C4409" s="1" t="s">
        <v>8818</v>
      </c>
      <c r="D4409">
        <v>123</v>
      </c>
      <c r="E4409" t="s">
        <v>2</v>
      </c>
    </row>
    <row r="4410" spans="1:5" x14ac:dyDescent="0.25">
      <c r="A4410" t="s">
        <v>8819</v>
      </c>
      <c r="B4410" s="1">
        <f t="shared" ca="1" si="68"/>
        <v>29</v>
      </c>
      <c r="C4410" s="1" t="s">
        <v>8820</v>
      </c>
      <c r="D4410">
        <v>123</v>
      </c>
      <c r="E4410" t="s">
        <v>2</v>
      </c>
    </row>
    <row r="4411" spans="1:5" x14ac:dyDescent="0.25">
      <c r="A4411" t="s">
        <v>8821</v>
      </c>
      <c r="B4411" s="1">
        <f t="shared" ca="1" si="68"/>
        <v>68</v>
      </c>
      <c r="C4411" s="1" t="s">
        <v>8822</v>
      </c>
      <c r="D4411">
        <v>123</v>
      </c>
      <c r="E4411" t="s">
        <v>2</v>
      </c>
    </row>
    <row r="4412" spans="1:5" x14ac:dyDescent="0.25">
      <c r="A4412" t="s">
        <v>8823</v>
      </c>
      <c r="B4412" s="1">
        <f t="shared" ca="1" si="68"/>
        <v>33</v>
      </c>
      <c r="C4412" s="1" t="s">
        <v>8824</v>
      </c>
      <c r="D4412">
        <v>123</v>
      </c>
      <c r="E4412" t="s">
        <v>2</v>
      </c>
    </row>
    <row r="4413" spans="1:5" x14ac:dyDescent="0.25">
      <c r="A4413" t="s">
        <v>8825</v>
      </c>
      <c r="B4413" s="1">
        <f t="shared" ca="1" si="68"/>
        <v>45</v>
      </c>
      <c r="C4413" s="1" t="s">
        <v>8826</v>
      </c>
      <c r="D4413">
        <v>123</v>
      </c>
      <c r="E4413" t="s">
        <v>2</v>
      </c>
    </row>
    <row r="4414" spans="1:5" x14ac:dyDescent="0.25">
      <c r="A4414" t="s">
        <v>8827</v>
      </c>
      <c r="B4414" s="1">
        <f t="shared" ca="1" si="68"/>
        <v>41</v>
      </c>
      <c r="C4414" s="1" t="s">
        <v>8828</v>
      </c>
      <c r="D4414">
        <v>123</v>
      </c>
      <c r="E4414" t="s">
        <v>2</v>
      </c>
    </row>
    <row r="4415" spans="1:5" x14ac:dyDescent="0.25">
      <c r="A4415" t="s">
        <v>8829</v>
      </c>
      <c r="B4415" s="1">
        <f t="shared" ca="1" si="68"/>
        <v>48</v>
      </c>
      <c r="C4415" s="1" t="s">
        <v>8830</v>
      </c>
      <c r="D4415">
        <v>123</v>
      </c>
      <c r="E4415" t="s">
        <v>2</v>
      </c>
    </row>
    <row r="4416" spans="1:5" x14ac:dyDescent="0.25">
      <c r="A4416" t="s">
        <v>8831</v>
      </c>
      <c r="B4416" s="1">
        <f t="shared" ca="1" si="68"/>
        <v>39</v>
      </c>
      <c r="C4416" s="1" t="s">
        <v>8832</v>
      </c>
      <c r="D4416">
        <v>123</v>
      </c>
      <c r="E4416" t="s">
        <v>2</v>
      </c>
    </row>
    <row r="4417" spans="1:5" x14ac:dyDescent="0.25">
      <c r="A4417" t="s">
        <v>8833</v>
      </c>
      <c r="B4417" s="1">
        <f t="shared" ca="1" si="68"/>
        <v>57</v>
      </c>
      <c r="C4417" s="1" t="s">
        <v>8834</v>
      </c>
      <c r="D4417">
        <v>123</v>
      </c>
      <c r="E4417" t="s">
        <v>2</v>
      </c>
    </row>
    <row r="4418" spans="1:5" x14ac:dyDescent="0.25">
      <c r="A4418" t="s">
        <v>8835</v>
      </c>
      <c r="B4418" s="1">
        <f t="shared" ca="1" si="68"/>
        <v>37</v>
      </c>
      <c r="C4418" s="1" t="s">
        <v>8836</v>
      </c>
      <c r="D4418">
        <v>123</v>
      </c>
      <c r="E4418" t="s">
        <v>2</v>
      </c>
    </row>
    <row r="4419" spans="1:5" x14ac:dyDescent="0.25">
      <c r="A4419" t="s">
        <v>8837</v>
      </c>
      <c r="B4419" s="1">
        <f t="shared" ca="1" si="68"/>
        <v>55</v>
      </c>
      <c r="C4419" s="1" t="s">
        <v>8838</v>
      </c>
      <c r="D4419">
        <v>123</v>
      </c>
      <c r="E4419" t="s">
        <v>2</v>
      </c>
    </row>
    <row r="4420" spans="1:5" x14ac:dyDescent="0.25">
      <c r="A4420" t="s">
        <v>8839</v>
      </c>
      <c r="B4420" s="1">
        <f t="shared" ca="1" si="68"/>
        <v>45</v>
      </c>
      <c r="C4420" s="1" t="s">
        <v>8840</v>
      </c>
      <c r="D4420">
        <v>123</v>
      </c>
      <c r="E4420" t="s">
        <v>2</v>
      </c>
    </row>
    <row r="4421" spans="1:5" x14ac:dyDescent="0.25">
      <c r="A4421" t="s">
        <v>8841</v>
      </c>
      <c r="B4421" s="1">
        <f t="shared" ref="B4421:B4484" ca="1" si="69">YEAR(NOW())-MID(C4421,7,4)</f>
        <v>37</v>
      </c>
      <c r="C4421" s="1" t="s">
        <v>8842</v>
      </c>
      <c r="D4421">
        <v>123</v>
      </c>
      <c r="E4421" t="s">
        <v>2</v>
      </c>
    </row>
    <row r="4422" spans="1:5" x14ac:dyDescent="0.25">
      <c r="A4422" t="s">
        <v>8843</v>
      </c>
      <c r="B4422" s="1">
        <f t="shared" ca="1" si="69"/>
        <v>44</v>
      </c>
      <c r="C4422" s="1" t="s">
        <v>8844</v>
      </c>
      <c r="D4422">
        <v>123</v>
      </c>
      <c r="E4422" t="s">
        <v>2</v>
      </c>
    </row>
    <row r="4423" spans="1:5" x14ac:dyDescent="0.25">
      <c r="A4423" t="s">
        <v>8845</v>
      </c>
      <c r="B4423" s="1">
        <f t="shared" ca="1" si="69"/>
        <v>49</v>
      </c>
      <c r="C4423" s="1" t="s">
        <v>8846</v>
      </c>
      <c r="D4423">
        <v>123</v>
      </c>
      <c r="E4423" t="s">
        <v>2</v>
      </c>
    </row>
    <row r="4424" spans="1:5" x14ac:dyDescent="0.25">
      <c r="A4424" t="s">
        <v>8847</v>
      </c>
      <c r="B4424" s="1">
        <f t="shared" ca="1" si="69"/>
        <v>34</v>
      </c>
      <c r="C4424" s="1" t="s">
        <v>8848</v>
      </c>
      <c r="D4424">
        <v>123</v>
      </c>
      <c r="E4424" t="s">
        <v>2</v>
      </c>
    </row>
    <row r="4425" spans="1:5" x14ac:dyDescent="0.25">
      <c r="A4425" t="s">
        <v>8849</v>
      </c>
      <c r="B4425" s="1">
        <f t="shared" ca="1" si="69"/>
        <v>63</v>
      </c>
      <c r="C4425" s="1" t="s">
        <v>8850</v>
      </c>
      <c r="D4425">
        <v>123</v>
      </c>
      <c r="E4425" t="s">
        <v>2</v>
      </c>
    </row>
    <row r="4426" spans="1:5" x14ac:dyDescent="0.25">
      <c r="A4426" t="s">
        <v>8851</v>
      </c>
      <c r="B4426" s="1">
        <f t="shared" ca="1" si="69"/>
        <v>39</v>
      </c>
      <c r="C4426" s="1" t="s">
        <v>8852</v>
      </c>
      <c r="D4426">
        <v>123</v>
      </c>
      <c r="E4426" t="s">
        <v>2</v>
      </c>
    </row>
    <row r="4427" spans="1:5" x14ac:dyDescent="0.25">
      <c r="A4427" t="s">
        <v>8853</v>
      </c>
      <c r="B4427" s="1">
        <f t="shared" ca="1" si="69"/>
        <v>34</v>
      </c>
      <c r="C4427" s="1" t="s">
        <v>8854</v>
      </c>
      <c r="D4427">
        <v>123</v>
      </c>
      <c r="E4427" t="s">
        <v>2</v>
      </c>
    </row>
    <row r="4428" spans="1:5" x14ac:dyDescent="0.25">
      <c r="A4428" t="s">
        <v>8855</v>
      </c>
      <c r="B4428" s="1">
        <f t="shared" ca="1" si="69"/>
        <v>68</v>
      </c>
      <c r="C4428" s="1" t="s">
        <v>8856</v>
      </c>
      <c r="D4428">
        <v>123</v>
      </c>
      <c r="E4428" t="s">
        <v>2</v>
      </c>
    </row>
    <row r="4429" spans="1:5" x14ac:dyDescent="0.25">
      <c r="A4429" t="s">
        <v>8857</v>
      </c>
      <c r="B4429" s="1">
        <f t="shared" ca="1" si="69"/>
        <v>53</v>
      </c>
      <c r="C4429" s="1" t="s">
        <v>8858</v>
      </c>
      <c r="D4429">
        <v>123</v>
      </c>
      <c r="E4429" t="s">
        <v>2</v>
      </c>
    </row>
    <row r="4430" spans="1:5" x14ac:dyDescent="0.25">
      <c r="A4430" t="s">
        <v>8859</v>
      </c>
      <c r="B4430" s="1">
        <f t="shared" ca="1" si="69"/>
        <v>61</v>
      </c>
      <c r="C4430" s="1" t="s">
        <v>8860</v>
      </c>
      <c r="D4430">
        <v>123</v>
      </c>
      <c r="E4430" t="s">
        <v>2</v>
      </c>
    </row>
    <row r="4431" spans="1:5" x14ac:dyDescent="0.25">
      <c r="A4431" t="s">
        <v>8861</v>
      </c>
      <c r="B4431" s="1">
        <f t="shared" ca="1" si="69"/>
        <v>53</v>
      </c>
      <c r="C4431" s="1" t="s">
        <v>8862</v>
      </c>
      <c r="D4431">
        <v>123</v>
      </c>
      <c r="E4431" t="s">
        <v>2</v>
      </c>
    </row>
    <row r="4432" spans="1:5" x14ac:dyDescent="0.25">
      <c r="A4432" t="s">
        <v>8863</v>
      </c>
      <c r="B4432" s="1">
        <f t="shared" ca="1" si="69"/>
        <v>24</v>
      </c>
      <c r="C4432" s="1" t="s">
        <v>8864</v>
      </c>
      <c r="D4432">
        <v>123</v>
      </c>
      <c r="E4432" t="s">
        <v>2</v>
      </c>
    </row>
    <row r="4433" spans="1:5" x14ac:dyDescent="0.25">
      <c r="A4433" t="s">
        <v>8865</v>
      </c>
      <c r="B4433" s="1">
        <f t="shared" ca="1" si="69"/>
        <v>70</v>
      </c>
      <c r="C4433" s="1" t="s">
        <v>8866</v>
      </c>
      <c r="D4433">
        <v>123</v>
      </c>
      <c r="E4433" t="s">
        <v>2</v>
      </c>
    </row>
    <row r="4434" spans="1:5" x14ac:dyDescent="0.25">
      <c r="A4434" t="s">
        <v>8867</v>
      </c>
      <c r="B4434" s="1">
        <f t="shared" ca="1" si="69"/>
        <v>60</v>
      </c>
      <c r="C4434" s="1" t="s">
        <v>8868</v>
      </c>
      <c r="D4434">
        <v>123</v>
      </c>
      <c r="E4434" t="s">
        <v>2</v>
      </c>
    </row>
    <row r="4435" spans="1:5" x14ac:dyDescent="0.25">
      <c r="A4435" t="s">
        <v>8869</v>
      </c>
      <c r="B4435" s="1">
        <f t="shared" ca="1" si="69"/>
        <v>31</v>
      </c>
      <c r="C4435" s="1" t="s">
        <v>8870</v>
      </c>
      <c r="D4435">
        <v>123</v>
      </c>
      <c r="E4435" t="s">
        <v>2</v>
      </c>
    </row>
    <row r="4436" spans="1:5" x14ac:dyDescent="0.25">
      <c r="A4436" t="s">
        <v>8871</v>
      </c>
      <c r="B4436" s="1">
        <f t="shared" ca="1" si="69"/>
        <v>66</v>
      </c>
      <c r="C4436" s="1" t="s">
        <v>8872</v>
      </c>
      <c r="D4436">
        <v>123</v>
      </c>
      <c r="E4436" t="s">
        <v>2</v>
      </c>
    </row>
    <row r="4437" spans="1:5" x14ac:dyDescent="0.25">
      <c r="A4437" t="s">
        <v>8873</v>
      </c>
      <c r="B4437" s="1">
        <f t="shared" ca="1" si="69"/>
        <v>31</v>
      </c>
      <c r="C4437" s="1" t="s">
        <v>8874</v>
      </c>
      <c r="D4437">
        <v>123</v>
      </c>
      <c r="E4437" t="s">
        <v>2</v>
      </c>
    </row>
    <row r="4438" spans="1:5" x14ac:dyDescent="0.25">
      <c r="A4438" t="s">
        <v>8875</v>
      </c>
      <c r="B4438" s="1">
        <f t="shared" ca="1" si="69"/>
        <v>34</v>
      </c>
      <c r="C4438" s="1" t="s">
        <v>8876</v>
      </c>
      <c r="D4438">
        <v>123</v>
      </c>
      <c r="E4438" t="s">
        <v>2</v>
      </c>
    </row>
    <row r="4439" spans="1:5" x14ac:dyDescent="0.25">
      <c r="A4439" t="s">
        <v>8877</v>
      </c>
      <c r="B4439" s="1">
        <f t="shared" ca="1" si="69"/>
        <v>66</v>
      </c>
      <c r="C4439" s="1" t="s">
        <v>8878</v>
      </c>
      <c r="D4439">
        <v>123</v>
      </c>
      <c r="E4439" t="s">
        <v>2</v>
      </c>
    </row>
    <row r="4440" spans="1:5" x14ac:dyDescent="0.25">
      <c r="A4440" t="s">
        <v>8879</v>
      </c>
      <c r="B4440" s="1">
        <f t="shared" ca="1" si="69"/>
        <v>59</v>
      </c>
      <c r="C4440" s="1" t="s">
        <v>8880</v>
      </c>
      <c r="D4440">
        <v>123</v>
      </c>
      <c r="E4440" t="s">
        <v>2</v>
      </c>
    </row>
    <row r="4441" spans="1:5" x14ac:dyDescent="0.25">
      <c r="A4441" t="s">
        <v>8881</v>
      </c>
      <c r="B4441" s="1">
        <f t="shared" ca="1" si="69"/>
        <v>39</v>
      </c>
      <c r="C4441" s="1" t="s">
        <v>8882</v>
      </c>
      <c r="D4441">
        <v>123</v>
      </c>
      <c r="E4441" t="s">
        <v>2</v>
      </c>
    </row>
    <row r="4442" spans="1:5" x14ac:dyDescent="0.25">
      <c r="A4442" t="s">
        <v>8883</v>
      </c>
      <c r="B4442" s="1">
        <f t="shared" ca="1" si="69"/>
        <v>63</v>
      </c>
      <c r="C4442" s="1" t="s">
        <v>8884</v>
      </c>
      <c r="D4442">
        <v>123</v>
      </c>
      <c r="E4442" t="s">
        <v>2</v>
      </c>
    </row>
    <row r="4443" spans="1:5" x14ac:dyDescent="0.25">
      <c r="A4443" t="s">
        <v>8885</v>
      </c>
      <c r="B4443" s="1">
        <f t="shared" ca="1" si="69"/>
        <v>52</v>
      </c>
      <c r="C4443" s="1" t="s">
        <v>8886</v>
      </c>
      <c r="D4443">
        <v>123</v>
      </c>
      <c r="E4443" t="s">
        <v>2</v>
      </c>
    </row>
    <row r="4444" spans="1:5" x14ac:dyDescent="0.25">
      <c r="A4444" t="s">
        <v>8887</v>
      </c>
      <c r="B4444" s="1">
        <f t="shared" ca="1" si="69"/>
        <v>66</v>
      </c>
      <c r="C4444" s="1" t="s">
        <v>8888</v>
      </c>
      <c r="D4444">
        <v>123</v>
      </c>
      <c r="E4444" t="s">
        <v>2</v>
      </c>
    </row>
    <row r="4445" spans="1:5" x14ac:dyDescent="0.25">
      <c r="A4445" t="s">
        <v>8889</v>
      </c>
      <c r="B4445" s="1">
        <f t="shared" ca="1" si="69"/>
        <v>31</v>
      </c>
      <c r="C4445" s="1" t="s">
        <v>8890</v>
      </c>
      <c r="D4445">
        <v>123</v>
      </c>
      <c r="E4445" t="s">
        <v>2</v>
      </c>
    </row>
    <row r="4446" spans="1:5" x14ac:dyDescent="0.25">
      <c r="A4446" t="s">
        <v>8891</v>
      </c>
      <c r="B4446" s="1">
        <f t="shared" ca="1" si="69"/>
        <v>36</v>
      </c>
      <c r="C4446" s="1" t="s">
        <v>8892</v>
      </c>
      <c r="D4446">
        <v>123</v>
      </c>
      <c r="E4446" t="s">
        <v>2</v>
      </c>
    </row>
    <row r="4447" spans="1:5" x14ac:dyDescent="0.25">
      <c r="A4447" t="s">
        <v>8893</v>
      </c>
      <c r="B4447" s="1">
        <f t="shared" ca="1" si="69"/>
        <v>26</v>
      </c>
      <c r="C4447" s="1" t="s">
        <v>8894</v>
      </c>
      <c r="D4447">
        <v>123</v>
      </c>
      <c r="E4447" t="s">
        <v>2</v>
      </c>
    </row>
    <row r="4448" spans="1:5" x14ac:dyDescent="0.25">
      <c r="A4448" t="s">
        <v>8895</v>
      </c>
      <c r="B4448" s="1">
        <f t="shared" ca="1" si="69"/>
        <v>51</v>
      </c>
      <c r="C4448" s="1" t="s">
        <v>8896</v>
      </c>
      <c r="D4448">
        <v>123</v>
      </c>
      <c r="E4448" t="s">
        <v>2</v>
      </c>
    </row>
    <row r="4449" spans="1:5" x14ac:dyDescent="0.25">
      <c r="A4449" t="s">
        <v>8897</v>
      </c>
      <c r="B4449" s="1">
        <f t="shared" ca="1" si="69"/>
        <v>59</v>
      </c>
      <c r="C4449" s="1" t="s">
        <v>8898</v>
      </c>
      <c r="D4449">
        <v>123</v>
      </c>
      <c r="E4449" t="s">
        <v>2</v>
      </c>
    </row>
    <row r="4450" spans="1:5" x14ac:dyDescent="0.25">
      <c r="A4450" t="s">
        <v>8899</v>
      </c>
      <c r="B4450" s="1">
        <f t="shared" ca="1" si="69"/>
        <v>24</v>
      </c>
      <c r="C4450" s="1" t="s">
        <v>8900</v>
      </c>
      <c r="D4450">
        <v>123</v>
      </c>
      <c r="E4450" t="s">
        <v>2</v>
      </c>
    </row>
    <row r="4451" spans="1:5" x14ac:dyDescent="0.25">
      <c r="A4451" t="s">
        <v>8901</v>
      </c>
      <c r="B4451" s="1">
        <f t="shared" ca="1" si="69"/>
        <v>39</v>
      </c>
      <c r="C4451" s="1" t="s">
        <v>8902</v>
      </c>
      <c r="D4451">
        <v>123</v>
      </c>
      <c r="E4451" t="s">
        <v>2</v>
      </c>
    </row>
    <row r="4452" spans="1:5" x14ac:dyDescent="0.25">
      <c r="A4452" t="s">
        <v>8903</v>
      </c>
      <c r="B4452" s="1">
        <f t="shared" ca="1" si="69"/>
        <v>61</v>
      </c>
      <c r="C4452" s="1" t="s">
        <v>8904</v>
      </c>
      <c r="D4452">
        <v>123</v>
      </c>
      <c r="E4452" t="s">
        <v>2</v>
      </c>
    </row>
    <row r="4453" spans="1:5" x14ac:dyDescent="0.25">
      <c r="A4453" t="s">
        <v>8905</v>
      </c>
      <c r="B4453" s="1">
        <f t="shared" ca="1" si="69"/>
        <v>49</v>
      </c>
      <c r="C4453" s="1" t="s">
        <v>8906</v>
      </c>
      <c r="D4453">
        <v>123</v>
      </c>
      <c r="E4453" t="s">
        <v>2</v>
      </c>
    </row>
    <row r="4454" spans="1:5" x14ac:dyDescent="0.25">
      <c r="A4454" t="s">
        <v>8907</v>
      </c>
      <c r="B4454" s="1">
        <f t="shared" ca="1" si="69"/>
        <v>40</v>
      </c>
      <c r="C4454" s="1" t="s">
        <v>8908</v>
      </c>
      <c r="D4454">
        <v>123</v>
      </c>
      <c r="E4454" t="s">
        <v>2</v>
      </c>
    </row>
    <row r="4455" spans="1:5" x14ac:dyDescent="0.25">
      <c r="A4455" t="s">
        <v>8909</v>
      </c>
      <c r="B4455" s="1">
        <f t="shared" ca="1" si="69"/>
        <v>27</v>
      </c>
      <c r="C4455" s="1" t="s">
        <v>8910</v>
      </c>
      <c r="D4455">
        <v>123</v>
      </c>
      <c r="E4455" t="s">
        <v>2</v>
      </c>
    </row>
    <row r="4456" spans="1:5" x14ac:dyDescent="0.25">
      <c r="A4456" t="s">
        <v>8911</v>
      </c>
      <c r="B4456" s="1">
        <f t="shared" ca="1" si="69"/>
        <v>70</v>
      </c>
      <c r="C4456" s="1" t="s">
        <v>8912</v>
      </c>
      <c r="D4456">
        <v>123</v>
      </c>
      <c r="E4456" t="s">
        <v>2</v>
      </c>
    </row>
    <row r="4457" spans="1:5" x14ac:dyDescent="0.25">
      <c r="A4457" t="s">
        <v>8913</v>
      </c>
      <c r="B4457" s="1">
        <f t="shared" ca="1" si="69"/>
        <v>28</v>
      </c>
      <c r="C4457" s="1" t="s">
        <v>8914</v>
      </c>
      <c r="D4457">
        <v>123</v>
      </c>
      <c r="E4457" t="s">
        <v>2</v>
      </c>
    </row>
    <row r="4458" spans="1:5" x14ac:dyDescent="0.25">
      <c r="A4458" t="s">
        <v>8915</v>
      </c>
      <c r="B4458" s="1">
        <f t="shared" ca="1" si="69"/>
        <v>33</v>
      </c>
      <c r="C4458" s="1" t="s">
        <v>8916</v>
      </c>
      <c r="D4458">
        <v>123</v>
      </c>
      <c r="E4458" t="s">
        <v>2</v>
      </c>
    </row>
    <row r="4459" spans="1:5" x14ac:dyDescent="0.25">
      <c r="A4459" t="s">
        <v>8917</v>
      </c>
      <c r="B4459" s="1">
        <f t="shared" ca="1" si="69"/>
        <v>56</v>
      </c>
      <c r="C4459" s="1" t="s">
        <v>8918</v>
      </c>
      <c r="D4459">
        <v>123</v>
      </c>
      <c r="E4459" t="s">
        <v>2</v>
      </c>
    </row>
    <row r="4460" spans="1:5" x14ac:dyDescent="0.25">
      <c r="A4460" t="s">
        <v>8919</v>
      </c>
      <c r="B4460" s="1">
        <f t="shared" ca="1" si="69"/>
        <v>35</v>
      </c>
      <c r="C4460" s="1" t="s">
        <v>8920</v>
      </c>
      <c r="D4460">
        <v>123</v>
      </c>
      <c r="E4460" t="s">
        <v>2</v>
      </c>
    </row>
    <row r="4461" spans="1:5" x14ac:dyDescent="0.25">
      <c r="A4461" t="s">
        <v>8921</v>
      </c>
      <c r="B4461" s="1">
        <f t="shared" ca="1" si="69"/>
        <v>35</v>
      </c>
      <c r="C4461" s="1" t="s">
        <v>8922</v>
      </c>
      <c r="D4461">
        <v>123</v>
      </c>
      <c r="E4461" t="s">
        <v>2</v>
      </c>
    </row>
    <row r="4462" spans="1:5" x14ac:dyDescent="0.25">
      <c r="A4462" t="s">
        <v>8923</v>
      </c>
      <c r="B4462" s="1">
        <f t="shared" ca="1" si="69"/>
        <v>44</v>
      </c>
      <c r="C4462" s="1" t="s">
        <v>8924</v>
      </c>
      <c r="D4462">
        <v>123</v>
      </c>
      <c r="E4462" t="s">
        <v>2</v>
      </c>
    </row>
    <row r="4463" spans="1:5" x14ac:dyDescent="0.25">
      <c r="A4463" t="s">
        <v>8925</v>
      </c>
      <c r="B4463" s="1">
        <f t="shared" ca="1" si="69"/>
        <v>51</v>
      </c>
      <c r="C4463" s="1" t="s">
        <v>8926</v>
      </c>
      <c r="D4463">
        <v>123</v>
      </c>
      <c r="E4463" t="s">
        <v>2</v>
      </c>
    </row>
    <row r="4464" spans="1:5" x14ac:dyDescent="0.25">
      <c r="A4464" t="s">
        <v>8927</v>
      </c>
      <c r="B4464" s="1">
        <f t="shared" ca="1" si="69"/>
        <v>33</v>
      </c>
      <c r="C4464" s="1" t="s">
        <v>8928</v>
      </c>
      <c r="D4464">
        <v>123</v>
      </c>
      <c r="E4464" t="s">
        <v>2</v>
      </c>
    </row>
    <row r="4465" spans="1:5" x14ac:dyDescent="0.25">
      <c r="A4465" t="s">
        <v>8929</v>
      </c>
      <c r="B4465" s="1">
        <f t="shared" ca="1" si="69"/>
        <v>26</v>
      </c>
      <c r="C4465" s="1" t="s">
        <v>8930</v>
      </c>
      <c r="D4465">
        <v>123</v>
      </c>
      <c r="E4465" t="s">
        <v>2</v>
      </c>
    </row>
    <row r="4466" spans="1:5" x14ac:dyDescent="0.25">
      <c r="A4466" t="s">
        <v>8931</v>
      </c>
      <c r="B4466" s="1">
        <f t="shared" ca="1" si="69"/>
        <v>66</v>
      </c>
      <c r="C4466" s="1" t="s">
        <v>8932</v>
      </c>
      <c r="D4466">
        <v>123</v>
      </c>
      <c r="E4466" t="s">
        <v>2</v>
      </c>
    </row>
    <row r="4467" spans="1:5" x14ac:dyDescent="0.25">
      <c r="A4467" t="s">
        <v>8933</v>
      </c>
      <c r="B4467" s="1">
        <f t="shared" ca="1" si="69"/>
        <v>59</v>
      </c>
      <c r="C4467" s="1" t="s">
        <v>8934</v>
      </c>
      <c r="D4467">
        <v>123</v>
      </c>
      <c r="E4467" t="s">
        <v>2</v>
      </c>
    </row>
    <row r="4468" spans="1:5" x14ac:dyDescent="0.25">
      <c r="A4468" t="s">
        <v>8935</v>
      </c>
      <c r="B4468" s="1">
        <f t="shared" ca="1" si="69"/>
        <v>66</v>
      </c>
      <c r="C4468" s="1" t="s">
        <v>8936</v>
      </c>
      <c r="D4468">
        <v>123</v>
      </c>
      <c r="E4468" t="s">
        <v>2</v>
      </c>
    </row>
    <row r="4469" spans="1:5" x14ac:dyDescent="0.25">
      <c r="A4469" t="s">
        <v>8937</v>
      </c>
      <c r="B4469" s="1">
        <f t="shared" ca="1" si="69"/>
        <v>30</v>
      </c>
      <c r="C4469" s="1" t="s">
        <v>8938</v>
      </c>
      <c r="D4469">
        <v>123</v>
      </c>
      <c r="E4469" t="s">
        <v>2</v>
      </c>
    </row>
    <row r="4470" spans="1:5" x14ac:dyDescent="0.25">
      <c r="A4470" t="s">
        <v>8939</v>
      </c>
      <c r="B4470" s="1">
        <f t="shared" ca="1" si="69"/>
        <v>64</v>
      </c>
      <c r="C4470" s="1" t="s">
        <v>8940</v>
      </c>
      <c r="D4470">
        <v>123</v>
      </c>
      <c r="E4470" t="s">
        <v>2</v>
      </c>
    </row>
    <row r="4471" spans="1:5" x14ac:dyDescent="0.25">
      <c r="A4471" t="s">
        <v>8941</v>
      </c>
      <c r="B4471" s="1">
        <f t="shared" ca="1" si="69"/>
        <v>54</v>
      </c>
      <c r="C4471" s="1" t="s">
        <v>8942</v>
      </c>
      <c r="D4471">
        <v>123</v>
      </c>
      <c r="E4471" t="s">
        <v>2</v>
      </c>
    </row>
    <row r="4472" spans="1:5" x14ac:dyDescent="0.25">
      <c r="A4472" t="s">
        <v>8943</v>
      </c>
      <c r="B4472" s="1">
        <f t="shared" ca="1" si="69"/>
        <v>46</v>
      </c>
      <c r="C4472" s="1" t="s">
        <v>8944</v>
      </c>
      <c r="D4472">
        <v>123</v>
      </c>
      <c r="E4472" t="s">
        <v>2</v>
      </c>
    </row>
    <row r="4473" spans="1:5" x14ac:dyDescent="0.25">
      <c r="A4473" t="s">
        <v>8945</v>
      </c>
      <c r="B4473" s="1">
        <f t="shared" ca="1" si="69"/>
        <v>61</v>
      </c>
      <c r="C4473" s="1" t="s">
        <v>8946</v>
      </c>
      <c r="D4473">
        <v>123</v>
      </c>
      <c r="E4473" t="s">
        <v>2</v>
      </c>
    </row>
    <row r="4474" spans="1:5" x14ac:dyDescent="0.25">
      <c r="A4474" t="s">
        <v>8947</v>
      </c>
      <c r="B4474" s="1">
        <f t="shared" ca="1" si="69"/>
        <v>59</v>
      </c>
      <c r="C4474" s="1" t="s">
        <v>8948</v>
      </c>
      <c r="D4474">
        <v>123</v>
      </c>
      <c r="E4474" t="s">
        <v>2</v>
      </c>
    </row>
    <row r="4475" spans="1:5" x14ac:dyDescent="0.25">
      <c r="A4475" t="s">
        <v>8949</v>
      </c>
      <c r="B4475" s="1">
        <f t="shared" ca="1" si="69"/>
        <v>47</v>
      </c>
      <c r="C4475" s="1" t="s">
        <v>8950</v>
      </c>
      <c r="D4475">
        <v>123</v>
      </c>
      <c r="E4475" t="s">
        <v>2</v>
      </c>
    </row>
    <row r="4476" spans="1:5" x14ac:dyDescent="0.25">
      <c r="A4476" t="s">
        <v>8951</v>
      </c>
      <c r="B4476" s="1">
        <f t="shared" ca="1" si="69"/>
        <v>57</v>
      </c>
      <c r="C4476" s="1" t="s">
        <v>8952</v>
      </c>
      <c r="D4476">
        <v>123</v>
      </c>
      <c r="E4476" t="s">
        <v>2</v>
      </c>
    </row>
    <row r="4477" spans="1:5" x14ac:dyDescent="0.25">
      <c r="A4477" t="s">
        <v>8953</v>
      </c>
      <c r="B4477" s="1">
        <f t="shared" ca="1" si="69"/>
        <v>41</v>
      </c>
      <c r="C4477" s="1" t="s">
        <v>8954</v>
      </c>
      <c r="D4477">
        <v>123</v>
      </c>
      <c r="E4477" t="s">
        <v>2</v>
      </c>
    </row>
    <row r="4478" spans="1:5" x14ac:dyDescent="0.25">
      <c r="A4478" t="s">
        <v>8955</v>
      </c>
      <c r="B4478" s="1">
        <f t="shared" ca="1" si="69"/>
        <v>31</v>
      </c>
      <c r="C4478" s="1" t="s">
        <v>8956</v>
      </c>
      <c r="D4478">
        <v>123</v>
      </c>
      <c r="E4478" t="s">
        <v>2</v>
      </c>
    </row>
    <row r="4479" spans="1:5" x14ac:dyDescent="0.25">
      <c r="A4479" t="s">
        <v>8957</v>
      </c>
      <c r="B4479" s="1">
        <f t="shared" ca="1" si="69"/>
        <v>37</v>
      </c>
      <c r="C4479" s="1" t="s">
        <v>8958</v>
      </c>
      <c r="D4479">
        <v>123</v>
      </c>
      <c r="E4479" t="s">
        <v>2</v>
      </c>
    </row>
    <row r="4480" spans="1:5" x14ac:dyDescent="0.25">
      <c r="A4480" t="s">
        <v>8959</v>
      </c>
      <c r="B4480" s="1">
        <f t="shared" ca="1" si="69"/>
        <v>61</v>
      </c>
      <c r="C4480" s="1" t="s">
        <v>8960</v>
      </c>
      <c r="D4480">
        <v>123</v>
      </c>
      <c r="E4480" t="s">
        <v>2</v>
      </c>
    </row>
    <row r="4481" spans="1:5" x14ac:dyDescent="0.25">
      <c r="A4481" t="s">
        <v>8961</v>
      </c>
      <c r="B4481" s="1">
        <f t="shared" ca="1" si="69"/>
        <v>26</v>
      </c>
      <c r="C4481" s="1" t="s">
        <v>8962</v>
      </c>
      <c r="D4481">
        <v>123</v>
      </c>
      <c r="E4481" t="s">
        <v>2</v>
      </c>
    </row>
    <row r="4482" spans="1:5" x14ac:dyDescent="0.25">
      <c r="A4482" t="s">
        <v>8963</v>
      </c>
      <c r="B4482" s="1">
        <f t="shared" ca="1" si="69"/>
        <v>44</v>
      </c>
      <c r="C4482" s="1" t="s">
        <v>8964</v>
      </c>
      <c r="D4482">
        <v>123</v>
      </c>
      <c r="E4482" t="s">
        <v>2</v>
      </c>
    </row>
    <row r="4483" spans="1:5" x14ac:dyDescent="0.25">
      <c r="A4483" t="s">
        <v>8965</v>
      </c>
      <c r="B4483" s="1">
        <f t="shared" ca="1" si="69"/>
        <v>69</v>
      </c>
      <c r="C4483" s="1" t="s">
        <v>8966</v>
      </c>
      <c r="D4483">
        <v>123</v>
      </c>
      <c r="E4483" t="s">
        <v>2</v>
      </c>
    </row>
    <row r="4484" spans="1:5" x14ac:dyDescent="0.25">
      <c r="A4484" t="s">
        <v>8967</v>
      </c>
      <c r="B4484" s="1">
        <f t="shared" ca="1" si="69"/>
        <v>47</v>
      </c>
      <c r="C4484" s="1" t="s">
        <v>8968</v>
      </c>
      <c r="D4484">
        <v>123</v>
      </c>
      <c r="E4484" t="s">
        <v>2</v>
      </c>
    </row>
    <row r="4485" spans="1:5" x14ac:dyDescent="0.25">
      <c r="A4485" t="s">
        <v>8969</v>
      </c>
      <c r="B4485" s="1">
        <f t="shared" ref="B4485:B4548" ca="1" si="70">YEAR(NOW())-MID(C4485,7,4)</f>
        <v>66</v>
      </c>
      <c r="C4485" s="1" t="s">
        <v>8970</v>
      </c>
      <c r="D4485">
        <v>123</v>
      </c>
      <c r="E4485" t="s">
        <v>2</v>
      </c>
    </row>
    <row r="4486" spans="1:5" x14ac:dyDescent="0.25">
      <c r="A4486" t="s">
        <v>8971</v>
      </c>
      <c r="B4486" s="1">
        <f t="shared" ca="1" si="70"/>
        <v>29</v>
      </c>
      <c r="C4486" s="1" t="s">
        <v>8972</v>
      </c>
      <c r="D4486">
        <v>123</v>
      </c>
      <c r="E4486" t="s">
        <v>2</v>
      </c>
    </row>
    <row r="4487" spans="1:5" x14ac:dyDescent="0.25">
      <c r="A4487" t="s">
        <v>8973</v>
      </c>
      <c r="B4487" s="1">
        <f t="shared" ca="1" si="70"/>
        <v>33</v>
      </c>
      <c r="C4487" s="1" t="s">
        <v>8974</v>
      </c>
      <c r="D4487">
        <v>123</v>
      </c>
      <c r="E4487" t="s">
        <v>2</v>
      </c>
    </row>
    <row r="4488" spans="1:5" x14ac:dyDescent="0.25">
      <c r="A4488" t="s">
        <v>8975</v>
      </c>
      <c r="B4488" s="1">
        <f t="shared" ca="1" si="70"/>
        <v>64</v>
      </c>
      <c r="C4488" s="1" t="s">
        <v>8976</v>
      </c>
      <c r="D4488">
        <v>123</v>
      </c>
      <c r="E4488" t="s">
        <v>2</v>
      </c>
    </row>
    <row r="4489" spans="1:5" x14ac:dyDescent="0.25">
      <c r="A4489" t="s">
        <v>8977</v>
      </c>
      <c r="B4489" s="1">
        <f t="shared" ca="1" si="70"/>
        <v>46</v>
      </c>
      <c r="C4489" s="1" t="s">
        <v>8978</v>
      </c>
      <c r="D4489">
        <v>123</v>
      </c>
      <c r="E4489" t="s">
        <v>2</v>
      </c>
    </row>
    <row r="4490" spans="1:5" x14ac:dyDescent="0.25">
      <c r="A4490" t="s">
        <v>8979</v>
      </c>
      <c r="B4490" s="1">
        <f t="shared" ca="1" si="70"/>
        <v>34</v>
      </c>
      <c r="C4490" s="1" t="s">
        <v>8980</v>
      </c>
      <c r="D4490">
        <v>123</v>
      </c>
      <c r="E4490" t="s">
        <v>2</v>
      </c>
    </row>
    <row r="4491" spans="1:5" x14ac:dyDescent="0.25">
      <c r="A4491" t="s">
        <v>8981</v>
      </c>
      <c r="B4491" s="1">
        <f t="shared" ca="1" si="70"/>
        <v>30</v>
      </c>
      <c r="C4491" s="1" t="s">
        <v>8982</v>
      </c>
      <c r="D4491">
        <v>123</v>
      </c>
      <c r="E4491" t="s">
        <v>2</v>
      </c>
    </row>
    <row r="4492" spans="1:5" x14ac:dyDescent="0.25">
      <c r="A4492" t="s">
        <v>8983</v>
      </c>
      <c r="B4492" s="1">
        <f t="shared" ca="1" si="70"/>
        <v>26</v>
      </c>
      <c r="C4492" s="1" t="s">
        <v>8984</v>
      </c>
      <c r="D4492">
        <v>123</v>
      </c>
      <c r="E4492" t="s">
        <v>2</v>
      </c>
    </row>
    <row r="4493" spans="1:5" x14ac:dyDescent="0.25">
      <c r="A4493" t="s">
        <v>8985</v>
      </c>
      <c r="B4493" s="1">
        <f t="shared" ca="1" si="70"/>
        <v>29</v>
      </c>
      <c r="C4493" s="1" t="s">
        <v>8986</v>
      </c>
      <c r="D4493">
        <v>123</v>
      </c>
      <c r="E4493" t="s">
        <v>2</v>
      </c>
    </row>
    <row r="4494" spans="1:5" x14ac:dyDescent="0.25">
      <c r="A4494" t="s">
        <v>8987</v>
      </c>
      <c r="B4494" s="1">
        <f t="shared" ca="1" si="70"/>
        <v>52</v>
      </c>
      <c r="C4494" s="1" t="s">
        <v>8988</v>
      </c>
      <c r="D4494">
        <v>123</v>
      </c>
      <c r="E4494" t="s">
        <v>2</v>
      </c>
    </row>
    <row r="4495" spans="1:5" x14ac:dyDescent="0.25">
      <c r="A4495" t="s">
        <v>8989</v>
      </c>
      <c r="B4495" s="1">
        <f t="shared" ca="1" si="70"/>
        <v>51</v>
      </c>
      <c r="C4495" s="1" t="s">
        <v>8990</v>
      </c>
      <c r="D4495">
        <v>123</v>
      </c>
      <c r="E4495" t="s">
        <v>2</v>
      </c>
    </row>
    <row r="4496" spans="1:5" x14ac:dyDescent="0.25">
      <c r="A4496" t="s">
        <v>8991</v>
      </c>
      <c r="B4496" s="1">
        <f t="shared" ca="1" si="70"/>
        <v>41</v>
      </c>
      <c r="C4496" s="1" t="s">
        <v>8992</v>
      </c>
      <c r="D4496">
        <v>123</v>
      </c>
      <c r="E4496" t="s">
        <v>2</v>
      </c>
    </row>
    <row r="4497" spans="1:5" x14ac:dyDescent="0.25">
      <c r="A4497" t="s">
        <v>8993</v>
      </c>
      <c r="B4497" s="1">
        <f t="shared" ca="1" si="70"/>
        <v>37</v>
      </c>
      <c r="C4497" s="1" t="s">
        <v>8994</v>
      </c>
      <c r="D4497">
        <v>123</v>
      </c>
      <c r="E4497" t="s">
        <v>2</v>
      </c>
    </row>
    <row r="4498" spans="1:5" x14ac:dyDescent="0.25">
      <c r="A4498" t="s">
        <v>8995</v>
      </c>
      <c r="B4498" s="1">
        <f t="shared" ca="1" si="70"/>
        <v>57</v>
      </c>
      <c r="C4498" s="1" t="s">
        <v>8996</v>
      </c>
      <c r="D4498">
        <v>123</v>
      </c>
      <c r="E4498" t="s">
        <v>2</v>
      </c>
    </row>
    <row r="4499" spans="1:5" x14ac:dyDescent="0.25">
      <c r="A4499" t="s">
        <v>8997</v>
      </c>
      <c r="B4499" s="1">
        <f t="shared" ca="1" si="70"/>
        <v>61</v>
      </c>
      <c r="C4499" s="1" t="s">
        <v>8998</v>
      </c>
      <c r="D4499">
        <v>123</v>
      </c>
      <c r="E4499" t="s">
        <v>2</v>
      </c>
    </row>
    <row r="4500" spans="1:5" x14ac:dyDescent="0.25">
      <c r="A4500" t="s">
        <v>8999</v>
      </c>
      <c r="B4500" s="1">
        <f t="shared" ca="1" si="70"/>
        <v>25</v>
      </c>
      <c r="C4500" s="1" t="s">
        <v>9000</v>
      </c>
      <c r="D4500">
        <v>123</v>
      </c>
      <c r="E4500" t="s">
        <v>2</v>
      </c>
    </row>
    <row r="4501" spans="1:5" x14ac:dyDescent="0.25">
      <c r="A4501" t="s">
        <v>9001</v>
      </c>
      <c r="B4501" s="1">
        <f t="shared" ca="1" si="70"/>
        <v>68</v>
      </c>
      <c r="C4501" s="1" t="s">
        <v>9002</v>
      </c>
      <c r="D4501">
        <v>123</v>
      </c>
      <c r="E4501" t="s">
        <v>2</v>
      </c>
    </row>
    <row r="4502" spans="1:5" x14ac:dyDescent="0.25">
      <c r="A4502" t="s">
        <v>9003</v>
      </c>
      <c r="B4502" s="1">
        <f t="shared" ca="1" si="70"/>
        <v>40</v>
      </c>
      <c r="C4502" s="1" t="s">
        <v>9004</v>
      </c>
      <c r="D4502">
        <v>123</v>
      </c>
      <c r="E4502" t="s">
        <v>2</v>
      </c>
    </row>
    <row r="4503" spans="1:5" x14ac:dyDescent="0.25">
      <c r="A4503" t="s">
        <v>9005</v>
      </c>
      <c r="B4503" s="1">
        <f t="shared" ca="1" si="70"/>
        <v>63</v>
      </c>
      <c r="C4503" s="1" t="s">
        <v>9006</v>
      </c>
      <c r="D4503">
        <v>123</v>
      </c>
      <c r="E4503" t="s">
        <v>2</v>
      </c>
    </row>
    <row r="4504" spans="1:5" x14ac:dyDescent="0.25">
      <c r="A4504" t="s">
        <v>9007</v>
      </c>
      <c r="B4504" s="1">
        <f t="shared" ca="1" si="70"/>
        <v>61</v>
      </c>
      <c r="C4504" s="1" t="s">
        <v>9008</v>
      </c>
      <c r="D4504">
        <v>123</v>
      </c>
      <c r="E4504" t="s">
        <v>2</v>
      </c>
    </row>
    <row r="4505" spans="1:5" x14ac:dyDescent="0.25">
      <c r="A4505" t="s">
        <v>9009</v>
      </c>
      <c r="B4505" s="1">
        <f t="shared" ca="1" si="70"/>
        <v>43</v>
      </c>
      <c r="C4505" s="1" t="s">
        <v>9010</v>
      </c>
      <c r="D4505">
        <v>123</v>
      </c>
      <c r="E4505" t="s">
        <v>2</v>
      </c>
    </row>
    <row r="4506" spans="1:5" x14ac:dyDescent="0.25">
      <c r="A4506" t="s">
        <v>9011</v>
      </c>
      <c r="B4506" s="1">
        <f t="shared" ca="1" si="70"/>
        <v>69</v>
      </c>
      <c r="C4506" s="1" t="s">
        <v>9012</v>
      </c>
      <c r="D4506">
        <v>123</v>
      </c>
      <c r="E4506" t="s">
        <v>2</v>
      </c>
    </row>
    <row r="4507" spans="1:5" x14ac:dyDescent="0.25">
      <c r="A4507" t="s">
        <v>9013</v>
      </c>
      <c r="B4507" s="1">
        <f t="shared" ca="1" si="70"/>
        <v>24</v>
      </c>
      <c r="C4507" s="1" t="s">
        <v>9014</v>
      </c>
      <c r="D4507">
        <v>123</v>
      </c>
      <c r="E4507" t="s">
        <v>2</v>
      </c>
    </row>
    <row r="4508" spans="1:5" x14ac:dyDescent="0.25">
      <c r="A4508" t="s">
        <v>9015</v>
      </c>
      <c r="B4508" s="1">
        <f t="shared" ca="1" si="70"/>
        <v>39</v>
      </c>
      <c r="C4508" s="1" t="s">
        <v>9016</v>
      </c>
      <c r="D4508">
        <v>123</v>
      </c>
      <c r="E4508" t="s">
        <v>2</v>
      </c>
    </row>
    <row r="4509" spans="1:5" x14ac:dyDescent="0.25">
      <c r="A4509" t="s">
        <v>9017</v>
      </c>
      <c r="B4509" s="1">
        <f t="shared" ca="1" si="70"/>
        <v>42</v>
      </c>
      <c r="C4509" s="1" t="s">
        <v>9018</v>
      </c>
      <c r="D4509">
        <v>123</v>
      </c>
      <c r="E4509" t="s">
        <v>2</v>
      </c>
    </row>
    <row r="4510" spans="1:5" x14ac:dyDescent="0.25">
      <c r="A4510" t="s">
        <v>9019</v>
      </c>
      <c r="B4510" s="1">
        <f t="shared" ca="1" si="70"/>
        <v>41</v>
      </c>
      <c r="C4510" s="1" t="s">
        <v>9020</v>
      </c>
      <c r="D4510">
        <v>123</v>
      </c>
      <c r="E4510" t="s">
        <v>2</v>
      </c>
    </row>
    <row r="4511" spans="1:5" x14ac:dyDescent="0.25">
      <c r="A4511" t="s">
        <v>9021</v>
      </c>
      <c r="B4511" s="1">
        <f t="shared" ca="1" si="70"/>
        <v>33</v>
      </c>
      <c r="C4511" s="1" t="s">
        <v>9022</v>
      </c>
      <c r="D4511">
        <v>123</v>
      </c>
      <c r="E4511" t="s">
        <v>2</v>
      </c>
    </row>
    <row r="4512" spans="1:5" x14ac:dyDescent="0.25">
      <c r="A4512" t="s">
        <v>9023</v>
      </c>
      <c r="B4512" s="1">
        <f t="shared" ca="1" si="70"/>
        <v>47</v>
      </c>
      <c r="C4512" s="1" t="s">
        <v>9024</v>
      </c>
      <c r="D4512">
        <v>123</v>
      </c>
      <c r="E4512" t="s">
        <v>2</v>
      </c>
    </row>
    <row r="4513" spans="1:5" x14ac:dyDescent="0.25">
      <c r="A4513" t="s">
        <v>9025</v>
      </c>
      <c r="B4513" s="1">
        <f t="shared" ca="1" si="70"/>
        <v>39</v>
      </c>
      <c r="C4513" s="1" t="s">
        <v>9026</v>
      </c>
      <c r="D4513">
        <v>123</v>
      </c>
      <c r="E4513" t="s">
        <v>2</v>
      </c>
    </row>
    <row r="4514" spans="1:5" x14ac:dyDescent="0.25">
      <c r="A4514" t="s">
        <v>9027</v>
      </c>
      <c r="B4514" s="1">
        <f t="shared" ca="1" si="70"/>
        <v>67</v>
      </c>
      <c r="C4514" s="1" t="s">
        <v>9028</v>
      </c>
      <c r="D4514">
        <v>123</v>
      </c>
      <c r="E4514" t="s">
        <v>2</v>
      </c>
    </row>
    <row r="4515" spans="1:5" x14ac:dyDescent="0.25">
      <c r="A4515" t="s">
        <v>9029</v>
      </c>
      <c r="B4515" s="1">
        <f t="shared" ca="1" si="70"/>
        <v>37</v>
      </c>
      <c r="C4515" s="1" t="s">
        <v>9030</v>
      </c>
      <c r="D4515">
        <v>123</v>
      </c>
      <c r="E4515" t="s">
        <v>2</v>
      </c>
    </row>
    <row r="4516" spans="1:5" x14ac:dyDescent="0.25">
      <c r="A4516" t="s">
        <v>9031</v>
      </c>
      <c r="B4516" s="1">
        <f t="shared" ca="1" si="70"/>
        <v>36</v>
      </c>
      <c r="C4516" s="1" t="s">
        <v>9032</v>
      </c>
      <c r="D4516">
        <v>123</v>
      </c>
      <c r="E4516" t="s">
        <v>2</v>
      </c>
    </row>
    <row r="4517" spans="1:5" x14ac:dyDescent="0.25">
      <c r="A4517" t="s">
        <v>9033</v>
      </c>
      <c r="B4517" s="1">
        <f t="shared" ca="1" si="70"/>
        <v>69</v>
      </c>
      <c r="C4517" s="1" t="s">
        <v>9034</v>
      </c>
      <c r="D4517">
        <v>123</v>
      </c>
      <c r="E4517" t="s">
        <v>2</v>
      </c>
    </row>
    <row r="4518" spans="1:5" x14ac:dyDescent="0.25">
      <c r="A4518" t="s">
        <v>9035</v>
      </c>
      <c r="B4518" s="1">
        <f t="shared" ca="1" si="70"/>
        <v>67</v>
      </c>
      <c r="C4518" s="1" t="s">
        <v>9036</v>
      </c>
      <c r="D4518">
        <v>123</v>
      </c>
      <c r="E4518" t="s">
        <v>2</v>
      </c>
    </row>
    <row r="4519" spans="1:5" x14ac:dyDescent="0.25">
      <c r="A4519" t="s">
        <v>9037</v>
      </c>
      <c r="B4519" s="1">
        <f t="shared" ca="1" si="70"/>
        <v>61</v>
      </c>
      <c r="C4519" s="1" t="s">
        <v>9038</v>
      </c>
      <c r="D4519">
        <v>123</v>
      </c>
      <c r="E4519" t="s">
        <v>2</v>
      </c>
    </row>
    <row r="4520" spans="1:5" x14ac:dyDescent="0.25">
      <c r="A4520" t="s">
        <v>9039</v>
      </c>
      <c r="B4520" s="1">
        <f t="shared" ca="1" si="70"/>
        <v>37</v>
      </c>
      <c r="C4520" s="1" t="s">
        <v>9040</v>
      </c>
      <c r="D4520">
        <v>123</v>
      </c>
      <c r="E4520" t="s">
        <v>2</v>
      </c>
    </row>
    <row r="4521" spans="1:5" x14ac:dyDescent="0.25">
      <c r="A4521" t="s">
        <v>9041</v>
      </c>
      <c r="B4521" s="1">
        <f t="shared" ca="1" si="70"/>
        <v>61</v>
      </c>
      <c r="C4521" s="1" t="s">
        <v>9042</v>
      </c>
      <c r="D4521">
        <v>123</v>
      </c>
      <c r="E4521" t="s">
        <v>2</v>
      </c>
    </row>
    <row r="4522" spans="1:5" x14ac:dyDescent="0.25">
      <c r="A4522" t="s">
        <v>9043</v>
      </c>
      <c r="B4522" s="1">
        <f t="shared" ca="1" si="70"/>
        <v>55</v>
      </c>
      <c r="C4522" s="1" t="s">
        <v>9044</v>
      </c>
      <c r="D4522">
        <v>123</v>
      </c>
      <c r="E4522" t="s">
        <v>2</v>
      </c>
    </row>
    <row r="4523" spans="1:5" x14ac:dyDescent="0.25">
      <c r="A4523" t="s">
        <v>9045</v>
      </c>
      <c r="B4523" s="1">
        <f t="shared" ca="1" si="70"/>
        <v>24</v>
      </c>
      <c r="C4523" s="1" t="s">
        <v>9046</v>
      </c>
      <c r="D4523">
        <v>123</v>
      </c>
      <c r="E4523" t="s">
        <v>2</v>
      </c>
    </row>
    <row r="4524" spans="1:5" x14ac:dyDescent="0.25">
      <c r="A4524" t="s">
        <v>9047</v>
      </c>
      <c r="B4524" s="1">
        <f t="shared" ca="1" si="70"/>
        <v>70</v>
      </c>
      <c r="C4524" s="1" t="s">
        <v>9048</v>
      </c>
      <c r="D4524">
        <v>123</v>
      </c>
      <c r="E4524" t="s">
        <v>2</v>
      </c>
    </row>
    <row r="4525" spans="1:5" x14ac:dyDescent="0.25">
      <c r="A4525" t="s">
        <v>9049</v>
      </c>
      <c r="B4525" s="1">
        <f t="shared" ca="1" si="70"/>
        <v>46</v>
      </c>
      <c r="C4525" s="1" t="s">
        <v>9050</v>
      </c>
      <c r="D4525">
        <v>123</v>
      </c>
      <c r="E4525" t="s">
        <v>2</v>
      </c>
    </row>
    <row r="4526" spans="1:5" x14ac:dyDescent="0.25">
      <c r="A4526" t="s">
        <v>9051</v>
      </c>
      <c r="B4526" s="1">
        <f t="shared" ca="1" si="70"/>
        <v>69</v>
      </c>
      <c r="C4526" s="1" t="s">
        <v>9052</v>
      </c>
      <c r="D4526">
        <v>123</v>
      </c>
      <c r="E4526" t="s">
        <v>2</v>
      </c>
    </row>
    <row r="4527" spans="1:5" x14ac:dyDescent="0.25">
      <c r="A4527" t="s">
        <v>9053</v>
      </c>
      <c r="B4527" s="1">
        <f t="shared" ca="1" si="70"/>
        <v>37</v>
      </c>
      <c r="C4527" s="1" t="s">
        <v>9054</v>
      </c>
      <c r="D4527">
        <v>123</v>
      </c>
      <c r="E4527" t="s">
        <v>2</v>
      </c>
    </row>
    <row r="4528" spans="1:5" x14ac:dyDescent="0.25">
      <c r="A4528" t="s">
        <v>9055</v>
      </c>
      <c r="B4528" s="1">
        <f t="shared" ca="1" si="70"/>
        <v>42</v>
      </c>
      <c r="C4528" s="1" t="s">
        <v>9056</v>
      </c>
      <c r="D4528">
        <v>123</v>
      </c>
      <c r="E4528" t="s">
        <v>2</v>
      </c>
    </row>
    <row r="4529" spans="1:5" x14ac:dyDescent="0.25">
      <c r="A4529" t="s">
        <v>9057</v>
      </c>
      <c r="B4529" s="1">
        <f t="shared" ca="1" si="70"/>
        <v>26</v>
      </c>
      <c r="C4529" s="1" t="s">
        <v>9058</v>
      </c>
      <c r="D4529">
        <v>123</v>
      </c>
      <c r="E4529" t="s">
        <v>2</v>
      </c>
    </row>
    <row r="4530" spans="1:5" x14ac:dyDescent="0.25">
      <c r="A4530" t="s">
        <v>9059</v>
      </c>
      <c r="B4530" s="1">
        <f t="shared" ca="1" si="70"/>
        <v>67</v>
      </c>
      <c r="C4530" s="1" t="s">
        <v>9060</v>
      </c>
      <c r="D4530">
        <v>123</v>
      </c>
      <c r="E4530" t="s">
        <v>2</v>
      </c>
    </row>
    <row r="4531" spans="1:5" x14ac:dyDescent="0.25">
      <c r="A4531" t="s">
        <v>9061</v>
      </c>
      <c r="B4531" s="1">
        <f t="shared" ca="1" si="70"/>
        <v>43</v>
      </c>
      <c r="C4531" s="1" t="s">
        <v>9062</v>
      </c>
      <c r="D4531">
        <v>123</v>
      </c>
      <c r="E4531" t="s">
        <v>2</v>
      </c>
    </row>
    <row r="4532" spans="1:5" x14ac:dyDescent="0.25">
      <c r="A4532" t="s">
        <v>9063</v>
      </c>
      <c r="B4532" s="1">
        <f t="shared" ca="1" si="70"/>
        <v>49</v>
      </c>
      <c r="C4532" s="1" t="s">
        <v>9064</v>
      </c>
      <c r="D4532">
        <v>123</v>
      </c>
      <c r="E4532" t="s">
        <v>2</v>
      </c>
    </row>
    <row r="4533" spans="1:5" x14ac:dyDescent="0.25">
      <c r="A4533" t="s">
        <v>9065</v>
      </c>
      <c r="B4533" s="1">
        <f t="shared" ca="1" si="70"/>
        <v>37</v>
      </c>
      <c r="C4533" s="1" t="s">
        <v>9066</v>
      </c>
      <c r="D4533">
        <v>123</v>
      </c>
      <c r="E4533" t="s">
        <v>2</v>
      </c>
    </row>
    <row r="4534" spans="1:5" x14ac:dyDescent="0.25">
      <c r="A4534" t="s">
        <v>9067</v>
      </c>
      <c r="B4534" s="1">
        <f t="shared" ca="1" si="70"/>
        <v>42</v>
      </c>
      <c r="C4534" s="1" t="s">
        <v>9068</v>
      </c>
      <c r="D4534">
        <v>123</v>
      </c>
      <c r="E4534" t="s">
        <v>2</v>
      </c>
    </row>
    <row r="4535" spans="1:5" x14ac:dyDescent="0.25">
      <c r="A4535" t="s">
        <v>9069</v>
      </c>
      <c r="B4535" s="1">
        <f t="shared" ca="1" si="70"/>
        <v>59</v>
      </c>
      <c r="C4535" s="1" t="s">
        <v>9070</v>
      </c>
      <c r="D4535">
        <v>123</v>
      </c>
      <c r="E4535" t="s">
        <v>2</v>
      </c>
    </row>
    <row r="4536" spans="1:5" x14ac:dyDescent="0.25">
      <c r="A4536" t="s">
        <v>9071</v>
      </c>
      <c r="B4536" s="1">
        <f t="shared" ca="1" si="70"/>
        <v>54</v>
      </c>
      <c r="C4536" s="1" t="s">
        <v>9072</v>
      </c>
      <c r="D4536">
        <v>123</v>
      </c>
      <c r="E4536" t="s">
        <v>2</v>
      </c>
    </row>
    <row r="4537" spans="1:5" x14ac:dyDescent="0.25">
      <c r="A4537" t="s">
        <v>9073</v>
      </c>
      <c r="B4537" s="1">
        <f t="shared" ca="1" si="70"/>
        <v>56</v>
      </c>
      <c r="C4537" s="1" t="s">
        <v>9074</v>
      </c>
      <c r="D4537">
        <v>123</v>
      </c>
      <c r="E4537" t="s">
        <v>2</v>
      </c>
    </row>
    <row r="4538" spans="1:5" x14ac:dyDescent="0.25">
      <c r="A4538" t="s">
        <v>9075</v>
      </c>
      <c r="B4538" s="1">
        <f t="shared" ca="1" si="70"/>
        <v>34</v>
      </c>
      <c r="C4538" s="1" t="s">
        <v>9076</v>
      </c>
      <c r="D4538">
        <v>123</v>
      </c>
      <c r="E4538" t="s">
        <v>2</v>
      </c>
    </row>
    <row r="4539" spans="1:5" x14ac:dyDescent="0.25">
      <c r="A4539" t="s">
        <v>9077</v>
      </c>
      <c r="B4539" s="1">
        <f t="shared" ca="1" si="70"/>
        <v>38</v>
      </c>
      <c r="C4539" s="1" t="s">
        <v>9078</v>
      </c>
      <c r="D4539">
        <v>123</v>
      </c>
      <c r="E4539" t="s">
        <v>2</v>
      </c>
    </row>
    <row r="4540" spans="1:5" x14ac:dyDescent="0.25">
      <c r="A4540" t="s">
        <v>9079</v>
      </c>
      <c r="B4540" s="1">
        <f t="shared" ca="1" si="70"/>
        <v>37</v>
      </c>
      <c r="C4540" s="1" t="s">
        <v>9080</v>
      </c>
      <c r="D4540">
        <v>123</v>
      </c>
      <c r="E4540" t="s">
        <v>2</v>
      </c>
    </row>
    <row r="4541" spans="1:5" x14ac:dyDescent="0.25">
      <c r="A4541" t="s">
        <v>9081</v>
      </c>
      <c r="B4541" s="1">
        <f t="shared" ca="1" si="70"/>
        <v>58</v>
      </c>
      <c r="C4541" s="1" t="s">
        <v>9082</v>
      </c>
      <c r="D4541">
        <v>123</v>
      </c>
      <c r="E4541" t="s">
        <v>2</v>
      </c>
    </row>
    <row r="4542" spans="1:5" x14ac:dyDescent="0.25">
      <c r="A4542" t="s">
        <v>9083</v>
      </c>
      <c r="B4542" s="1">
        <f t="shared" ca="1" si="70"/>
        <v>59</v>
      </c>
      <c r="C4542" s="1" t="s">
        <v>9084</v>
      </c>
      <c r="D4542">
        <v>123</v>
      </c>
      <c r="E4542" t="s">
        <v>2</v>
      </c>
    </row>
    <row r="4543" spans="1:5" x14ac:dyDescent="0.25">
      <c r="A4543" t="s">
        <v>9085</v>
      </c>
      <c r="B4543" s="1">
        <f t="shared" ca="1" si="70"/>
        <v>61</v>
      </c>
      <c r="C4543" s="1" t="s">
        <v>9086</v>
      </c>
      <c r="D4543">
        <v>123</v>
      </c>
      <c r="E4543" t="s">
        <v>2</v>
      </c>
    </row>
    <row r="4544" spans="1:5" x14ac:dyDescent="0.25">
      <c r="A4544" t="s">
        <v>9087</v>
      </c>
      <c r="B4544" s="1">
        <f t="shared" ca="1" si="70"/>
        <v>57</v>
      </c>
      <c r="C4544" s="1" t="s">
        <v>9088</v>
      </c>
      <c r="D4544">
        <v>123</v>
      </c>
      <c r="E4544" t="s">
        <v>2</v>
      </c>
    </row>
    <row r="4545" spans="1:5" x14ac:dyDescent="0.25">
      <c r="A4545" t="s">
        <v>9089</v>
      </c>
      <c r="B4545" s="1">
        <f t="shared" ca="1" si="70"/>
        <v>49</v>
      </c>
      <c r="C4545" s="1" t="s">
        <v>9090</v>
      </c>
      <c r="D4545">
        <v>123</v>
      </c>
      <c r="E4545" t="s">
        <v>2</v>
      </c>
    </row>
    <row r="4546" spans="1:5" x14ac:dyDescent="0.25">
      <c r="A4546" t="s">
        <v>9091</v>
      </c>
      <c r="B4546" s="1">
        <f t="shared" ca="1" si="70"/>
        <v>47</v>
      </c>
      <c r="C4546" s="1" t="s">
        <v>9092</v>
      </c>
      <c r="D4546">
        <v>123</v>
      </c>
      <c r="E4546" t="s">
        <v>2</v>
      </c>
    </row>
    <row r="4547" spans="1:5" x14ac:dyDescent="0.25">
      <c r="A4547" t="s">
        <v>9093</v>
      </c>
      <c r="B4547" s="1">
        <f t="shared" ca="1" si="70"/>
        <v>25</v>
      </c>
      <c r="C4547" s="1" t="s">
        <v>9094</v>
      </c>
      <c r="D4547">
        <v>123</v>
      </c>
      <c r="E4547" t="s">
        <v>2</v>
      </c>
    </row>
    <row r="4548" spans="1:5" x14ac:dyDescent="0.25">
      <c r="A4548" t="s">
        <v>9095</v>
      </c>
      <c r="B4548" s="1">
        <f t="shared" ca="1" si="70"/>
        <v>61</v>
      </c>
      <c r="C4548" s="1" t="s">
        <v>9096</v>
      </c>
      <c r="D4548">
        <v>123</v>
      </c>
      <c r="E4548" t="s">
        <v>2</v>
      </c>
    </row>
    <row r="4549" spans="1:5" x14ac:dyDescent="0.25">
      <c r="A4549" t="s">
        <v>9097</v>
      </c>
      <c r="B4549" s="1">
        <f t="shared" ref="B4549:B4612" ca="1" si="71">YEAR(NOW())-MID(C4549,7,4)</f>
        <v>55</v>
      </c>
      <c r="C4549" s="1" t="s">
        <v>9098</v>
      </c>
      <c r="D4549">
        <v>123</v>
      </c>
      <c r="E4549" t="s">
        <v>2</v>
      </c>
    </row>
    <row r="4550" spans="1:5" x14ac:dyDescent="0.25">
      <c r="A4550" t="s">
        <v>9099</v>
      </c>
      <c r="B4550" s="1">
        <f t="shared" ca="1" si="71"/>
        <v>65</v>
      </c>
      <c r="C4550" s="1" t="s">
        <v>9100</v>
      </c>
      <c r="D4550">
        <v>123</v>
      </c>
      <c r="E4550" t="s">
        <v>2</v>
      </c>
    </row>
    <row r="4551" spans="1:5" x14ac:dyDescent="0.25">
      <c r="A4551" t="s">
        <v>9101</v>
      </c>
      <c r="B4551" s="1">
        <f t="shared" ca="1" si="71"/>
        <v>64</v>
      </c>
      <c r="C4551" s="1" t="s">
        <v>9102</v>
      </c>
      <c r="D4551">
        <v>123</v>
      </c>
      <c r="E4551" t="s">
        <v>2</v>
      </c>
    </row>
    <row r="4552" spans="1:5" x14ac:dyDescent="0.25">
      <c r="A4552" t="s">
        <v>9103</v>
      </c>
      <c r="B4552" s="1">
        <f t="shared" ca="1" si="71"/>
        <v>36</v>
      </c>
      <c r="C4552" s="1" t="s">
        <v>9104</v>
      </c>
      <c r="D4552">
        <v>123</v>
      </c>
      <c r="E4552" t="s">
        <v>2</v>
      </c>
    </row>
    <row r="4553" spans="1:5" x14ac:dyDescent="0.25">
      <c r="A4553" t="s">
        <v>9105</v>
      </c>
      <c r="B4553" s="1">
        <f t="shared" ca="1" si="71"/>
        <v>70</v>
      </c>
      <c r="C4553" s="1" t="s">
        <v>9106</v>
      </c>
      <c r="D4553">
        <v>123</v>
      </c>
      <c r="E4553" t="s">
        <v>2</v>
      </c>
    </row>
    <row r="4554" spans="1:5" x14ac:dyDescent="0.25">
      <c r="A4554" t="s">
        <v>9107</v>
      </c>
      <c r="B4554" s="1">
        <f t="shared" ca="1" si="71"/>
        <v>42</v>
      </c>
      <c r="C4554" s="1" t="s">
        <v>9108</v>
      </c>
      <c r="D4554">
        <v>123</v>
      </c>
      <c r="E4554" t="s">
        <v>2</v>
      </c>
    </row>
    <row r="4555" spans="1:5" x14ac:dyDescent="0.25">
      <c r="A4555" t="s">
        <v>9109</v>
      </c>
      <c r="B4555" s="1">
        <f t="shared" ca="1" si="71"/>
        <v>24</v>
      </c>
      <c r="C4555" s="1" t="s">
        <v>9110</v>
      </c>
      <c r="D4555">
        <v>123</v>
      </c>
      <c r="E4555" t="s">
        <v>2</v>
      </c>
    </row>
    <row r="4556" spans="1:5" x14ac:dyDescent="0.25">
      <c r="A4556" t="s">
        <v>9111</v>
      </c>
      <c r="B4556" s="1">
        <f t="shared" ca="1" si="71"/>
        <v>50</v>
      </c>
      <c r="C4556" s="1" t="s">
        <v>9112</v>
      </c>
      <c r="D4556">
        <v>123</v>
      </c>
      <c r="E4556" t="s">
        <v>2</v>
      </c>
    </row>
    <row r="4557" spans="1:5" x14ac:dyDescent="0.25">
      <c r="A4557" t="s">
        <v>9113</v>
      </c>
      <c r="B4557" s="1">
        <f t="shared" ca="1" si="71"/>
        <v>26</v>
      </c>
      <c r="C4557" s="1" t="s">
        <v>9114</v>
      </c>
      <c r="D4557">
        <v>123</v>
      </c>
      <c r="E4557" t="s">
        <v>2</v>
      </c>
    </row>
    <row r="4558" spans="1:5" x14ac:dyDescent="0.25">
      <c r="A4558" t="s">
        <v>9115</v>
      </c>
      <c r="B4558" s="1">
        <f t="shared" ca="1" si="71"/>
        <v>50</v>
      </c>
      <c r="C4558" s="1" t="s">
        <v>9116</v>
      </c>
      <c r="D4558">
        <v>123</v>
      </c>
      <c r="E4558" t="s">
        <v>2</v>
      </c>
    </row>
    <row r="4559" spans="1:5" x14ac:dyDescent="0.25">
      <c r="A4559" t="s">
        <v>9117</v>
      </c>
      <c r="B4559" s="1">
        <f t="shared" ca="1" si="71"/>
        <v>47</v>
      </c>
      <c r="C4559" s="1" t="s">
        <v>9118</v>
      </c>
      <c r="D4559">
        <v>123</v>
      </c>
      <c r="E4559" t="s">
        <v>2</v>
      </c>
    </row>
    <row r="4560" spans="1:5" x14ac:dyDescent="0.25">
      <c r="A4560" t="s">
        <v>9119</v>
      </c>
      <c r="B4560" s="1">
        <f t="shared" ca="1" si="71"/>
        <v>55</v>
      </c>
      <c r="C4560" s="1" t="s">
        <v>9120</v>
      </c>
      <c r="D4560">
        <v>123</v>
      </c>
      <c r="E4560" t="s">
        <v>2</v>
      </c>
    </row>
    <row r="4561" spans="1:5" x14ac:dyDescent="0.25">
      <c r="A4561" t="s">
        <v>9121</v>
      </c>
      <c r="B4561" s="1">
        <f t="shared" ca="1" si="71"/>
        <v>34</v>
      </c>
      <c r="C4561" s="1" t="s">
        <v>9122</v>
      </c>
      <c r="D4561">
        <v>123</v>
      </c>
      <c r="E4561" t="s">
        <v>2</v>
      </c>
    </row>
    <row r="4562" spans="1:5" x14ac:dyDescent="0.25">
      <c r="A4562" t="s">
        <v>9123</v>
      </c>
      <c r="B4562" s="1">
        <f t="shared" ca="1" si="71"/>
        <v>46</v>
      </c>
      <c r="C4562" s="1" t="s">
        <v>9124</v>
      </c>
      <c r="D4562">
        <v>123</v>
      </c>
      <c r="E4562" t="s">
        <v>2</v>
      </c>
    </row>
    <row r="4563" spans="1:5" x14ac:dyDescent="0.25">
      <c r="A4563" t="s">
        <v>9125</v>
      </c>
      <c r="B4563" s="1">
        <f t="shared" ca="1" si="71"/>
        <v>26</v>
      </c>
      <c r="C4563" s="1" t="s">
        <v>9126</v>
      </c>
      <c r="D4563">
        <v>123</v>
      </c>
      <c r="E4563" t="s">
        <v>2</v>
      </c>
    </row>
    <row r="4564" spans="1:5" x14ac:dyDescent="0.25">
      <c r="A4564" t="s">
        <v>9127</v>
      </c>
      <c r="B4564" s="1">
        <f t="shared" ca="1" si="71"/>
        <v>50</v>
      </c>
      <c r="C4564" s="1" t="s">
        <v>9128</v>
      </c>
      <c r="D4564">
        <v>123</v>
      </c>
      <c r="E4564" t="s">
        <v>2</v>
      </c>
    </row>
    <row r="4565" spans="1:5" x14ac:dyDescent="0.25">
      <c r="A4565" t="s">
        <v>9129</v>
      </c>
      <c r="B4565" s="1">
        <f t="shared" ca="1" si="71"/>
        <v>28</v>
      </c>
      <c r="C4565" s="1" t="s">
        <v>9130</v>
      </c>
      <c r="D4565">
        <v>123</v>
      </c>
      <c r="E4565" t="s">
        <v>2</v>
      </c>
    </row>
    <row r="4566" spans="1:5" x14ac:dyDescent="0.25">
      <c r="A4566" t="s">
        <v>9131</v>
      </c>
      <c r="B4566" s="1">
        <f t="shared" ca="1" si="71"/>
        <v>61</v>
      </c>
      <c r="C4566" s="1" t="s">
        <v>9132</v>
      </c>
      <c r="D4566">
        <v>123</v>
      </c>
      <c r="E4566" t="s">
        <v>2</v>
      </c>
    </row>
    <row r="4567" spans="1:5" x14ac:dyDescent="0.25">
      <c r="A4567" t="s">
        <v>9133</v>
      </c>
      <c r="B4567" s="1">
        <f t="shared" ca="1" si="71"/>
        <v>50</v>
      </c>
      <c r="C4567" s="1" t="s">
        <v>9134</v>
      </c>
      <c r="D4567">
        <v>123</v>
      </c>
      <c r="E4567" t="s">
        <v>2</v>
      </c>
    </row>
    <row r="4568" spans="1:5" x14ac:dyDescent="0.25">
      <c r="A4568" t="s">
        <v>9135</v>
      </c>
      <c r="B4568" s="1">
        <f t="shared" ca="1" si="71"/>
        <v>44</v>
      </c>
      <c r="C4568" s="1" t="s">
        <v>9136</v>
      </c>
      <c r="D4568">
        <v>123</v>
      </c>
      <c r="E4568" t="s">
        <v>2</v>
      </c>
    </row>
    <row r="4569" spans="1:5" x14ac:dyDescent="0.25">
      <c r="A4569" t="s">
        <v>9137</v>
      </c>
      <c r="B4569" s="1">
        <f t="shared" ca="1" si="71"/>
        <v>34</v>
      </c>
      <c r="C4569" s="1" t="s">
        <v>9138</v>
      </c>
      <c r="D4569">
        <v>123</v>
      </c>
      <c r="E4569" t="s">
        <v>2</v>
      </c>
    </row>
    <row r="4570" spans="1:5" x14ac:dyDescent="0.25">
      <c r="A4570" t="s">
        <v>9139</v>
      </c>
      <c r="B4570" s="1">
        <f t="shared" ca="1" si="71"/>
        <v>25</v>
      </c>
      <c r="C4570" s="1" t="s">
        <v>9140</v>
      </c>
      <c r="D4570">
        <v>123</v>
      </c>
      <c r="E4570" t="s">
        <v>2</v>
      </c>
    </row>
    <row r="4571" spans="1:5" x14ac:dyDescent="0.25">
      <c r="A4571" t="s">
        <v>9141</v>
      </c>
      <c r="B4571" s="1">
        <f t="shared" ca="1" si="71"/>
        <v>29</v>
      </c>
      <c r="C4571" s="1" t="s">
        <v>9142</v>
      </c>
      <c r="D4571">
        <v>123</v>
      </c>
      <c r="E4571" t="s">
        <v>2</v>
      </c>
    </row>
    <row r="4572" spans="1:5" x14ac:dyDescent="0.25">
      <c r="A4572" t="s">
        <v>9143</v>
      </c>
      <c r="B4572" s="1">
        <f t="shared" ca="1" si="71"/>
        <v>52</v>
      </c>
      <c r="C4572" s="1" t="s">
        <v>9144</v>
      </c>
      <c r="D4572">
        <v>123</v>
      </c>
      <c r="E4572" t="s">
        <v>2</v>
      </c>
    </row>
    <row r="4573" spans="1:5" x14ac:dyDescent="0.25">
      <c r="A4573" t="s">
        <v>9145</v>
      </c>
      <c r="B4573" s="1">
        <f t="shared" ca="1" si="71"/>
        <v>69</v>
      </c>
      <c r="C4573" s="1" t="s">
        <v>9146</v>
      </c>
      <c r="D4573">
        <v>123</v>
      </c>
      <c r="E4573" t="s">
        <v>2</v>
      </c>
    </row>
    <row r="4574" spans="1:5" x14ac:dyDescent="0.25">
      <c r="A4574" t="s">
        <v>9147</v>
      </c>
      <c r="B4574" s="1">
        <f t="shared" ca="1" si="71"/>
        <v>48</v>
      </c>
      <c r="C4574" s="1" t="s">
        <v>9148</v>
      </c>
      <c r="D4574">
        <v>123</v>
      </c>
      <c r="E4574" t="s">
        <v>2</v>
      </c>
    </row>
    <row r="4575" spans="1:5" x14ac:dyDescent="0.25">
      <c r="A4575" t="s">
        <v>9149</v>
      </c>
      <c r="B4575" s="1">
        <f t="shared" ca="1" si="71"/>
        <v>42</v>
      </c>
      <c r="C4575" s="1" t="s">
        <v>9150</v>
      </c>
      <c r="D4575">
        <v>123</v>
      </c>
      <c r="E4575" t="s">
        <v>2</v>
      </c>
    </row>
    <row r="4576" spans="1:5" x14ac:dyDescent="0.25">
      <c r="A4576" t="s">
        <v>9151</v>
      </c>
      <c r="B4576" s="1">
        <f t="shared" ca="1" si="71"/>
        <v>31</v>
      </c>
      <c r="C4576" s="1" t="s">
        <v>9152</v>
      </c>
      <c r="D4576">
        <v>123</v>
      </c>
      <c r="E4576" t="s">
        <v>2</v>
      </c>
    </row>
    <row r="4577" spans="1:5" x14ac:dyDescent="0.25">
      <c r="A4577" t="s">
        <v>9153</v>
      </c>
      <c r="B4577" s="1">
        <f t="shared" ca="1" si="71"/>
        <v>55</v>
      </c>
      <c r="C4577" s="1" t="s">
        <v>9154</v>
      </c>
      <c r="D4577">
        <v>123</v>
      </c>
      <c r="E4577" t="s">
        <v>2</v>
      </c>
    </row>
    <row r="4578" spans="1:5" x14ac:dyDescent="0.25">
      <c r="A4578" t="s">
        <v>9155</v>
      </c>
      <c r="B4578" s="1">
        <f t="shared" ca="1" si="71"/>
        <v>49</v>
      </c>
      <c r="C4578" s="1" t="s">
        <v>9156</v>
      </c>
      <c r="D4578">
        <v>123</v>
      </c>
      <c r="E4578" t="s">
        <v>2</v>
      </c>
    </row>
    <row r="4579" spans="1:5" x14ac:dyDescent="0.25">
      <c r="A4579" t="s">
        <v>9157</v>
      </c>
      <c r="B4579" s="1">
        <f t="shared" ca="1" si="71"/>
        <v>59</v>
      </c>
      <c r="C4579" s="1" t="s">
        <v>9158</v>
      </c>
      <c r="D4579">
        <v>123</v>
      </c>
      <c r="E4579" t="s">
        <v>2</v>
      </c>
    </row>
    <row r="4580" spans="1:5" x14ac:dyDescent="0.25">
      <c r="A4580" t="s">
        <v>9159</v>
      </c>
      <c r="B4580" s="1">
        <f t="shared" ca="1" si="71"/>
        <v>41</v>
      </c>
      <c r="C4580" s="1" t="s">
        <v>9160</v>
      </c>
      <c r="D4580">
        <v>123</v>
      </c>
      <c r="E4580" t="s">
        <v>2</v>
      </c>
    </row>
    <row r="4581" spans="1:5" x14ac:dyDescent="0.25">
      <c r="A4581" t="s">
        <v>9161</v>
      </c>
      <c r="B4581" s="1">
        <f t="shared" ca="1" si="71"/>
        <v>29</v>
      </c>
      <c r="C4581" s="1" t="s">
        <v>9162</v>
      </c>
      <c r="D4581">
        <v>123</v>
      </c>
      <c r="E4581" t="s">
        <v>2</v>
      </c>
    </row>
    <row r="4582" spans="1:5" x14ac:dyDescent="0.25">
      <c r="A4582" t="s">
        <v>9163</v>
      </c>
      <c r="B4582" s="1">
        <f t="shared" ca="1" si="71"/>
        <v>53</v>
      </c>
      <c r="C4582" s="1" t="s">
        <v>9164</v>
      </c>
      <c r="D4582">
        <v>123</v>
      </c>
      <c r="E4582" t="s">
        <v>2</v>
      </c>
    </row>
    <row r="4583" spans="1:5" x14ac:dyDescent="0.25">
      <c r="A4583" t="s">
        <v>9165</v>
      </c>
      <c r="B4583" s="1">
        <f t="shared" ca="1" si="71"/>
        <v>29</v>
      </c>
      <c r="C4583" s="1" t="s">
        <v>9166</v>
      </c>
      <c r="D4583">
        <v>123</v>
      </c>
      <c r="E4583" t="s">
        <v>2</v>
      </c>
    </row>
    <row r="4584" spans="1:5" x14ac:dyDescent="0.25">
      <c r="A4584" t="s">
        <v>9167</v>
      </c>
      <c r="B4584" s="1">
        <f t="shared" ca="1" si="71"/>
        <v>59</v>
      </c>
      <c r="C4584" s="1" t="s">
        <v>9168</v>
      </c>
      <c r="D4584">
        <v>123</v>
      </c>
      <c r="E4584" t="s">
        <v>2</v>
      </c>
    </row>
    <row r="4585" spans="1:5" x14ac:dyDescent="0.25">
      <c r="A4585" t="s">
        <v>9169</v>
      </c>
      <c r="B4585" s="1">
        <f t="shared" ca="1" si="71"/>
        <v>47</v>
      </c>
      <c r="C4585" s="1" t="s">
        <v>9170</v>
      </c>
      <c r="D4585">
        <v>123</v>
      </c>
      <c r="E4585" t="s">
        <v>2</v>
      </c>
    </row>
    <row r="4586" spans="1:5" x14ac:dyDescent="0.25">
      <c r="A4586" t="s">
        <v>9171</v>
      </c>
      <c r="B4586" s="1">
        <f t="shared" ca="1" si="71"/>
        <v>46</v>
      </c>
      <c r="C4586" s="1" t="s">
        <v>9172</v>
      </c>
      <c r="D4586">
        <v>123</v>
      </c>
      <c r="E4586" t="s">
        <v>2</v>
      </c>
    </row>
    <row r="4587" spans="1:5" x14ac:dyDescent="0.25">
      <c r="A4587" t="s">
        <v>9173</v>
      </c>
      <c r="B4587" s="1">
        <f t="shared" ca="1" si="71"/>
        <v>68</v>
      </c>
      <c r="C4587" s="1" t="s">
        <v>9174</v>
      </c>
      <c r="D4587">
        <v>123</v>
      </c>
      <c r="E4587" t="s">
        <v>2</v>
      </c>
    </row>
    <row r="4588" spans="1:5" x14ac:dyDescent="0.25">
      <c r="A4588" t="s">
        <v>9175</v>
      </c>
      <c r="B4588" s="1">
        <f t="shared" ca="1" si="71"/>
        <v>33</v>
      </c>
      <c r="C4588" s="1" t="s">
        <v>9176</v>
      </c>
      <c r="D4588">
        <v>123</v>
      </c>
      <c r="E4588" t="s">
        <v>2</v>
      </c>
    </row>
    <row r="4589" spans="1:5" x14ac:dyDescent="0.25">
      <c r="A4589" t="s">
        <v>9177</v>
      </c>
      <c r="B4589" s="1">
        <f t="shared" ca="1" si="71"/>
        <v>58</v>
      </c>
      <c r="C4589" s="1" t="s">
        <v>9178</v>
      </c>
      <c r="D4589">
        <v>123</v>
      </c>
      <c r="E4589" t="s">
        <v>2</v>
      </c>
    </row>
    <row r="4590" spans="1:5" x14ac:dyDescent="0.25">
      <c r="A4590" t="s">
        <v>9179</v>
      </c>
      <c r="B4590" s="1">
        <f t="shared" ca="1" si="71"/>
        <v>52</v>
      </c>
      <c r="C4590" s="1" t="s">
        <v>9180</v>
      </c>
      <c r="D4590">
        <v>123</v>
      </c>
      <c r="E4590" t="s">
        <v>2</v>
      </c>
    </row>
    <row r="4591" spans="1:5" x14ac:dyDescent="0.25">
      <c r="A4591" t="s">
        <v>9181</v>
      </c>
      <c r="B4591" s="1">
        <f t="shared" ca="1" si="71"/>
        <v>33</v>
      </c>
      <c r="C4591" s="1" t="s">
        <v>9182</v>
      </c>
      <c r="D4591">
        <v>123</v>
      </c>
      <c r="E4591" t="s">
        <v>2</v>
      </c>
    </row>
    <row r="4592" spans="1:5" x14ac:dyDescent="0.25">
      <c r="A4592" t="s">
        <v>9183</v>
      </c>
      <c r="B4592" s="1">
        <f t="shared" ca="1" si="71"/>
        <v>65</v>
      </c>
      <c r="C4592" s="1" t="s">
        <v>9184</v>
      </c>
      <c r="D4592">
        <v>123</v>
      </c>
      <c r="E4592" t="s">
        <v>2</v>
      </c>
    </row>
    <row r="4593" spans="1:5" x14ac:dyDescent="0.25">
      <c r="A4593" t="s">
        <v>9185</v>
      </c>
      <c r="B4593" s="1">
        <f t="shared" ca="1" si="71"/>
        <v>45</v>
      </c>
      <c r="C4593" s="1" t="s">
        <v>9186</v>
      </c>
      <c r="D4593">
        <v>123</v>
      </c>
      <c r="E4593" t="s">
        <v>2</v>
      </c>
    </row>
    <row r="4594" spans="1:5" x14ac:dyDescent="0.25">
      <c r="A4594" t="s">
        <v>9187</v>
      </c>
      <c r="B4594" s="1">
        <f t="shared" ca="1" si="71"/>
        <v>25</v>
      </c>
      <c r="C4594" s="1" t="s">
        <v>9188</v>
      </c>
      <c r="D4594">
        <v>123</v>
      </c>
      <c r="E4594" t="s">
        <v>2</v>
      </c>
    </row>
    <row r="4595" spans="1:5" x14ac:dyDescent="0.25">
      <c r="A4595" t="s">
        <v>9189</v>
      </c>
      <c r="B4595" s="1">
        <f t="shared" ca="1" si="71"/>
        <v>59</v>
      </c>
      <c r="C4595" s="1" t="s">
        <v>9190</v>
      </c>
      <c r="D4595">
        <v>123</v>
      </c>
      <c r="E4595" t="s">
        <v>2</v>
      </c>
    </row>
    <row r="4596" spans="1:5" x14ac:dyDescent="0.25">
      <c r="A4596" t="s">
        <v>9191</v>
      </c>
      <c r="B4596" s="1">
        <f t="shared" ca="1" si="71"/>
        <v>66</v>
      </c>
      <c r="C4596" s="1" t="s">
        <v>9192</v>
      </c>
      <c r="D4596">
        <v>123</v>
      </c>
      <c r="E4596" t="s">
        <v>2</v>
      </c>
    </row>
    <row r="4597" spans="1:5" x14ac:dyDescent="0.25">
      <c r="A4597" t="s">
        <v>9193</v>
      </c>
      <c r="B4597" s="1">
        <f t="shared" ca="1" si="71"/>
        <v>58</v>
      </c>
      <c r="C4597" s="1" t="s">
        <v>9194</v>
      </c>
      <c r="D4597">
        <v>123</v>
      </c>
      <c r="E4597" t="s">
        <v>2</v>
      </c>
    </row>
    <row r="4598" spans="1:5" x14ac:dyDescent="0.25">
      <c r="A4598" t="s">
        <v>9195</v>
      </c>
      <c r="B4598" s="1">
        <f t="shared" ca="1" si="71"/>
        <v>23</v>
      </c>
      <c r="C4598" s="1" t="s">
        <v>9196</v>
      </c>
      <c r="D4598">
        <v>123</v>
      </c>
      <c r="E4598" t="s">
        <v>2</v>
      </c>
    </row>
    <row r="4599" spans="1:5" x14ac:dyDescent="0.25">
      <c r="A4599" t="s">
        <v>9197</v>
      </c>
      <c r="B4599" s="1">
        <f t="shared" ca="1" si="71"/>
        <v>26</v>
      </c>
      <c r="C4599" s="1" t="s">
        <v>9198</v>
      </c>
      <c r="D4599">
        <v>123</v>
      </c>
      <c r="E4599" t="s">
        <v>2</v>
      </c>
    </row>
    <row r="4600" spans="1:5" x14ac:dyDescent="0.25">
      <c r="A4600" t="s">
        <v>9199</v>
      </c>
      <c r="B4600" s="1">
        <f t="shared" ca="1" si="71"/>
        <v>41</v>
      </c>
      <c r="C4600" s="1" t="s">
        <v>9200</v>
      </c>
      <c r="D4600">
        <v>123</v>
      </c>
      <c r="E4600" t="s">
        <v>2</v>
      </c>
    </row>
    <row r="4601" spans="1:5" x14ac:dyDescent="0.25">
      <c r="A4601" t="s">
        <v>9201</v>
      </c>
      <c r="B4601" s="1">
        <f t="shared" ca="1" si="71"/>
        <v>69</v>
      </c>
      <c r="C4601" s="1" t="s">
        <v>9202</v>
      </c>
      <c r="D4601">
        <v>123</v>
      </c>
      <c r="E4601" t="s">
        <v>2</v>
      </c>
    </row>
    <row r="4602" spans="1:5" x14ac:dyDescent="0.25">
      <c r="A4602" t="s">
        <v>9203</v>
      </c>
      <c r="B4602" s="1">
        <f t="shared" ca="1" si="71"/>
        <v>69</v>
      </c>
      <c r="C4602" s="1" t="s">
        <v>9204</v>
      </c>
      <c r="D4602">
        <v>123</v>
      </c>
      <c r="E4602" t="s">
        <v>2</v>
      </c>
    </row>
    <row r="4603" spans="1:5" x14ac:dyDescent="0.25">
      <c r="A4603" t="s">
        <v>9205</v>
      </c>
      <c r="B4603" s="1">
        <f t="shared" ca="1" si="71"/>
        <v>51</v>
      </c>
      <c r="C4603" s="1" t="s">
        <v>9206</v>
      </c>
      <c r="D4603">
        <v>123</v>
      </c>
      <c r="E4603" t="s">
        <v>2</v>
      </c>
    </row>
    <row r="4604" spans="1:5" x14ac:dyDescent="0.25">
      <c r="A4604" t="s">
        <v>9207</v>
      </c>
      <c r="B4604" s="1">
        <f t="shared" ca="1" si="71"/>
        <v>53</v>
      </c>
      <c r="C4604" s="1" t="s">
        <v>9208</v>
      </c>
      <c r="D4604">
        <v>123</v>
      </c>
      <c r="E4604" t="s">
        <v>2</v>
      </c>
    </row>
    <row r="4605" spans="1:5" x14ac:dyDescent="0.25">
      <c r="A4605" t="s">
        <v>9209</v>
      </c>
      <c r="B4605" s="1">
        <f t="shared" ca="1" si="71"/>
        <v>46</v>
      </c>
      <c r="C4605" s="1" t="s">
        <v>9210</v>
      </c>
      <c r="D4605">
        <v>123</v>
      </c>
      <c r="E4605" t="s">
        <v>2</v>
      </c>
    </row>
    <row r="4606" spans="1:5" x14ac:dyDescent="0.25">
      <c r="A4606" t="s">
        <v>9211</v>
      </c>
      <c r="B4606" s="1">
        <f t="shared" ca="1" si="71"/>
        <v>34</v>
      </c>
      <c r="C4606" s="1" t="s">
        <v>9212</v>
      </c>
      <c r="D4606">
        <v>123</v>
      </c>
      <c r="E4606" t="s">
        <v>2</v>
      </c>
    </row>
    <row r="4607" spans="1:5" x14ac:dyDescent="0.25">
      <c r="A4607" t="s">
        <v>9213</v>
      </c>
      <c r="B4607" s="1">
        <f t="shared" ca="1" si="71"/>
        <v>46</v>
      </c>
      <c r="C4607" s="1" t="s">
        <v>9214</v>
      </c>
      <c r="D4607">
        <v>123</v>
      </c>
      <c r="E4607" t="s">
        <v>2</v>
      </c>
    </row>
    <row r="4608" spans="1:5" x14ac:dyDescent="0.25">
      <c r="A4608" t="s">
        <v>9215</v>
      </c>
      <c r="B4608" s="1">
        <f t="shared" ca="1" si="71"/>
        <v>38</v>
      </c>
      <c r="C4608" s="1" t="s">
        <v>9216</v>
      </c>
      <c r="D4608">
        <v>123</v>
      </c>
      <c r="E4608" t="s">
        <v>2</v>
      </c>
    </row>
    <row r="4609" spans="1:5" x14ac:dyDescent="0.25">
      <c r="A4609" t="s">
        <v>9217</v>
      </c>
      <c r="B4609" s="1">
        <f t="shared" ca="1" si="71"/>
        <v>42</v>
      </c>
      <c r="C4609" s="1" t="s">
        <v>9218</v>
      </c>
      <c r="D4609">
        <v>123</v>
      </c>
      <c r="E4609" t="s">
        <v>2</v>
      </c>
    </row>
    <row r="4610" spans="1:5" x14ac:dyDescent="0.25">
      <c r="A4610" t="s">
        <v>9219</v>
      </c>
      <c r="B4610" s="1">
        <f t="shared" ca="1" si="71"/>
        <v>32</v>
      </c>
      <c r="C4610" s="1" t="s">
        <v>9220</v>
      </c>
      <c r="D4610">
        <v>123</v>
      </c>
      <c r="E4610" t="s">
        <v>2</v>
      </c>
    </row>
    <row r="4611" spans="1:5" x14ac:dyDescent="0.25">
      <c r="A4611" t="s">
        <v>9221</v>
      </c>
      <c r="B4611" s="1">
        <f t="shared" ca="1" si="71"/>
        <v>33</v>
      </c>
      <c r="C4611" s="1" t="s">
        <v>9222</v>
      </c>
      <c r="D4611">
        <v>123</v>
      </c>
      <c r="E4611" t="s">
        <v>2</v>
      </c>
    </row>
    <row r="4612" spans="1:5" x14ac:dyDescent="0.25">
      <c r="A4612" t="s">
        <v>9223</v>
      </c>
      <c r="B4612" s="1">
        <f t="shared" ca="1" si="71"/>
        <v>50</v>
      </c>
      <c r="C4612" s="1" t="s">
        <v>9224</v>
      </c>
      <c r="D4612">
        <v>123</v>
      </c>
      <c r="E4612" t="s">
        <v>2</v>
      </c>
    </row>
    <row r="4613" spans="1:5" x14ac:dyDescent="0.25">
      <c r="A4613" t="s">
        <v>9225</v>
      </c>
      <c r="B4613" s="1">
        <f t="shared" ref="B4613:B4676" ca="1" si="72">YEAR(NOW())-MID(C4613,7,4)</f>
        <v>26</v>
      </c>
      <c r="C4613" s="1" t="s">
        <v>9226</v>
      </c>
      <c r="D4613">
        <v>123</v>
      </c>
      <c r="E4613" t="s">
        <v>2</v>
      </c>
    </row>
    <row r="4614" spans="1:5" x14ac:dyDescent="0.25">
      <c r="A4614" t="s">
        <v>9227</v>
      </c>
      <c r="B4614" s="1">
        <f t="shared" ca="1" si="72"/>
        <v>68</v>
      </c>
      <c r="C4614" s="1" t="s">
        <v>9228</v>
      </c>
      <c r="D4614">
        <v>123</v>
      </c>
      <c r="E4614" t="s">
        <v>2</v>
      </c>
    </row>
    <row r="4615" spans="1:5" x14ac:dyDescent="0.25">
      <c r="A4615" t="s">
        <v>9229</v>
      </c>
      <c r="B4615" s="1">
        <f t="shared" ca="1" si="72"/>
        <v>46</v>
      </c>
      <c r="C4615" s="1" t="s">
        <v>9230</v>
      </c>
      <c r="D4615">
        <v>123</v>
      </c>
      <c r="E4615" t="s">
        <v>2</v>
      </c>
    </row>
    <row r="4616" spans="1:5" x14ac:dyDescent="0.25">
      <c r="A4616" t="s">
        <v>9231</v>
      </c>
      <c r="B4616" s="1">
        <f t="shared" ca="1" si="72"/>
        <v>31</v>
      </c>
      <c r="C4616" s="1" t="s">
        <v>9232</v>
      </c>
      <c r="D4616">
        <v>123</v>
      </c>
      <c r="E4616" t="s">
        <v>2</v>
      </c>
    </row>
    <row r="4617" spans="1:5" x14ac:dyDescent="0.25">
      <c r="A4617" t="s">
        <v>9233</v>
      </c>
      <c r="B4617" s="1">
        <f t="shared" ca="1" si="72"/>
        <v>66</v>
      </c>
      <c r="C4617" s="1" t="s">
        <v>9234</v>
      </c>
      <c r="D4617">
        <v>123</v>
      </c>
      <c r="E4617" t="s">
        <v>2</v>
      </c>
    </row>
    <row r="4618" spans="1:5" x14ac:dyDescent="0.25">
      <c r="A4618" t="s">
        <v>9235</v>
      </c>
      <c r="B4618" s="1">
        <f t="shared" ca="1" si="72"/>
        <v>25</v>
      </c>
      <c r="C4618" s="1" t="s">
        <v>9236</v>
      </c>
      <c r="D4618">
        <v>123</v>
      </c>
      <c r="E4618" t="s">
        <v>2</v>
      </c>
    </row>
    <row r="4619" spans="1:5" x14ac:dyDescent="0.25">
      <c r="A4619" t="s">
        <v>9237</v>
      </c>
      <c r="B4619" s="1">
        <f t="shared" ca="1" si="72"/>
        <v>29</v>
      </c>
      <c r="C4619" s="1" t="s">
        <v>9238</v>
      </c>
      <c r="D4619">
        <v>123</v>
      </c>
      <c r="E4619" t="s">
        <v>2</v>
      </c>
    </row>
    <row r="4620" spans="1:5" x14ac:dyDescent="0.25">
      <c r="A4620" t="s">
        <v>9239</v>
      </c>
      <c r="B4620" s="1">
        <f t="shared" ca="1" si="72"/>
        <v>48</v>
      </c>
      <c r="C4620" s="1" t="s">
        <v>9240</v>
      </c>
      <c r="D4620">
        <v>123</v>
      </c>
      <c r="E4620" t="s">
        <v>2</v>
      </c>
    </row>
    <row r="4621" spans="1:5" x14ac:dyDescent="0.25">
      <c r="A4621" t="s">
        <v>9241</v>
      </c>
      <c r="B4621" s="1">
        <f t="shared" ca="1" si="72"/>
        <v>26</v>
      </c>
      <c r="C4621" s="1" t="s">
        <v>9242</v>
      </c>
      <c r="D4621">
        <v>123</v>
      </c>
      <c r="E4621" t="s">
        <v>2</v>
      </c>
    </row>
    <row r="4622" spans="1:5" x14ac:dyDescent="0.25">
      <c r="A4622" t="s">
        <v>9243</v>
      </c>
      <c r="B4622" s="1">
        <f t="shared" ca="1" si="72"/>
        <v>35</v>
      </c>
      <c r="C4622" s="1" t="s">
        <v>9244</v>
      </c>
      <c r="D4622">
        <v>123</v>
      </c>
      <c r="E4622" t="s">
        <v>2</v>
      </c>
    </row>
    <row r="4623" spans="1:5" x14ac:dyDescent="0.25">
      <c r="A4623" t="s">
        <v>9245</v>
      </c>
      <c r="B4623" s="1">
        <f t="shared" ca="1" si="72"/>
        <v>47</v>
      </c>
      <c r="C4623" s="1" t="s">
        <v>9246</v>
      </c>
      <c r="D4623">
        <v>123</v>
      </c>
      <c r="E4623" t="s">
        <v>2</v>
      </c>
    </row>
    <row r="4624" spans="1:5" x14ac:dyDescent="0.25">
      <c r="A4624" t="s">
        <v>9247</v>
      </c>
      <c r="B4624" s="1">
        <f t="shared" ca="1" si="72"/>
        <v>23</v>
      </c>
      <c r="C4624" s="1" t="s">
        <v>9248</v>
      </c>
      <c r="D4624">
        <v>123</v>
      </c>
      <c r="E4624" t="s">
        <v>2</v>
      </c>
    </row>
    <row r="4625" spans="1:5" x14ac:dyDescent="0.25">
      <c r="A4625" t="s">
        <v>9249</v>
      </c>
      <c r="B4625" s="1">
        <f t="shared" ca="1" si="72"/>
        <v>25</v>
      </c>
      <c r="C4625" s="1" t="s">
        <v>9250</v>
      </c>
      <c r="D4625">
        <v>123</v>
      </c>
      <c r="E4625" t="s">
        <v>2</v>
      </c>
    </row>
    <row r="4626" spans="1:5" x14ac:dyDescent="0.25">
      <c r="A4626" t="s">
        <v>9251</v>
      </c>
      <c r="B4626" s="1">
        <f t="shared" ca="1" si="72"/>
        <v>44</v>
      </c>
      <c r="C4626" s="1" t="s">
        <v>9252</v>
      </c>
      <c r="D4626">
        <v>123</v>
      </c>
      <c r="E4626" t="s">
        <v>2</v>
      </c>
    </row>
    <row r="4627" spans="1:5" x14ac:dyDescent="0.25">
      <c r="A4627" t="s">
        <v>9253</v>
      </c>
      <c r="B4627" s="1">
        <f t="shared" ca="1" si="72"/>
        <v>25</v>
      </c>
      <c r="C4627" s="1" t="s">
        <v>9254</v>
      </c>
      <c r="D4627">
        <v>123</v>
      </c>
      <c r="E4627" t="s">
        <v>2</v>
      </c>
    </row>
    <row r="4628" spans="1:5" x14ac:dyDescent="0.25">
      <c r="A4628" t="s">
        <v>9255</v>
      </c>
      <c r="B4628" s="1">
        <f t="shared" ca="1" si="72"/>
        <v>44</v>
      </c>
      <c r="C4628" s="1" t="s">
        <v>9256</v>
      </c>
      <c r="D4628">
        <v>123</v>
      </c>
      <c r="E4628" t="s">
        <v>2</v>
      </c>
    </row>
    <row r="4629" spans="1:5" x14ac:dyDescent="0.25">
      <c r="A4629" t="s">
        <v>9257</v>
      </c>
      <c r="B4629" s="1">
        <f t="shared" ca="1" si="72"/>
        <v>37</v>
      </c>
      <c r="C4629" s="1" t="s">
        <v>9258</v>
      </c>
      <c r="D4629">
        <v>123</v>
      </c>
      <c r="E4629" t="s">
        <v>2</v>
      </c>
    </row>
    <row r="4630" spans="1:5" x14ac:dyDescent="0.25">
      <c r="A4630" t="s">
        <v>9259</v>
      </c>
      <c r="B4630" s="1">
        <f t="shared" ca="1" si="72"/>
        <v>36</v>
      </c>
      <c r="C4630" s="1" t="s">
        <v>9260</v>
      </c>
      <c r="D4630">
        <v>123</v>
      </c>
      <c r="E4630" t="s">
        <v>2</v>
      </c>
    </row>
    <row r="4631" spans="1:5" x14ac:dyDescent="0.25">
      <c r="A4631" t="s">
        <v>9261</v>
      </c>
      <c r="B4631" s="1">
        <f t="shared" ca="1" si="72"/>
        <v>51</v>
      </c>
      <c r="C4631" s="1" t="s">
        <v>9262</v>
      </c>
      <c r="D4631">
        <v>123</v>
      </c>
      <c r="E4631" t="s">
        <v>2</v>
      </c>
    </row>
    <row r="4632" spans="1:5" x14ac:dyDescent="0.25">
      <c r="A4632" t="s">
        <v>9263</v>
      </c>
      <c r="B4632" s="1">
        <f t="shared" ca="1" si="72"/>
        <v>61</v>
      </c>
      <c r="C4632" s="1" t="s">
        <v>9264</v>
      </c>
      <c r="D4632">
        <v>123</v>
      </c>
      <c r="E4632" t="s">
        <v>2</v>
      </c>
    </row>
    <row r="4633" spans="1:5" x14ac:dyDescent="0.25">
      <c r="A4633" t="s">
        <v>9265</v>
      </c>
      <c r="B4633" s="1">
        <f t="shared" ca="1" si="72"/>
        <v>34</v>
      </c>
      <c r="C4633" s="1" t="s">
        <v>9266</v>
      </c>
      <c r="D4633">
        <v>123</v>
      </c>
      <c r="E4633" t="s">
        <v>2</v>
      </c>
    </row>
    <row r="4634" spans="1:5" x14ac:dyDescent="0.25">
      <c r="A4634" t="s">
        <v>9267</v>
      </c>
      <c r="B4634" s="1">
        <f t="shared" ca="1" si="72"/>
        <v>48</v>
      </c>
      <c r="C4634" s="1" t="s">
        <v>9268</v>
      </c>
      <c r="D4634">
        <v>123</v>
      </c>
      <c r="E4634" t="s">
        <v>2</v>
      </c>
    </row>
    <row r="4635" spans="1:5" x14ac:dyDescent="0.25">
      <c r="A4635" t="s">
        <v>9269</v>
      </c>
      <c r="B4635" s="1">
        <f t="shared" ca="1" si="72"/>
        <v>24</v>
      </c>
      <c r="C4635" s="1" t="s">
        <v>9270</v>
      </c>
      <c r="D4635">
        <v>123</v>
      </c>
      <c r="E4635" t="s">
        <v>2</v>
      </c>
    </row>
    <row r="4636" spans="1:5" x14ac:dyDescent="0.25">
      <c r="A4636" t="s">
        <v>9271</v>
      </c>
      <c r="B4636" s="1">
        <f t="shared" ca="1" si="72"/>
        <v>50</v>
      </c>
      <c r="C4636" s="1" t="s">
        <v>9272</v>
      </c>
      <c r="D4636">
        <v>123</v>
      </c>
      <c r="E4636" t="s">
        <v>2</v>
      </c>
    </row>
    <row r="4637" spans="1:5" x14ac:dyDescent="0.25">
      <c r="A4637" t="s">
        <v>9273</v>
      </c>
      <c r="B4637" s="1">
        <f t="shared" ca="1" si="72"/>
        <v>66</v>
      </c>
      <c r="C4637" s="1" t="s">
        <v>9274</v>
      </c>
      <c r="D4637">
        <v>123</v>
      </c>
      <c r="E4637" t="s">
        <v>2</v>
      </c>
    </row>
    <row r="4638" spans="1:5" x14ac:dyDescent="0.25">
      <c r="A4638" t="s">
        <v>9275</v>
      </c>
      <c r="B4638" s="1">
        <f t="shared" ca="1" si="72"/>
        <v>61</v>
      </c>
      <c r="C4638" s="1" t="s">
        <v>9276</v>
      </c>
      <c r="D4638">
        <v>123</v>
      </c>
      <c r="E4638" t="s">
        <v>2</v>
      </c>
    </row>
    <row r="4639" spans="1:5" x14ac:dyDescent="0.25">
      <c r="A4639" t="s">
        <v>9277</v>
      </c>
      <c r="B4639" s="1">
        <f t="shared" ca="1" si="72"/>
        <v>42</v>
      </c>
      <c r="C4639" s="1" t="s">
        <v>9278</v>
      </c>
      <c r="D4639">
        <v>123</v>
      </c>
      <c r="E4639" t="s">
        <v>2</v>
      </c>
    </row>
    <row r="4640" spans="1:5" x14ac:dyDescent="0.25">
      <c r="A4640" t="s">
        <v>9279</v>
      </c>
      <c r="B4640" s="1">
        <f t="shared" ca="1" si="72"/>
        <v>69</v>
      </c>
      <c r="C4640" s="1" t="s">
        <v>9280</v>
      </c>
      <c r="D4640">
        <v>123</v>
      </c>
      <c r="E4640" t="s">
        <v>2</v>
      </c>
    </row>
    <row r="4641" spans="1:5" x14ac:dyDescent="0.25">
      <c r="A4641" t="s">
        <v>9281</v>
      </c>
      <c r="B4641" s="1">
        <f t="shared" ca="1" si="72"/>
        <v>52</v>
      </c>
      <c r="C4641" s="1" t="s">
        <v>9282</v>
      </c>
      <c r="D4641">
        <v>123</v>
      </c>
      <c r="E4641" t="s">
        <v>2</v>
      </c>
    </row>
    <row r="4642" spans="1:5" x14ac:dyDescent="0.25">
      <c r="A4642" t="s">
        <v>9283</v>
      </c>
      <c r="B4642" s="1">
        <f t="shared" ca="1" si="72"/>
        <v>61</v>
      </c>
      <c r="C4642" s="1" t="s">
        <v>9284</v>
      </c>
      <c r="D4642">
        <v>123</v>
      </c>
      <c r="E4642" t="s">
        <v>2</v>
      </c>
    </row>
    <row r="4643" spans="1:5" x14ac:dyDescent="0.25">
      <c r="A4643" t="s">
        <v>9285</v>
      </c>
      <c r="B4643" s="1">
        <f t="shared" ca="1" si="72"/>
        <v>65</v>
      </c>
      <c r="C4643" s="1" t="s">
        <v>9286</v>
      </c>
      <c r="D4643">
        <v>123</v>
      </c>
      <c r="E4643" t="s">
        <v>2</v>
      </c>
    </row>
    <row r="4644" spans="1:5" x14ac:dyDescent="0.25">
      <c r="A4644" t="s">
        <v>9287</v>
      </c>
      <c r="B4644" s="1">
        <f t="shared" ca="1" si="72"/>
        <v>22</v>
      </c>
      <c r="C4644" s="1" t="s">
        <v>9288</v>
      </c>
      <c r="D4644">
        <v>123</v>
      </c>
      <c r="E4644" t="s">
        <v>2</v>
      </c>
    </row>
    <row r="4645" spans="1:5" x14ac:dyDescent="0.25">
      <c r="A4645" t="s">
        <v>9289</v>
      </c>
      <c r="B4645" s="1">
        <f t="shared" ca="1" si="72"/>
        <v>29</v>
      </c>
      <c r="C4645" s="1" t="s">
        <v>9290</v>
      </c>
      <c r="D4645">
        <v>123</v>
      </c>
      <c r="E4645" t="s">
        <v>2</v>
      </c>
    </row>
    <row r="4646" spans="1:5" x14ac:dyDescent="0.25">
      <c r="A4646" t="s">
        <v>9291</v>
      </c>
      <c r="B4646" s="1">
        <f t="shared" ca="1" si="72"/>
        <v>23</v>
      </c>
      <c r="C4646" s="1" t="s">
        <v>9292</v>
      </c>
      <c r="D4646">
        <v>123</v>
      </c>
      <c r="E4646" t="s">
        <v>2</v>
      </c>
    </row>
    <row r="4647" spans="1:5" x14ac:dyDescent="0.25">
      <c r="A4647" t="s">
        <v>9293</v>
      </c>
      <c r="B4647" s="1">
        <f t="shared" ca="1" si="72"/>
        <v>24</v>
      </c>
      <c r="C4647" s="1" t="s">
        <v>9294</v>
      </c>
      <c r="D4647">
        <v>123</v>
      </c>
      <c r="E4647" t="s">
        <v>2</v>
      </c>
    </row>
    <row r="4648" spans="1:5" x14ac:dyDescent="0.25">
      <c r="A4648" t="s">
        <v>9295</v>
      </c>
      <c r="B4648" s="1">
        <f t="shared" ca="1" si="72"/>
        <v>23</v>
      </c>
      <c r="C4648" s="1" t="s">
        <v>9296</v>
      </c>
      <c r="D4648">
        <v>123</v>
      </c>
      <c r="E4648" t="s">
        <v>2</v>
      </c>
    </row>
    <row r="4649" spans="1:5" x14ac:dyDescent="0.25">
      <c r="A4649" t="s">
        <v>9297</v>
      </c>
      <c r="B4649" s="1">
        <f t="shared" ca="1" si="72"/>
        <v>49</v>
      </c>
      <c r="C4649" s="1" t="s">
        <v>9298</v>
      </c>
      <c r="D4649">
        <v>123</v>
      </c>
      <c r="E4649" t="s">
        <v>2</v>
      </c>
    </row>
    <row r="4650" spans="1:5" x14ac:dyDescent="0.25">
      <c r="A4650" t="s">
        <v>9299</v>
      </c>
      <c r="B4650" s="1">
        <f t="shared" ca="1" si="72"/>
        <v>67</v>
      </c>
      <c r="C4650" s="1" t="s">
        <v>9300</v>
      </c>
      <c r="D4650">
        <v>123</v>
      </c>
      <c r="E4650" t="s">
        <v>2</v>
      </c>
    </row>
    <row r="4651" spans="1:5" x14ac:dyDescent="0.25">
      <c r="A4651" t="s">
        <v>9301</v>
      </c>
      <c r="B4651" s="1">
        <f t="shared" ca="1" si="72"/>
        <v>66</v>
      </c>
      <c r="C4651" s="1" t="s">
        <v>9302</v>
      </c>
      <c r="D4651">
        <v>123</v>
      </c>
      <c r="E4651" t="s">
        <v>2</v>
      </c>
    </row>
    <row r="4652" spans="1:5" x14ac:dyDescent="0.25">
      <c r="A4652" t="s">
        <v>9303</v>
      </c>
      <c r="B4652" s="1">
        <f t="shared" ca="1" si="72"/>
        <v>63</v>
      </c>
      <c r="C4652" s="1" t="s">
        <v>9304</v>
      </c>
      <c r="D4652">
        <v>123</v>
      </c>
      <c r="E4652" t="s">
        <v>2</v>
      </c>
    </row>
    <row r="4653" spans="1:5" x14ac:dyDescent="0.25">
      <c r="A4653" t="s">
        <v>9305</v>
      </c>
      <c r="B4653" s="1">
        <f t="shared" ca="1" si="72"/>
        <v>58</v>
      </c>
      <c r="C4653" s="1" t="s">
        <v>9306</v>
      </c>
      <c r="D4653">
        <v>123</v>
      </c>
      <c r="E4653" t="s">
        <v>2</v>
      </c>
    </row>
    <row r="4654" spans="1:5" x14ac:dyDescent="0.25">
      <c r="A4654" t="s">
        <v>9307</v>
      </c>
      <c r="B4654" s="1">
        <f t="shared" ca="1" si="72"/>
        <v>27</v>
      </c>
      <c r="C4654" s="1" t="s">
        <v>9308</v>
      </c>
      <c r="D4654">
        <v>123</v>
      </c>
      <c r="E4654" t="s">
        <v>2</v>
      </c>
    </row>
    <row r="4655" spans="1:5" x14ac:dyDescent="0.25">
      <c r="A4655" t="s">
        <v>9309</v>
      </c>
      <c r="B4655" s="1">
        <f t="shared" ca="1" si="72"/>
        <v>63</v>
      </c>
      <c r="C4655" s="1" t="s">
        <v>9310</v>
      </c>
      <c r="D4655">
        <v>123</v>
      </c>
      <c r="E4655" t="s">
        <v>2</v>
      </c>
    </row>
    <row r="4656" spans="1:5" x14ac:dyDescent="0.25">
      <c r="A4656" t="s">
        <v>9311</v>
      </c>
      <c r="B4656" s="1">
        <f t="shared" ca="1" si="72"/>
        <v>40</v>
      </c>
      <c r="C4656" s="1" t="s">
        <v>9312</v>
      </c>
      <c r="D4656">
        <v>123</v>
      </c>
      <c r="E4656" t="s">
        <v>2</v>
      </c>
    </row>
    <row r="4657" spans="1:5" x14ac:dyDescent="0.25">
      <c r="A4657" t="s">
        <v>9313</v>
      </c>
      <c r="B4657" s="1">
        <f t="shared" ca="1" si="72"/>
        <v>30</v>
      </c>
      <c r="C4657" s="1" t="s">
        <v>9314</v>
      </c>
      <c r="D4657">
        <v>123</v>
      </c>
      <c r="E4657" t="s">
        <v>2</v>
      </c>
    </row>
    <row r="4658" spans="1:5" x14ac:dyDescent="0.25">
      <c r="A4658" t="s">
        <v>9315</v>
      </c>
      <c r="B4658" s="1">
        <f t="shared" ca="1" si="72"/>
        <v>29</v>
      </c>
      <c r="C4658" s="1" t="s">
        <v>9316</v>
      </c>
      <c r="D4658">
        <v>123</v>
      </c>
      <c r="E4658" t="s">
        <v>2</v>
      </c>
    </row>
    <row r="4659" spans="1:5" x14ac:dyDescent="0.25">
      <c r="A4659" t="s">
        <v>9317</v>
      </c>
      <c r="B4659" s="1">
        <f t="shared" ca="1" si="72"/>
        <v>64</v>
      </c>
      <c r="C4659" s="1" t="s">
        <v>9318</v>
      </c>
      <c r="D4659">
        <v>123</v>
      </c>
      <c r="E4659" t="s">
        <v>2</v>
      </c>
    </row>
    <row r="4660" spans="1:5" x14ac:dyDescent="0.25">
      <c r="A4660" t="s">
        <v>9319</v>
      </c>
      <c r="B4660" s="1">
        <f t="shared" ca="1" si="72"/>
        <v>48</v>
      </c>
      <c r="C4660" s="1" t="s">
        <v>9320</v>
      </c>
      <c r="D4660">
        <v>123</v>
      </c>
      <c r="E4660" t="s">
        <v>2</v>
      </c>
    </row>
    <row r="4661" spans="1:5" x14ac:dyDescent="0.25">
      <c r="A4661" t="s">
        <v>9321</v>
      </c>
      <c r="B4661" s="1">
        <f t="shared" ca="1" si="72"/>
        <v>29</v>
      </c>
      <c r="C4661" s="1" t="s">
        <v>9322</v>
      </c>
      <c r="D4661">
        <v>123</v>
      </c>
      <c r="E4661" t="s">
        <v>2</v>
      </c>
    </row>
    <row r="4662" spans="1:5" x14ac:dyDescent="0.25">
      <c r="A4662" t="s">
        <v>9323</v>
      </c>
      <c r="B4662" s="1">
        <f t="shared" ca="1" si="72"/>
        <v>29</v>
      </c>
      <c r="C4662" s="1" t="s">
        <v>9324</v>
      </c>
      <c r="D4662">
        <v>123</v>
      </c>
      <c r="E4662" t="s">
        <v>2</v>
      </c>
    </row>
    <row r="4663" spans="1:5" x14ac:dyDescent="0.25">
      <c r="A4663" t="s">
        <v>9325</v>
      </c>
      <c r="B4663" s="1">
        <f t="shared" ca="1" si="72"/>
        <v>68</v>
      </c>
      <c r="C4663" s="1" t="s">
        <v>9326</v>
      </c>
      <c r="D4663">
        <v>123</v>
      </c>
      <c r="E4663" t="s">
        <v>2</v>
      </c>
    </row>
    <row r="4664" spans="1:5" x14ac:dyDescent="0.25">
      <c r="A4664" t="s">
        <v>9327</v>
      </c>
      <c r="B4664" s="1">
        <f t="shared" ca="1" si="72"/>
        <v>63</v>
      </c>
      <c r="C4664" s="1" t="s">
        <v>9328</v>
      </c>
      <c r="D4664">
        <v>123</v>
      </c>
      <c r="E4664" t="s">
        <v>2</v>
      </c>
    </row>
    <row r="4665" spans="1:5" x14ac:dyDescent="0.25">
      <c r="A4665" t="s">
        <v>9329</v>
      </c>
      <c r="B4665" s="1">
        <f t="shared" ca="1" si="72"/>
        <v>60</v>
      </c>
      <c r="C4665" s="1" t="s">
        <v>9330</v>
      </c>
      <c r="D4665">
        <v>123</v>
      </c>
      <c r="E4665" t="s">
        <v>2</v>
      </c>
    </row>
    <row r="4666" spans="1:5" x14ac:dyDescent="0.25">
      <c r="A4666" t="s">
        <v>9331</v>
      </c>
      <c r="B4666" s="1">
        <f t="shared" ca="1" si="72"/>
        <v>49</v>
      </c>
      <c r="C4666" s="1" t="s">
        <v>9332</v>
      </c>
      <c r="D4666">
        <v>123</v>
      </c>
      <c r="E4666" t="s">
        <v>2</v>
      </c>
    </row>
    <row r="4667" spans="1:5" x14ac:dyDescent="0.25">
      <c r="A4667" t="s">
        <v>9333</v>
      </c>
      <c r="B4667" s="1">
        <f t="shared" ca="1" si="72"/>
        <v>38</v>
      </c>
      <c r="C4667" s="1" t="s">
        <v>9334</v>
      </c>
      <c r="D4667">
        <v>123</v>
      </c>
      <c r="E4667" t="s">
        <v>2</v>
      </c>
    </row>
    <row r="4668" spans="1:5" x14ac:dyDescent="0.25">
      <c r="A4668" t="s">
        <v>9335</v>
      </c>
      <c r="B4668" s="1">
        <f t="shared" ca="1" si="72"/>
        <v>43</v>
      </c>
      <c r="C4668" s="1" t="s">
        <v>9336</v>
      </c>
      <c r="D4668">
        <v>123</v>
      </c>
      <c r="E4668" t="s">
        <v>2</v>
      </c>
    </row>
    <row r="4669" spans="1:5" x14ac:dyDescent="0.25">
      <c r="A4669" t="s">
        <v>9337</v>
      </c>
      <c r="B4669" s="1">
        <f t="shared" ca="1" si="72"/>
        <v>33</v>
      </c>
      <c r="C4669" s="1" t="s">
        <v>9338</v>
      </c>
      <c r="D4669">
        <v>123</v>
      </c>
      <c r="E4669" t="s">
        <v>2</v>
      </c>
    </row>
    <row r="4670" spans="1:5" x14ac:dyDescent="0.25">
      <c r="A4670" t="s">
        <v>9339</v>
      </c>
      <c r="B4670" s="1">
        <f t="shared" ca="1" si="72"/>
        <v>36</v>
      </c>
      <c r="C4670" s="1" t="s">
        <v>9340</v>
      </c>
      <c r="D4670">
        <v>123</v>
      </c>
      <c r="E4670" t="s">
        <v>2</v>
      </c>
    </row>
    <row r="4671" spans="1:5" x14ac:dyDescent="0.25">
      <c r="A4671" t="s">
        <v>9341</v>
      </c>
      <c r="B4671" s="1">
        <f t="shared" ca="1" si="72"/>
        <v>23</v>
      </c>
      <c r="C4671" s="1" t="s">
        <v>9342</v>
      </c>
      <c r="D4671">
        <v>123</v>
      </c>
      <c r="E4671" t="s">
        <v>2</v>
      </c>
    </row>
    <row r="4672" spans="1:5" x14ac:dyDescent="0.25">
      <c r="A4672" t="s">
        <v>9343</v>
      </c>
      <c r="B4672" s="1">
        <f t="shared" ca="1" si="72"/>
        <v>55</v>
      </c>
      <c r="C4672" s="1" t="s">
        <v>9344</v>
      </c>
      <c r="D4672">
        <v>123</v>
      </c>
      <c r="E4672" t="s">
        <v>2</v>
      </c>
    </row>
    <row r="4673" spans="1:5" x14ac:dyDescent="0.25">
      <c r="A4673" t="s">
        <v>9345</v>
      </c>
      <c r="B4673" s="1">
        <f t="shared" ca="1" si="72"/>
        <v>64</v>
      </c>
      <c r="C4673" s="1" t="s">
        <v>9346</v>
      </c>
      <c r="D4673">
        <v>123</v>
      </c>
      <c r="E4673" t="s">
        <v>2</v>
      </c>
    </row>
    <row r="4674" spans="1:5" x14ac:dyDescent="0.25">
      <c r="A4674" t="s">
        <v>9347</v>
      </c>
      <c r="B4674" s="1">
        <f t="shared" ca="1" si="72"/>
        <v>30</v>
      </c>
      <c r="C4674" s="1" t="s">
        <v>9348</v>
      </c>
      <c r="D4674">
        <v>123</v>
      </c>
      <c r="E4674" t="s">
        <v>2</v>
      </c>
    </row>
    <row r="4675" spans="1:5" x14ac:dyDescent="0.25">
      <c r="A4675" t="s">
        <v>9349</v>
      </c>
      <c r="B4675" s="1">
        <f t="shared" ca="1" si="72"/>
        <v>32</v>
      </c>
      <c r="C4675" s="1" t="s">
        <v>9350</v>
      </c>
      <c r="D4675">
        <v>123</v>
      </c>
      <c r="E4675" t="s">
        <v>2</v>
      </c>
    </row>
    <row r="4676" spans="1:5" x14ac:dyDescent="0.25">
      <c r="A4676" t="s">
        <v>9351</v>
      </c>
      <c r="B4676" s="1">
        <f t="shared" ca="1" si="72"/>
        <v>43</v>
      </c>
      <c r="C4676" s="1" t="s">
        <v>9352</v>
      </c>
      <c r="D4676">
        <v>123</v>
      </c>
      <c r="E4676" t="s">
        <v>2</v>
      </c>
    </row>
    <row r="4677" spans="1:5" x14ac:dyDescent="0.25">
      <c r="A4677" t="s">
        <v>9353</v>
      </c>
      <c r="B4677" s="1">
        <f t="shared" ref="B4677:B4740" ca="1" si="73">YEAR(NOW())-MID(C4677,7,4)</f>
        <v>33</v>
      </c>
      <c r="C4677" s="1" t="s">
        <v>9354</v>
      </c>
      <c r="D4677">
        <v>123</v>
      </c>
      <c r="E4677" t="s">
        <v>2</v>
      </c>
    </row>
    <row r="4678" spans="1:5" x14ac:dyDescent="0.25">
      <c r="A4678" t="s">
        <v>9355</v>
      </c>
      <c r="B4678" s="1">
        <f t="shared" ca="1" si="73"/>
        <v>36</v>
      </c>
      <c r="C4678" s="1" t="s">
        <v>9356</v>
      </c>
      <c r="D4678">
        <v>123</v>
      </c>
      <c r="E4678" t="s">
        <v>2</v>
      </c>
    </row>
    <row r="4679" spans="1:5" x14ac:dyDescent="0.25">
      <c r="A4679" t="s">
        <v>9357</v>
      </c>
      <c r="B4679" s="1">
        <f t="shared" ca="1" si="73"/>
        <v>62</v>
      </c>
      <c r="C4679" s="1" t="s">
        <v>9358</v>
      </c>
      <c r="D4679">
        <v>123</v>
      </c>
      <c r="E4679" t="s">
        <v>2</v>
      </c>
    </row>
    <row r="4680" spans="1:5" x14ac:dyDescent="0.25">
      <c r="A4680" t="s">
        <v>9359</v>
      </c>
      <c r="B4680" s="1">
        <f t="shared" ca="1" si="73"/>
        <v>58</v>
      </c>
      <c r="C4680" s="1" t="s">
        <v>9360</v>
      </c>
      <c r="D4680">
        <v>123</v>
      </c>
      <c r="E4680" t="s">
        <v>2</v>
      </c>
    </row>
    <row r="4681" spans="1:5" x14ac:dyDescent="0.25">
      <c r="A4681" t="s">
        <v>9361</v>
      </c>
      <c r="B4681" s="1">
        <f t="shared" ca="1" si="73"/>
        <v>68</v>
      </c>
      <c r="C4681" s="1" t="s">
        <v>9362</v>
      </c>
      <c r="D4681">
        <v>123</v>
      </c>
      <c r="E4681" t="s">
        <v>2</v>
      </c>
    </row>
    <row r="4682" spans="1:5" x14ac:dyDescent="0.25">
      <c r="A4682" t="s">
        <v>9363</v>
      </c>
      <c r="B4682" s="1">
        <f t="shared" ca="1" si="73"/>
        <v>49</v>
      </c>
      <c r="C4682" s="1" t="s">
        <v>9364</v>
      </c>
      <c r="D4682">
        <v>123</v>
      </c>
      <c r="E4682" t="s">
        <v>2</v>
      </c>
    </row>
    <row r="4683" spans="1:5" x14ac:dyDescent="0.25">
      <c r="A4683" t="s">
        <v>9365</v>
      </c>
      <c r="B4683" s="1">
        <f t="shared" ca="1" si="73"/>
        <v>60</v>
      </c>
      <c r="C4683" s="1" t="s">
        <v>9366</v>
      </c>
      <c r="D4683">
        <v>123</v>
      </c>
      <c r="E4683" t="s">
        <v>2</v>
      </c>
    </row>
    <row r="4684" spans="1:5" x14ac:dyDescent="0.25">
      <c r="A4684" t="s">
        <v>9367</v>
      </c>
      <c r="B4684" s="1">
        <f t="shared" ca="1" si="73"/>
        <v>38</v>
      </c>
      <c r="C4684" s="1" t="s">
        <v>9368</v>
      </c>
      <c r="D4684">
        <v>123</v>
      </c>
      <c r="E4684" t="s">
        <v>2</v>
      </c>
    </row>
    <row r="4685" spans="1:5" x14ac:dyDescent="0.25">
      <c r="A4685" t="s">
        <v>9369</v>
      </c>
      <c r="B4685" s="1">
        <f t="shared" ca="1" si="73"/>
        <v>32</v>
      </c>
      <c r="C4685" s="1" t="s">
        <v>9370</v>
      </c>
      <c r="D4685">
        <v>123</v>
      </c>
      <c r="E4685" t="s">
        <v>2</v>
      </c>
    </row>
    <row r="4686" spans="1:5" x14ac:dyDescent="0.25">
      <c r="A4686" t="s">
        <v>9371</v>
      </c>
      <c r="B4686" s="1">
        <f t="shared" ca="1" si="73"/>
        <v>63</v>
      </c>
      <c r="C4686" s="1" t="s">
        <v>9372</v>
      </c>
      <c r="D4686">
        <v>123</v>
      </c>
      <c r="E4686" t="s">
        <v>2</v>
      </c>
    </row>
    <row r="4687" spans="1:5" x14ac:dyDescent="0.25">
      <c r="A4687" t="s">
        <v>9373</v>
      </c>
      <c r="B4687" s="1">
        <f t="shared" ca="1" si="73"/>
        <v>62</v>
      </c>
      <c r="C4687" s="1" t="s">
        <v>9374</v>
      </c>
      <c r="D4687">
        <v>123</v>
      </c>
      <c r="E4687" t="s">
        <v>2</v>
      </c>
    </row>
    <row r="4688" spans="1:5" x14ac:dyDescent="0.25">
      <c r="A4688" t="s">
        <v>9375</v>
      </c>
      <c r="B4688" s="1">
        <f t="shared" ca="1" si="73"/>
        <v>26</v>
      </c>
      <c r="C4688" s="1" t="s">
        <v>9376</v>
      </c>
      <c r="D4688">
        <v>123</v>
      </c>
      <c r="E4688" t="s">
        <v>2</v>
      </c>
    </row>
    <row r="4689" spans="1:5" x14ac:dyDescent="0.25">
      <c r="A4689" t="s">
        <v>9377</v>
      </c>
      <c r="B4689" s="1">
        <f t="shared" ca="1" si="73"/>
        <v>65</v>
      </c>
      <c r="C4689" s="1" t="s">
        <v>9378</v>
      </c>
      <c r="D4689">
        <v>123</v>
      </c>
      <c r="E4689" t="s">
        <v>2</v>
      </c>
    </row>
    <row r="4690" spans="1:5" x14ac:dyDescent="0.25">
      <c r="A4690" t="s">
        <v>9379</v>
      </c>
      <c r="B4690" s="1">
        <f t="shared" ca="1" si="73"/>
        <v>50</v>
      </c>
      <c r="C4690" s="1" t="s">
        <v>9380</v>
      </c>
      <c r="D4690">
        <v>123</v>
      </c>
      <c r="E4690" t="s">
        <v>2</v>
      </c>
    </row>
    <row r="4691" spans="1:5" x14ac:dyDescent="0.25">
      <c r="A4691" t="s">
        <v>9381</v>
      </c>
      <c r="B4691" s="1">
        <f t="shared" ca="1" si="73"/>
        <v>70</v>
      </c>
      <c r="C4691" s="1" t="s">
        <v>9382</v>
      </c>
      <c r="D4691">
        <v>123</v>
      </c>
      <c r="E4691" t="s">
        <v>2</v>
      </c>
    </row>
    <row r="4692" spans="1:5" x14ac:dyDescent="0.25">
      <c r="A4692" t="s">
        <v>9383</v>
      </c>
      <c r="B4692" s="1">
        <f t="shared" ca="1" si="73"/>
        <v>32</v>
      </c>
      <c r="C4692" s="1" t="s">
        <v>9384</v>
      </c>
      <c r="D4692">
        <v>123</v>
      </c>
      <c r="E4692" t="s">
        <v>2</v>
      </c>
    </row>
    <row r="4693" spans="1:5" x14ac:dyDescent="0.25">
      <c r="A4693" t="s">
        <v>9385</v>
      </c>
      <c r="B4693" s="1">
        <f t="shared" ca="1" si="73"/>
        <v>66</v>
      </c>
      <c r="C4693" s="1" t="s">
        <v>9386</v>
      </c>
      <c r="D4693">
        <v>123</v>
      </c>
      <c r="E4693" t="s">
        <v>2</v>
      </c>
    </row>
    <row r="4694" spans="1:5" x14ac:dyDescent="0.25">
      <c r="A4694" t="s">
        <v>9387</v>
      </c>
      <c r="B4694" s="1">
        <f t="shared" ca="1" si="73"/>
        <v>47</v>
      </c>
      <c r="C4694" s="1" t="s">
        <v>9388</v>
      </c>
      <c r="D4694">
        <v>123</v>
      </c>
      <c r="E4694" t="s">
        <v>2</v>
      </c>
    </row>
    <row r="4695" spans="1:5" x14ac:dyDescent="0.25">
      <c r="A4695" t="s">
        <v>9389</v>
      </c>
      <c r="B4695" s="1">
        <f t="shared" ca="1" si="73"/>
        <v>25</v>
      </c>
      <c r="C4695" s="1" t="s">
        <v>9390</v>
      </c>
      <c r="D4695">
        <v>123</v>
      </c>
      <c r="E4695" t="s">
        <v>2</v>
      </c>
    </row>
    <row r="4696" spans="1:5" x14ac:dyDescent="0.25">
      <c r="A4696" t="s">
        <v>9391</v>
      </c>
      <c r="B4696" s="1">
        <f t="shared" ca="1" si="73"/>
        <v>32</v>
      </c>
      <c r="C4696" s="1" t="s">
        <v>9392</v>
      </c>
      <c r="D4696">
        <v>123</v>
      </c>
      <c r="E4696" t="s">
        <v>2</v>
      </c>
    </row>
    <row r="4697" spans="1:5" x14ac:dyDescent="0.25">
      <c r="A4697" t="s">
        <v>9393</v>
      </c>
      <c r="B4697" s="1">
        <f t="shared" ca="1" si="73"/>
        <v>46</v>
      </c>
      <c r="C4697" s="1" t="s">
        <v>9394</v>
      </c>
      <c r="D4697">
        <v>123</v>
      </c>
      <c r="E4697" t="s">
        <v>2</v>
      </c>
    </row>
    <row r="4698" spans="1:5" x14ac:dyDescent="0.25">
      <c r="A4698" t="s">
        <v>9395</v>
      </c>
      <c r="B4698" s="1">
        <f t="shared" ca="1" si="73"/>
        <v>35</v>
      </c>
      <c r="C4698" s="1" t="s">
        <v>9396</v>
      </c>
      <c r="D4698">
        <v>123</v>
      </c>
      <c r="E4698" t="s">
        <v>2</v>
      </c>
    </row>
    <row r="4699" spans="1:5" x14ac:dyDescent="0.25">
      <c r="A4699" t="s">
        <v>9397</v>
      </c>
      <c r="B4699" s="1">
        <f t="shared" ca="1" si="73"/>
        <v>29</v>
      </c>
      <c r="C4699" s="1" t="s">
        <v>9398</v>
      </c>
      <c r="D4699">
        <v>123</v>
      </c>
      <c r="E4699" t="s">
        <v>2</v>
      </c>
    </row>
    <row r="4700" spans="1:5" x14ac:dyDescent="0.25">
      <c r="A4700" t="s">
        <v>9399</v>
      </c>
      <c r="B4700" s="1">
        <f t="shared" ca="1" si="73"/>
        <v>67</v>
      </c>
      <c r="C4700" s="1" t="s">
        <v>9400</v>
      </c>
      <c r="D4700">
        <v>123</v>
      </c>
      <c r="E4700" t="s">
        <v>2</v>
      </c>
    </row>
    <row r="4701" spans="1:5" x14ac:dyDescent="0.25">
      <c r="A4701" t="s">
        <v>9401</v>
      </c>
      <c r="B4701" s="1">
        <f t="shared" ca="1" si="73"/>
        <v>44</v>
      </c>
      <c r="C4701" s="1" t="s">
        <v>9402</v>
      </c>
      <c r="D4701">
        <v>123</v>
      </c>
      <c r="E4701" t="s">
        <v>2</v>
      </c>
    </row>
    <row r="4702" spans="1:5" x14ac:dyDescent="0.25">
      <c r="A4702" t="s">
        <v>9403</v>
      </c>
      <c r="B4702" s="1">
        <f t="shared" ca="1" si="73"/>
        <v>60</v>
      </c>
      <c r="C4702" s="1" t="s">
        <v>9404</v>
      </c>
      <c r="D4702">
        <v>123</v>
      </c>
      <c r="E4702" t="s">
        <v>2</v>
      </c>
    </row>
    <row r="4703" spans="1:5" x14ac:dyDescent="0.25">
      <c r="A4703" t="s">
        <v>9405</v>
      </c>
      <c r="B4703" s="1">
        <f t="shared" ca="1" si="73"/>
        <v>58</v>
      </c>
      <c r="C4703" s="1" t="s">
        <v>9406</v>
      </c>
      <c r="D4703">
        <v>123</v>
      </c>
      <c r="E4703" t="s">
        <v>2</v>
      </c>
    </row>
    <row r="4704" spans="1:5" x14ac:dyDescent="0.25">
      <c r="A4704" t="s">
        <v>9407</v>
      </c>
      <c r="B4704" s="1">
        <f t="shared" ca="1" si="73"/>
        <v>54</v>
      </c>
      <c r="C4704" s="1" t="s">
        <v>9408</v>
      </c>
      <c r="D4704">
        <v>123</v>
      </c>
      <c r="E4704" t="s">
        <v>2</v>
      </c>
    </row>
    <row r="4705" spans="1:5" x14ac:dyDescent="0.25">
      <c r="A4705" t="s">
        <v>9409</v>
      </c>
      <c r="B4705" s="1">
        <f t="shared" ca="1" si="73"/>
        <v>22</v>
      </c>
      <c r="C4705" s="1" t="s">
        <v>9410</v>
      </c>
      <c r="D4705">
        <v>123</v>
      </c>
      <c r="E4705" t="s">
        <v>2</v>
      </c>
    </row>
    <row r="4706" spans="1:5" x14ac:dyDescent="0.25">
      <c r="A4706" t="s">
        <v>9411</v>
      </c>
      <c r="B4706" s="1">
        <f t="shared" ca="1" si="73"/>
        <v>39</v>
      </c>
      <c r="C4706" s="1" t="s">
        <v>9412</v>
      </c>
      <c r="D4706">
        <v>123</v>
      </c>
      <c r="E4706" t="s">
        <v>2</v>
      </c>
    </row>
    <row r="4707" spans="1:5" x14ac:dyDescent="0.25">
      <c r="A4707" t="s">
        <v>9413</v>
      </c>
      <c r="B4707" s="1">
        <f t="shared" ca="1" si="73"/>
        <v>24</v>
      </c>
      <c r="C4707" s="1" t="s">
        <v>9414</v>
      </c>
      <c r="D4707">
        <v>123</v>
      </c>
      <c r="E4707" t="s">
        <v>2</v>
      </c>
    </row>
    <row r="4708" spans="1:5" x14ac:dyDescent="0.25">
      <c r="A4708" t="s">
        <v>9415</v>
      </c>
      <c r="B4708" s="1">
        <f t="shared" ca="1" si="73"/>
        <v>22</v>
      </c>
      <c r="C4708" s="1" t="s">
        <v>9416</v>
      </c>
      <c r="D4708">
        <v>123</v>
      </c>
      <c r="E4708" t="s">
        <v>2</v>
      </c>
    </row>
    <row r="4709" spans="1:5" x14ac:dyDescent="0.25">
      <c r="A4709" t="s">
        <v>9417</v>
      </c>
      <c r="B4709" s="1">
        <f t="shared" ca="1" si="73"/>
        <v>51</v>
      </c>
      <c r="C4709" s="1" t="s">
        <v>9418</v>
      </c>
      <c r="D4709">
        <v>123</v>
      </c>
      <c r="E4709" t="s">
        <v>2</v>
      </c>
    </row>
    <row r="4710" spans="1:5" x14ac:dyDescent="0.25">
      <c r="A4710" t="s">
        <v>9419</v>
      </c>
      <c r="B4710" s="1">
        <f t="shared" ca="1" si="73"/>
        <v>48</v>
      </c>
      <c r="C4710" s="1" t="s">
        <v>9420</v>
      </c>
      <c r="D4710">
        <v>123</v>
      </c>
      <c r="E4710" t="s">
        <v>2</v>
      </c>
    </row>
    <row r="4711" spans="1:5" x14ac:dyDescent="0.25">
      <c r="A4711" t="s">
        <v>9421</v>
      </c>
      <c r="B4711" s="1">
        <f t="shared" ca="1" si="73"/>
        <v>37</v>
      </c>
      <c r="C4711" s="1" t="s">
        <v>9422</v>
      </c>
      <c r="D4711">
        <v>123</v>
      </c>
      <c r="E4711" t="s">
        <v>2</v>
      </c>
    </row>
    <row r="4712" spans="1:5" x14ac:dyDescent="0.25">
      <c r="A4712" t="s">
        <v>9423</v>
      </c>
      <c r="B4712" s="1">
        <f t="shared" ca="1" si="73"/>
        <v>69</v>
      </c>
      <c r="C4712" s="1" t="s">
        <v>9424</v>
      </c>
      <c r="D4712">
        <v>123</v>
      </c>
      <c r="E4712" t="s">
        <v>2</v>
      </c>
    </row>
    <row r="4713" spans="1:5" x14ac:dyDescent="0.25">
      <c r="A4713" t="s">
        <v>9425</v>
      </c>
      <c r="B4713" s="1">
        <f t="shared" ca="1" si="73"/>
        <v>23</v>
      </c>
      <c r="C4713" s="1" t="s">
        <v>9426</v>
      </c>
      <c r="D4713">
        <v>123</v>
      </c>
      <c r="E4713" t="s">
        <v>2</v>
      </c>
    </row>
    <row r="4714" spans="1:5" x14ac:dyDescent="0.25">
      <c r="A4714" t="s">
        <v>9427</v>
      </c>
      <c r="B4714" s="1">
        <f t="shared" ca="1" si="73"/>
        <v>23</v>
      </c>
      <c r="C4714" s="1" t="s">
        <v>9428</v>
      </c>
      <c r="D4714">
        <v>123</v>
      </c>
      <c r="E4714" t="s">
        <v>2</v>
      </c>
    </row>
    <row r="4715" spans="1:5" x14ac:dyDescent="0.25">
      <c r="A4715" t="s">
        <v>9429</v>
      </c>
      <c r="B4715" s="1">
        <f t="shared" ca="1" si="73"/>
        <v>65</v>
      </c>
      <c r="C4715" s="1" t="s">
        <v>9430</v>
      </c>
      <c r="D4715">
        <v>123</v>
      </c>
      <c r="E4715" t="s">
        <v>2</v>
      </c>
    </row>
    <row r="4716" spans="1:5" x14ac:dyDescent="0.25">
      <c r="A4716" t="s">
        <v>9431</v>
      </c>
      <c r="B4716" s="1">
        <f t="shared" ca="1" si="73"/>
        <v>47</v>
      </c>
      <c r="C4716" s="1" t="s">
        <v>9432</v>
      </c>
      <c r="D4716">
        <v>123</v>
      </c>
      <c r="E4716" t="s">
        <v>2</v>
      </c>
    </row>
    <row r="4717" spans="1:5" x14ac:dyDescent="0.25">
      <c r="A4717" t="s">
        <v>9433</v>
      </c>
      <c r="B4717" s="1">
        <f t="shared" ca="1" si="73"/>
        <v>37</v>
      </c>
      <c r="C4717" s="1" t="s">
        <v>9434</v>
      </c>
      <c r="D4717">
        <v>123</v>
      </c>
      <c r="E4717" t="s">
        <v>2</v>
      </c>
    </row>
    <row r="4718" spans="1:5" x14ac:dyDescent="0.25">
      <c r="A4718" t="s">
        <v>9435</v>
      </c>
      <c r="B4718" s="1">
        <f t="shared" ca="1" si="73"/>
        <v>40</v>
      </c>
      <c r="C4718" s="1" t="s">
        <v>9436</v>
      </c>
      <c r="D4718">
        <v>123</v>
      </c>
      <c r="E4718" t="s">
        <v>2</v>
      </c>
    </row>
    <row r="4719" spans="1:5" x14ac:dyDescent="0.25">
      <c r="A4719" t="s">
        <v>9437</v>
      </c>
      <c r="B4719" s="1">
        <f t="shared" ca="1" si="73"/>
        <v>63</v>
      </c>
      <c r="C4719" s="1" t="s">
        <v>9438</v>
      </c>
      <c r="D4719">
        <v>123</v>
      </c>
      <c r="E4719" t="s">
        <v>2</v>
      </c>
    </row>
    <row r="4720" spans="1:5" x14ac:dyDescent="0.25">
      <c r="A4720" t="s">
        <v>9439</v>
      </c>
      <c r="B4720" s="1">
        <f t="shared" ca="1" si="73"/>
        <v>33</v>
      </c>
      <c r="C4720" s="1" t="s">
        <v>9440</v>
      </c>
      <c r="D4720">
        <v>123</v>
      </c>
      <c r="E4720" t="s">
        <v>2</v>
      </c>
    </row>
    <row r="4721" spans="1:5" x14ac:dyDescent="0.25">
      <c r="A4721" t="s">
        <v>9441</v>
      </c>
      <c r="B4721" s="1">
        <f t="shared" ca="1" si="73"/>
        <v>51</v>
      </c>
      <c r="C4721" s="1" t="s">
        <v>9442</v>
      </c>
      <c r="D4721">
        <v>123</v>
      </c>
      <c r="E4721" t="s">
        <v>2</v>
      </c>
    </row>
    <row r="4722" spans="1:5" x14ac:dyDescent="0.25">
      <c r="A4722" t="s">
        <v>9443</v>
      </c>
      <c r="B4722" s="1">
        <f t="shared" ca="1" si="73"/>
        <v>36</v>
      </c>
      <c r="C4722" s="1" t="s">
        <v>9444</v>
      </c>
      <c r="D4722">
        <v>123</v>
      </c>
      <c r="E4722" t="s">
        <v>2</v>
      </c>
    </row>
    <row r="4723" spans="1:5" x14ac:dyDescent="0.25">
      <c r="A4723" t="s">
        <v>9445</v>
      </c>
      <c r="B4723" s="1">
        <f t="shared" ca="1" si="73"/>
        <v>27</v>
      </c>
      <c r="C4723" s="1" t="s">
        <v>9446</v>
      </c>
      <c r="D4723">
        <v>123</v>
      </c>
      <c r="E4723" t="s">
        <v>2</v>
      </c>
    </row>
    <row r="4724" spans="1:5" x14ac:dyDescent="0.25">
      <c r="A4724" t="s">
        <v>9447</v>
      </c>
      <c r="B4724" s="1">
        <f t="shared" ca="1" si="73"/>
        <v>47</v>
      </c>
      <c r="C4724" s="1" t="s">
        <v>9448</v>
      </c>
      <c r="D4724">
        <v>123</v>
      </c>
      <c r="E4724" t="s">
        <v>2</v>
      </c>
    </row>
    <row r="4725" spans="1:5" x14ac:dyDescent="0.25">
      <c r="A4725" t="s">
        <v>9449</v>
      </c>
      <c r="B4725" s="1">
        <f t="shared" ca="1" si="73"/>
        <v>47</v>
      </c>
      <c r="C4725" s="1" t="s">
        <v>9450</v>
      </c>
      <c r="D4725">
        <v>123</v>
      </c>
      <c r="E4725" t="s">
        <v>2</v>
      </c>
    </row>
    <row r="4726" spans="1:5" x14ac:dyDescent="0.25">
      <c r="A4726" t="s">
        <v>9451</v>
      </c>
      <c r="B4726" s="1">
        <f t="shared" ca="1" si="73"/>
        <v>65</v>
      </c>
      <c r="C4726" s="1" t="s">
        <v>9452</v>
      </c>
      <c r="D4726">
        <v>123</v>
      </c>
      <c r="E4726" t="s">
        <v>2</v>
      </c>
    </row>
    <row r="4727" spans="1:5" x14ac:dyDescent="0.25">
      <c r="A4727" t="s">
        <v>9453</v>
      </c>
      <c r="B4727" s="1">
        <f t="shared" ca="1" si="73"/>
        <v>60</v>
      </c>
      <c r="C4727" s="1" t="s">
        <v>9454</v>
      </c>
      <c r="D4727">
        <v>123</v>
      </c>
      <c r="E4727" t="s">
        <v>2</v>
      </c>
    </row>
    <row r="4728" spans="1:5" x14ac:dyDescent="0.25">
      <c r="A4728" t="s">
        <v>9455</v>
      </c>
      <c r="B4728" s="1">
        <f t="shared" ca="1" si="73"/>
        <v>47</v>
      </c>
      <c r="C4728" s="1" t="s">
        <v>9456</v>
      </c>
      <c r="D4728">
        <v>123</v>
      </c>
      <c r="E4728" t="s">
        <v>2</v>
      </c>
    </row>
    <row r="4729" spans="1:5" x14ac:dyDescent="0.25">
      <c r="A4729" t="s">
        <v>9457</v>
      </c>
      <c r="B4729" s="1">
        <f t="shared" ca="1" si="73"/>
        <v>46</v>
      </c>
      <c r="C4729" s="1" t="s">
        <v>9458</v>
      </c>
      <c r="D4729">
        <v>123</v>
      </c>
      <c r="E4729" t="s">
        <v>2</v>
      </c>
    </row>
    <row r="4730" spans="1:5" x14ac:dyDescent="0.25">
      <c r="A4730" t="s">
        <v>9459</v>
      </c>
      <c r="B4730" s="1">
        <f t="shared" ca="1" si="73"/>
        <v>30</v>
      </c>
      <c r="C4730" s="1" t="s">
        <v>9460</v>
      </c>
      <c r="D4730">
        <v>123</v>
      </c>
      <c r="E4730" t="s">
        <v>2</v>
      </c>
    </row>
    <row r="4731" spans="1:5" x14ac:dyDescent="0.25">
      <c r="A4731" t="s">
        <v>9461</v>
      </c>
      <c r="B4731" s="1">
        <f t="shared" ca="1" si="73"/>
        <v>64</v>
      </c>
      <c r="C4731" s="1" t="s">
        <v>9462</v>
      </c>
      <c r="D4731">
        <v>123</v>
      </c>
      <c r="E4731" t="s">
        <v>2</v>
      </c>
    </row>
    <row r="4732" spans="1:5" x14ac:dyDescent="0.25">
      <c r="A4732" t="s">
        <v>9463</v>
      </c>
      <c r="B4732" s="1">
        <f t="shared" ca="1" si="73"/>
        <v>38</v>
      </c>
      <c r="C4732" s="1" t="s">
        <v>9464</v>
      </c>
      <c r="D4732">
        <v>123</v>
      </c>
      <c r="E4732" t="s">
        <v>2</v>
      </c>
    </row>
    <row r="4733" spans="1:5" x14ac:dyDescent="0.25">
      <c r="A4733" t="s">
        <v>9465</v>
      </c>
      <c r="B4733" s="1">
        <f t="shared" ca="1" si="73"/>
        <v>68</v>
      </c>
      <c r="C4733" s="1" t="s">
        <v>9466</v>
      </c>
      <c r="D4733">
        <v>123</v>
      </c>
      <c r="E4733" t="s">
        <v>2</v>
      </c>
    </row>
    <row r="4734" spans="1:5" x14ac:dyDescent="0.25">
      <c r="A4734" t="s">
        <v>9467</v>
      </c>
      <c r="B4734" s="1">
        <f t="shared" ca="1" si="73"/>
        <v>23</v>
      </c>
      <c r="C4734" s="1" t="s">
        <v>9468</v>
      </c>
      <c r="D4734">
        <v>123</v>
      </c>
      <c r="E4734" t="s">
        <v>2</v>
      </c>
    </row>
    <row r="4735" spans="1:5" x14ac:dyDescent="0.25">
      <c r="A4735" t="s">
        <v>9469</v>
      </c>
      <c r="B4735" s="1">
        <f t="shared" ca="1" si="73"/>
        <v>67</v>
      </c>
      <c r="C4735" s="1" t="s">
        <v>9470</v>
      </c>
      <c r="D4735">
        <v>123</v>
      </c>
      <c r="E4735" t="s">
        <v>2</v>
      </c>
    </row>
    <row r="4736" spans="1:5" x14ac:dyDescent="0.25">
      <c r="A4736" t="s">
        <v>9471</v>
      </c>
      <c r="B4736" s="1">
        <f t="shared" ca="1" si="73"/>
        <v>35</v>
      </c>
      <c r="C4736" s="1" t="s">
        <v>9472</v>
      </c>
      <c r="D4736">
        <v>123</v>
      </c>
      <c r="E4736" t="s">
        <v>2</v>
      </c>
    </row>
    <row r="4737" spans="1:5" x14ac:dyDescent="0.25">
      <c r="A4737" t="s">
        <v>9473</v>
      </c>
      <c r="B4737" s="1">
        <f t="shared" ca="1" si="73"/>
        <v>52</v>
      </c>
      <c r="C4737" s="1" t="s">
        <v>9474</v>
      </c>
      <c r="D4737">
        <v>123</v>
      </c>
      <c r="E4737" t="s">
        <v>2</v>
      </c>
    </row>
    <row r="4738" spans="1:5" x14ac:dyDescent="0.25">
      <c r="A4738" t="s">
        <v>9475</v>
      </c>
      <c r="B4738" s="1">
        <f t="shared" ca="1" si="73"/>
        <v>29</v>
      </c>
      <c r="C4738" s="1" t="s">
        <v>9476</v>
      </c>
      <c r="D4738">
        <v>123</v>
      </c>
      <c r="E4738" t="s">
        <v>2</v>
      </c>
    </row>
    <row r="4739" spans="1:5" x14ac:dyDescent="0.25">
      <c r="A4739" t="s">
        <v>9477</v>
      </c>
      <c r="B4739" s="1">
        <f t="shared" ca="1" si="73"/>
        <v>43</v>
      </c>
      <c r="C4739" s="1" t="s">
        <v>9478</v>
      </c>
      <c r="D4739">
        <v>123</v>
      </c>
      <c r="E4739" t="s">
        <v>2</v>
      </c>
    </row>
    <row r="4740" spans="1:5" x14ac:dyDescent="0.25">
      <c r="A4740" t="s">
        <v>9479</v>
      </c>
      <c r="B4740" s="1">
        <f t="shared" ca="1" si="73"/>
        <v>63</v>
      </c>
      <c r="C4740" s="1" t="s">
        <v>9480</v>
      </c>
      <c r="D4740">
        <v>123</v>
      </c>
      <c r="E4740" t="s">
        <v>2</v>
      </c>
    </row>
    <row r="4741" spans="1:5" x14ac:dyDescent="0.25">
      <c r="A4741" t="s">
        <v>9481</v>
      </c>
      <c r="B4741" s="1">
        <f t="shared" ref="B4741:B4804" ca="1" si="74">YEAR(NOW())-MID(C4741,7,4)</f>
        <v>66</v>
      </c>
      <c r="C4741" s="1" t="s">
        <v>9482</v>
      </c>
      <c r="D4741">
        <v>123</v>
      </c>
      <c r="E4741" t="s">
        <v>2</v>
      </c>
    </row>
    <row r="4742" spans="1:5" x14ac:dyDescent="0.25">
      <c r="A4742" t="s">
        <v>9483</v>
      </c>
      <c r="B4742" s="1">
        <f t="shared" ca="1" si="74"/>
        <v>70</v>
      </c>
      <c r="C4742" s="1" t="s">
        <v>9484</v>
      </c>
      <c r="D4742">
        <v>123</v>
      </c>
      <c r="E4742" t="s">
        <v>2</v>
      </c>
    </row>
    <row r="4743" spans="1:5" x14ac:dyDescent="0.25">
      <c r="A4743" t="s">
        <v>9485</v>
      </c>
      <c r="B4743" s="1">
        <f t="shared" ca="1" si="74"/>
        <v>48</v>
      </c>
      <c r="C4743" s="1" t="s">
        <v>9486</v>
      </c>
      <c r="D4743">
        <v>123</v>
      </c>
      <c r="E4743" t="s">
        <v>2</v>
      </c>
    </row>
    <row r="4744" spans="1:5" x14ac:dyDescent="0.25">
      <c r="A4744" t="s">
        <v>9487</v>
      </c>
      <c r="B4744" s="1">
        <f t="shared" ca="1" si="74"/>
        <v>36</v>
      </c>
      <c r="C4744" s="1" t="s">
        <v>9488</v>
      </c>
      <c r="D4744">
        <v>123</v>
      </c>
      <c r="E4744" t="s">
        <v>2</v>
      </c>
    </row>
    <row r="4745" spans="1:5" x14ac:dyDescent="0.25">
      <c r="A4745" t="s">
        <v>9489</v>
      </c>
      <c r="B4745" s="1">
        <f t="shared" ca="1" si="74"/>
        <v>32</v>
      </c>
      <c r="C4745" s="1" t="s">
        <v>9490</v>
      </c>
      <c r="D4745">
        <v>123</v>
      </c>
      <c r="E4745" t="s">
        <v>2</v>
      </c>
    </row>
    <row r="4746" spans="1:5" x14ac:dyDescent="0.25">
      <c r="A4746" t="s">
        <v>9491</v>
      </c>
      <c r="B4746" s="1">
        <f t="shared" ca="1" si="74"/>
        <v>61</v>
      </c>
      <c r="C4746" s="1" t="s">
        <v>9492</v>
      </c>
      <c r="D4746">
        <v>123</v>
      </c>
      <c r="E4746" t="s">
        <v>2</v>
      </c>
    </row>
    <row r="4747" spans="1:5" x14ac:dyDescent="0.25">
      <c r="A4747" t="s">
        <v>9493</v>
      </c>
      <c r="B4747" s="1">
        <f t="shared" ca="1" si="74"/>
        <v>64</v>
      </c>
      <c r="C4747" s="1" t="s">
        <v>9494</v>
      </c>
      <c r="D4747">
        <v>123</v>
      </c>
      <c r="E4747" t="s">
        <v>2</v>
      </c>
    </row>
    <row r="4748" spans="1:5" x14ac:dyDescent="0.25">
      <c r="A4748" t="s">
        <v>9495</v>
      </c>
      <c r="B4748" s="1">
        <f t="shared" ca="1" si="74"/>
        <v>38</v>
      </c>
      <c r="C4748" s="1" t="s">
        <v>9496</v>
      </c>
      <c r="D4748">
        <v>123</v>
      </c>
      <c r="E4748" t="s">
        <v>2</v>
      </c>
    </row>
    <row r="4749" spans="1:5" x14ac:dyDescent="0.25">
      <c r="A4749" t="s">
        <v>9497</v>
      </c>
      <c r="B4749" s="1">
        <f t="shared" ca="1" si="74"/>
        <v>44</v>
      </c>
      <c r="C4749" s="1" t="s">
        <v>9498</v>
      </c>
      <c r="D4749">
        <v>123</v>
      </c>
      <c r="E4749" t="s">
        <v>2</v>
      </c>
    </row>
    <row r="4750" spans="1:5" x14ac:dyDescent="0.25">
      <c r="A4750" t="s">
        <v>9499</v>
      </c>
      <c r="B4750" s="1">
        <f t="shared" ca="1" si="74"/>
        <v>30</v>
      </c>
      <c r="C4750" s="1" t="s">
        <v>9500</v>
      </c>
      <c r="D4750">
        <v>123</v>
      </c>
      <c r="E4750" t="s">
        <v>2</v>
      </c>
    </row>
    <row r="4751" spans="1:5" x14ac:dyDescent="0.25">
      <c r="A4751" t="s">
        <v>9501</v>
      </c>
      <c r="B4751" s="1">
        <f t="shared" ca="1" si="74"/>
        <v>24</v>
      </c>
      <c r="C4751" s="1" t="s">
        <v>9502</v>
      </c>
      <c r="D4751">
        <v>123</v>
      </c>
      <c r="E4751" t="s">
        <v>2</v>
      </c>
    </row>
    <row r="4752" spans="1:5" x14ac:dyDescent="0.25">
      <c r="A4752" t="s">
        <v>9503</v>
      </c>
      <c r="B4752" s="1">
        <f t="shared" ca="1" si="74"/>
        <v>43</v>
      </c>
      <c r="C4752" s="1" t="s">
        <v>9504</v>
      </c>
      <c r="D4752">
        <v>123</v>
      </c>
      <c r="E4752" t="s">
        <v>2</v>
      </c>
    </row>
    <row r="4753" spans="1:5" x14ac:dyDescent="0.25">
      <c r="A4753" t="s">
        <v>9505</v>
      </c>
      <c r="B4753" s="1">
        <f t="shared" ca="1" si="74"/>
        <v>55</v>
      </c>
      <c r="C4753" s="1" t="s">
        <v>9506</v>
      </c>
      <c r="D4753">
        <v>123</v>
      </c>
      <c r="E4753" t="s">
        <v>2</v>
      </c>
    </row>
    <row r="4754" spans="1:5" x14ac:dyDescent="0.25">
      <c r="A4754" t="s">
        <v>9507</v>
      </c>
      <c r="B4754" s="1">
        <f t="shared" ca="1" si="74"/>
        <v>60</v>
      </c>
      <c r="C4754" s="1" t="s">
        <v>9508</v>
      </c>
      <c r="D4754">
        <v>123</v>
      </c>
      <c r="E4754" t="s">
        <v>2</v>
      </c>
    </row>
    <row r="4755" spans="1:5" x14ac:dyDescent="0.25">
      <c r="A4755" t="s">
        <v>9509</v>
      </c>
      <c r="B4755" s="1">
        <f t="shared" ca="1" si="74"/>
        <v>53</v>
      </c>
      <c r="C4755" s="1" t="s">
        <v>9510</v>
      </c>
      <c r="D4755">
        <v>123</v>
      </c>
      <c r="E4755" t="s">
        <v>2</v>
      </c>
    </row>
    <row r="4756" spans="1:5" x14ac:dyDescent="0.25">
      <c r="A4756" t="s">
        <v>9511</v>
      </c>
      <c r="B4756" s="1">
        <f t="shared" ca="1" si="74"/>
        <v>37</v>
      </c>
      <c r="C4756" s="1" t="s">
        <v>9512</v>
      </c>
      <c r="D4756">
        <v>123</v>
      </c>
      <c r="E4756" t="s">
        <v>2</v>
      </c>
    </row>
    <row r="4757" spans="1:5" x14ac:dyDescent="0.25">
      <c r="A4757" t="s">
        <v>9513</v>
      </c>
      <c r="B4757" s="1">
        <f t="shared" ca="1" si="74"/>
        <v>43</v>
      </c>
      <c r="C4757" s="1" t="s">
        <v>9514</v>
      </c>
      <c r="D4757">
        <v>123</v>
      </c>
      <c r="E4757" t="s">
        <v>2</v>
      </c>
    </row>
    <row r="4758" spans="1:5" x14ac:dyDescent="0.25">
      <c r="A4758" t="s">
        <v>9515</v>
      </c>
      <c r="B4758" s="1">
        <f t="shared" ca="1" si="74"/>
        <v>69</v>
      </c>
      <c r="C4758" s="1" t="s">
        <v>9516</v>
      </c>
      <c r="D4758">
        <v>123</v>
      </c>
      <c r="E4758" t="s">
        <v>2</v>
      </c>
    </row>
    <row r="4759" spans="1:5" x14ac:dyDescent="0.25">
      <c r="A4759" t="s">
        <v>9517</v>
      </c>
      <c r="B4759" s="1">
        <f t="shared" ca="1" si="74"/>
        <v>26</v>
      </c>
      <c r="C4759" s="1" t="s">
        <v>9518</v>
      </c>
      <c r="D4759">
        <v>123</v>
      </c>
      <c r="E4759" t="s">
        <v>2</v>
      </c>
    </row>
    <row r="4760" spans="1:5" x14ac:dyDescent="0.25">
      <c r="A4760" t="s">
        <v>9519</v>
      </c>
      <c r="B4760" s="1">
        <f t="shared" ca="1" si="74"/>
        <v>51</v>
      </c>
      <c r="C4760" s="1" t="s">
        <v>9520</v>
      </c>
      <c r="D4760">
        <v>123</v>
      </c>
      <c r="E4760" t="s">
        <v>2</v>
      </c>
    </row>
    <row r="4761" spans="1:5" x14ac:dyDescent="0.25">
      <c r="A4761" t="s">
        <v>9521</v>
      </c>
      <c r="B4761" s="1">
        <f t="shared" ca="1" si="74"/>
        <v>48</v>
      </c>
      <c r="C4761" s="1" t="s">
        <v>9522</v>
      </c>
      <c r="D4761">
        <v>123</v>
      </c>
      <c r="E4761" t="s">
        <v>2</v>
      </c>
    </row>
    <row r="4762" spans="1:5" x14ac:dyDescent="0.25">
      <c r="A4762" t="s">
        <v>9523</v>
      </c>
      <c r="B4762" s="1">
        <f t="shared" ca="1" si="74"/>
        <v>22</v>
      </c>
      <c r="C4762" s="1" t="s">
        <v>9524</v>
      </c>
      <c r="D4762">
        <v>123</v>
      </c>
      <c r="E4762" t="s">
        <v>2</v>
      </c>
    </row>
    <row r="4763" spans="1:5" x14ac:dyDescent="0.25">
      <c r="A4763" t="s">
        <v>9525</v>
      </c>
      <c r="B4763" s="1">
        <f t="shared" ca="1" si="74"/>
        <v>51</v>
      </c>
      <c r="C4763" s="1" t="s">
        <v>9526</v>
      </c>
      <c r="D4763">
        <v>123</v>
      </c>
      <c r="E4763" t="s">
        <v>2</v>
      </c>
    </row>
    <row r="4764" spans="1:5" x14ac:dyDescent="0.25">
      <c r="A4764" t="s">
        <v>9527</v>
      </c>
      <c r="B4764" s="1">
        <f t="shared" ca="1" si="74"/>
        <v>42</v>
      </c>
      <c r="C4764" s="1" t="s">
        <v>9528</v>
      </c>
      <c r="D4764">
        <v>123</v>
      </c>
      <c r="E4764" t="s">
        <v>2</v>
      </c>
    </row>
    <row r="4765" spans="1:5" x14ac:dyDescent="0.25">
      <c r="A4765" t="s">
        <v>9529</v>
      </c>
      <c r="B4765" s="1">
        <f t="shared" ca="1" si="74"/>
        <v>35</v>
      </c>
      <c r="C4765" s="1" t="s">
        <v>9530</v>
      </c>
      <c r="D4765">
        <v>123</v>
      </c>
      <c r="E4765" t="s">
        <v>2</v>
      </c>
    </row>
    <row r="4766" spans="1:5" x14ac:dyDescent="0.25">
      <c r="A4766" t="s">
        <v>9531</v>
      </c>
      <c r="B4766" s="1">
        <f t="shared" ca="1" si="74"/>
        <v>59</v>
      </c>
      <c r="C4766" s="1" t="s">
        <v>9532</v>
      </c>
      <c r="D4766">
        <v>123</v>
      </c>
      <c r="E4766" t="s">
        <v>2</v>
      </c>
    </row>
    <row r="4767" spans="1:5" x14ac:dyDescent="0.25">
      <c r="A4767" t="s">
        <v>9533</v>
      </c>
      <c r="B4767" s="1">
        <f t="shared" ca="1" si="74"/>
        <v>59</v>
      </c>
      <c r="C4767" s="1" t="s">
        <v>9534</v>
      </c>
      <c r="D4767">
        <v>123</v>
      </c>
      <c r="E4767" t="s">
        <v>2</v>
      </c>
    </row>
    <row r="4768" spans="1:5" x14ac:dyDescent="0.25">
      <c r="A4768" t="s">
        <v>9535</v>
      </c>
      <c r="B4768" s="1">
        <f t="shared" ca="1" si="74"/>
        <v>25</v>
      </c>
      <c r="C4768" s="1" t="s">
        <v>9536</v>
      </c>
      <c r="D4768">
        <v>123</v>
      </c>
      <c r="E4768" t="s">
        <v>2</v>
      </c>
    </row>
    <row r="4769" spans="1:5" x14ac:dyDescent="0.25">
      <c r="A4769" t="s">
        <v>9537</v>
      </c>
      <c r="B4769" s="1">
        <f t="shared" ca="1" si="74"/>
        <v>62</v>
      </c>
      <c r="C4769" s="1" t="s">
        <v>9538</v>
      </c>
      <c r="D4769">
        <v>123</v>
      </c>
      <c r="E4769" t="s">
        <v>2</v>
      </c>
    </row>
    <row r="4770" spans="1:5" x14ac:dyDescent="0.25">
      <c r="A4770" t="s">
        <v>9539</v>
      </c>
      <c r="B4770" s="1">
        <f t="shared" ca="1" si="74"/>
        <v>34</v>
      </c>
      <c r="C4770" s="1" t="s">
        <v>9540</v>
      </c>
      <c r="D4770">
        <v>123</v>
      </c>
      <c r="E4770" t="s">
        <v>2</v>
      </c>
    </row>
    <row r="4771" spans="1:5" x14ac:dyDescent="0.25">
      <c r="A4771" t="s">
        <v>9541</v>
      </c>
      <c r="B4771" s="1">
        <f t="shared" ca="1" si="74"/>
        <v>32</v>
      </c>
      <c r="C4771" s="1" t="s">
        <v>9542</v>
      </c>
      <c r="D4771">
        <v>123</v>
      </c>
      <c r="E4771" t="s">
        <v>2</v>
      </c>
    </row>
    <row r="4772" spans="1:5" x14ac:dyDescent="0.25">
      <c r="A4772" t="s">
        <v>9543</v>
      </c>
      <c r="B4772" s="1">
        <f t="shared" ca="1" si="74"/>
        <v>36</v>
      </c>
      <c r="C4772" s="1" t="s">
        <v>9544</v>
      </c>
      <c r="D4772">
        <v>123</v>
      </c>
      <c r="E4772" t="s">
        <v>2</v>
      </c>
    </row>
    <row r="4773" spans="1:5" x14ac:dyDescent="0.25">
      <c r="A4773" t="s">
        <v>9545</v>
      </c>
      <c r="B4773" s="1">
        <f t="shared" ca="1" si="74"/>
        <v>57</v>
      </c>
      <c r="C4773" s="1" t="s">
        <v>9546</v>
      </c>
      <c r="D4773">
        <v>123</v>
      </c>
      <c r="E4773" t="s">
        <v>2</v>
      </c>
    </row>
    <row r="4774" spans="1:5" x14ac:dyDescent="0.25">
      <c r="A4774" t="s">
        <v>9547</v>
      </c>
      <c r="B4774" s="1">
        <f t="shared" ca="1" si="74"/>
        <v>61</v>
      </c>
      <c r="C4774" s="1" t="s">
        <v>9548</v>
      </c>
      <c r="D4774">
        <v>123</v>
      </c>
      <c r="E4774" t="s">
        <v>2</v>
      </c>
    </row>
    <row r="4775" spans="1:5" x14ac:dyDescent="0.25">
      <c r="A4775" t="s">
        <v>9549</v>
      </c>
      <c r="B4775" s="1">
        <f t="shared" ca="1" si="74"/>
        <v>22</v>
      </c>
      <c r="C4775" s="1" t="s">
        <v>9550</v>
      </c>
      <c r="D4775">
        <v>123</v>
      </c>
      <c r="E4775" t="s">
        <v>2</v>
      </c>
    </row>
    <row r="4776" spans="1:5" x14ac:dyDescent="0.25">
      <c r="A4776" t="s">
        <v>9551</v>
      </c>
      <c r="B4776" s="1">
        <f t="shared" ca="1" si="74"/>
        <v>44</v>
      </c>
      <c r="C4776" s="1" t="s">
        <v>9552</v>
      </c>
      <c r="D4776">
        <v>123</v>
      </c>
      <c r="E4776" t="s">
        <v>2</v>
      </c>
    </row>
    <row r="4777" spans="1:5" x14ac:dyDescent="0.25">
      <c r="A4777" t="s">
        <v>9553</v>
      </c>
      <c r="B4777" s="1">
        <f t="shared" ca="1" si="74"/>
        <v>65</v>
      </c>
      <c r="C4777" s="1" t="s">
        <v>9554</v>
      </c>
      <c r="D4777">
        <v>123</v>
      </c>
      <c r="E4777" t="s">
        <v>2</v>
      </c>
    </row>
    <row r="4778" spans="1:5" x14ac:dyDescent="0.25">
      <c r="A4778" t="s">
        <v>9555</v>
      </c>
      <c r="B4778" s="1">
        <f t="shared" ca="1" si="74"/>
        <v>54</v>
      </c>
      <c r="C4778" s="1" t="s">
        <v>9556</v>
      </c>
      <c r="D4778">
        <v>123</v>
      </c>
      <c r="E4778" t="s">
        <v>2</v>
      </c>
    </row>
    <row r="4779" spans="1:5" x14ac:dyDescent="0.25">
      <c r="A4779" t="s">
        <v>9557</v>
      </c>
      <c r="B4779" s="1">
        <f t="shared" ca="1" si="74"/>
        <v>36</v>
      </c>
      <c r="C4779" s="1" t="s">
        <v>9558</v>
      </c>
      <c r="D4779">
        <v>123</v>
      </c>
      <c r="E4779" t="s">
        <v>2</v>
      </c>
    </row>
    <row r="4780" spans="1:5" x14ac:dyDescent="0.25">
      <c r="A4780" t="s">
        <v>9559</v>
      </c>
      <c r="B4780" s="1">
        <f t="shared" ca="1" si="74"/>
        <v>32</v>
      </c>
      <c r="C4780" s="1" t="s">
        <v>9560</v>
      </c>
      <c r="D4780">
        <v>123</v>
      </c>
      <c r="E4780" t="s">
        <v>2</v>
      </c>
    </row>
    <row r="4781" spans="1:5" x14ac:dyDescent="0.25">
      <c r="A4781" t="s">
        <v>9561</v>
      </c>
      <c r="B4781" s="1">
        <f t="shared" ca="1" si="74"/>
        <v>70</v>
      </c>
      <c r="C4781" s="1" t="s">
        <v>9562</v>
      </c>
      <c r="D4781">
        <v>123</v>
      </c>
      <c r="E4781" t="s">
        <v>2</v>
      </c>
    </row>
    <row r="4782" spans="1:5" x14ac:dyDescent="0.25">
      <c r="A4782" t="s">
        <v>9563</v>
      </c>
      <c r="B4782" s="1">
        <f t="shared" ca="1" si="74"/>
        <v>23</v>
      </c>
      <c r="C4782" s="1" t="s">
        <v>9564</v>
      </c>
      <c r="D4782">
        <v>123</v>
      </c>
      <c r="E4782" t="s">
        <v>2</v>
      </c>
    </row>
    <row r="4783" spans="1:5" x14ac:dyDescent="0.25">
      <c r="A4783" t="s">
        <v>9565</v>
      </c>
      <c r="B4783" s="1">
        <f t="shared" ca="1" si="74"/>
        <v>31</v>
      </c>
      <c r="C4783" s="1" t="s">
        <v>9566</v>
      </c>
      <c r="D4783">
        <v>123</v>
      </c>
      <c r="E4783" t="s">
        <v>2</v>
      </c>
    </row>
    <row r="4784" spans="1:5" x14ac:dyDescent="0.25">
      <c r="A4784" t="s">
        <v>9567</v>
      </c>
      <c r="B4784" s="1">
        <f t="shared" ca="1" si="74"/>
        <v>41</v>
      </c>
      <c r="C4784" s="1" t="s">
        <v>9568</v>
      </c>
      <c r="D4784">
        <v>123</v>
      </c>
      <c r="E4784" t="s">
        <v>2</v>
      </c>
    </row>
    <row r="4785" spans="1:5" x14ac:dyDescent="0.25">
      <c r="A4785" t="s">
        <v>9569</v>
      </c>
      <c r="B4785" s="1">
        <f t="shared" ca="1" si="74"/>
        <v>28</v>
      </c>
      <c r="C4785" s="1" t="s">
        <v>9570</v>
      </c>
      <c r="D4785">
        <v>123</v>
      </c>
      <c r="E4785" t="s">
        <v>2</v>
      </c>
    </row>
    <row r="4786" spans="1:5" x14ac:dyDescent="0.25">
      <c r="A4786" t="s">
        <v>9571</v>
      </c>
      <c r="B4786" s="1">
        <f t="shared" ca="1" si="74"/>
        <v>69</v>
      </c>
      <c r="C4786" s="1" t="s">
        <v>9572</v>
      </c>
      <c r="D4786">
        <v>123</v>
      </c>
      <c r="E4786" t="s">
        <v>2</v>
      </c>
    </row>
    <row r="4787" spans="1:5" x14ac:dyDescent="0.25">
      <c r="A4787" t="s">
        <v>9573</v>
      </c>
      <c r="B4787" s="1">
        <f t="shared" ca="1" si="74"/>
        <v>31</v>
      </c>
      <c r="C4787" s="1" t="s">
        <v>9574</v>
      </c>
      <c r="D4787">
        <v>123</v>
      </c>
      <c r="E4787" t="s">
        <v>2</v>
      </c>
    </row>
    <row r="4788" spans="1:5" x14ac:dyDescent="0.25">
      <c r="A4788" t="s">
        <v>9575</v>
      </c>
      <c r="B4788" s="1">
        <f t="shared" ca="1" si="74"/>
        <v>25</v>
      </c>
      <c r="C4788" s="1" t="s">
        <v>9576</v>
      </c>
      <c r="D4788">
        <v>123</v>
      </c>
      <c r="E4788" t="s">
        <v>2</v>
      </c>
    </row>
    <row r="4789" spans="1:5" x14ac:dyDescent="0.25">
      <c r="A4789" t="s">
        <v>9577</v>
      </c>
      <c r="B4789" s="1">
        <f t="shared" ca="1" si="74"/>
        <v>52</v>
      </c>
      <c r="C4789" s="1" t="s">
        <v>9578</v>
      </c>
      <c r="D4789">
        <v>123</v>
      </c>
      <c r="E4789" t="s">
        <v>2</v>
      </c>
    </row>
    <row r="4790" spans="1:5" x14ac:dyDescent="0.25">
      <c r="A4790" t="s">
        <v>9579</v>
      </c>
      <c r="B4790" s="1">
        <f t="shared" ca="1" si="74"/>
        <v>67</v>
      </c>
      <c r="C4790" s="1" t="s">
        <v>9580</v>
      </c>
      <c r="D4790">
        <v>123</v>
      </c>
      <c r="E4790" t="s">
        <v>2</v>
      </c>
    </row>
    <row r="4791" spans="1:5" x14ac:dyDescent="0.25">
      <c r="A4791" t="s">
        <v>9581</v>
      </c>
      <c r="B4791" s="1">
        <f t="shared" ca="1" si="74"/>
        <v>47</v>
      </c>
      <c r="C4791" s="1" t="s">
        <v>9582</v>
      </c>
      <c r="D4791">
        <v>123</v>
      </c>
      <c r="E4791" t="s">
        <v>2</v>
      </c>
    </row>
    <row r="4792" spans="1:5" x14ac:dyDescent="0.25">
      <c r="A4792" t="s">
        <v>9583</v>
      </c>
      <c r="B4792" s="1">
        <f t="shared" ca="1" si="74"/>
        <v>52</v>
      </c>
      <c r="C4792" s="1" t="s">
        <v>9584</v>
      </c>
      <c r="D4792">
        <v>123</v>
      </c>
      <c r="E4792" t="s">
        <v>2</v>
      </c>
    </row>
    <row r="4793" spans="1:5" x14ac:dyDescent="0.25">
      <c r="A4793" t="s">
        <v>9585</v>
      </c>
      <c r="B4793" s="1">
        <f t="shared" ca="1" si="74"/>
        <v>61</v>
      </c>
      <c r="C4793" s="1" t="s">
        <v>9586</v>
      </c>
      <c r="D4793">
        <v>123</v>
      </c>
      <c r="E4793" t="s">
        <v>2</v>
      </c>
    </row>
    <row r="4794" spans="1:5" x14ac:dyDescent="0.25">
      <c r="A4794" t="s">
        <v>9587</v>
      </c>
      <c r="B4794" s="1">
        <f t="shared" ca="1" si="74"/>
        <v>67</v>
      </c>
      <c r="C4794" s="1" t="s">
        <v>9588</v>
      </c>
      <c r="D4794">
        <v>123</v>
      </c>
      <c r="E4794" t="s">
        <v>2</v>
      </c>
    </row>
    <row r="4795" spans="1:5" x14ac:dyDescent="0.25">
      <c r="A4795" t="s">
        <v>9589</v>
      </c>
      <c r="B4795" s="1">
        <f t="shared" ca="1" si="74"/>
        <v>48</v>
      </c>
      <c r="C4795" s="1" t="s">
        <v>9590</v>
      </c>
      <c r="D4795">
        <v>123</v>
      </c>
      <c r="E4795" t="s">
        <v>2</v>
      </c>
    </row>
    <row r="4796" spans="1:5" x14ac:dyDescent="0.25">
      <c r="A4796" t="s">
        <v>9591</v>
      </c>
      <c r="B4796" s="1">
        <f t="shared" ca="1" si="74"/>
        <v>26</v>
      </c>
      <c r="C4796" s="1" t="s">
        <v>9592</v>
      </c>
      <c r="D4796">
        <v>123</v>
      </c>
      <c r="E4796" t="s">
        <v>2</v>
      </c>
    </row>
    <row r="4797" spans="1:5" x14ac:dyDescent="0.25">
      <c r="A4797" t="s">
        <v>9593</v>
      </c>
      <c r="B4797" s="1">
        <f t="shared" ca="1" si="74"/>
        <v>54</v>
      </c>
      <c r="C4797" s="1" t="s">
        <v>9594</v>
      </c>
      <c r="D4797">
        <v>123</v>
      </c>
      <c r="E4797" t="s">
        <v>2</v>
      </c>
    </row>
    <row r="4798" spans="1:5" x14ac:dyDescent="0.25">
      <c r="A4798" t="s">
        <v>9595</v>
      </c>
      <c r="B4798" s="1">
        <f t="shared" ca="1" si="74"/>
        <v>46</v>
      </c>
      <c r="C4798" s="1" t="s">
        <v>9596</v>
      </c>
      <c r="D4798">
        <v>123</v>
      </c>
      <c r="E4798" t="s">
        <v>2</v>
      </c>
    </row>
    <row r="4799" spans="1:5" x14ac:dyDescent="0.25">
      <c r="A4799" t="s">
        <v>9597</v>
      </c>
      <c r="B4799" s="1">
        <f t="shared" ca="1" si="74"/>
        <v>41</v>
      </c>
      <c r="C4799" s="1" t="s">
        <v>9598</v>
      </c>
      <c r="D4799">
        <v>123</v>
      </c>
      <c r="E4799" t="s">
        <v>2</v>
      </c>
    </row>
    <row r="4800" spans="1:5" x14ac:dyDescent="0.25">
      <c r="A4800" t="s">
        <v>9599</v>
      </c>
      <c r="B4800" s="1">
        <f t="shared" ca="1" si="74"/>
        <v>68</v>
      </c>
      <c r="C4800" s="1" t="s">
        <v>9600</v>
      </c>
      <c r="D4800">
        <v>123</v>
      </c>
      <c r="E4800" t="s">
        <v>2</v>
      </c>
    </row>
    <row r="4801" spans="1:5" x14ac:dyDescent="0.25">
      <c r="A4801" t="s">
        <v>9601</v>
      </c>
      <c r="B4801" s="1">
        <f t="shared" ca="1" si="74"/>
        <v>60</v>
      </c>
      <c r="C4801" s="1" t="s">
        <v>9602</v>
      </c>
      <c r="D4801">
        <v>123</v>
      </c>
      <c r="E4801" t="s">
        <v>2</v>
      </c>
    </row>
    <row r="4802" spans="1:5" x14ac:dyDescent="0.25">
      <c r="A4802" t="s">
        <v>9603</v>
      </c>
      <c r="B4802" s="1">
        <f t="shared" ca="1" si="74"/>
        <v>49</v>
      </c>
      <c r="C4802" s="1" t="s">
        <v>9604</v>
      </c>
      <c r="D4802">
        <v>123</v>
      </c>
      <c r="E4802" t="s">
        <v>2</v>
      </c>
    </row>
    <row r="4803" spans="1:5" x14ac:dyDescent="0.25">
      <c r="A4803" t="s">
        <v>9605</v>
      </c>
      <c r="B4803" s="1">
        <f t="shared" ca="1" si="74"/>
        <v>36</v>
      </c>
      <c r="C4803" s="1" t="s">
        <v>9606</v>
      </c>
      <c r="D4803">
        <v>123</v>
      </c>
      <c r="E4803" t="s">
        <v>2</v>
      </c>
    </row>
    <row r="4804" spans="1:5" x14ac:dyDescent="0.25">
      <c r="A4804" t="s">
        <v>9607</v>
      </c>
      <c r="B4804" s="1">
        <f t="shared" ca="1" si="74"/>
        <v>36</v>
      </c>
      <c r="C4804" s="1" t="s">
        <v>9608</v>
      </c>
      <c r="D4804">
        <v>123</v>
      </c>
      <c r="E4804" t="s">
        <v>2</v>
      </c>
    </row>
    <row r="4805" spans="1:5" x14ac:dyDescent="0.25">
      <c r="A4805" t="s">
        <v>9609</v>
      </c>
      <c r="B4805" s="1">
        <f t="shared" ref="B4805:B4868" ca="1" si="75">YEAR(NOW())-MID(C4805,7,4)</f>
        <v>57</v>
      </c>
      <c r="C4805" s="1" t="s">
        <v>9610</v>
      </c>
      <c r="D4805">
        <v>123</v>
      </c>
      <c r="E4805" t="s">
        <v>2</v>
      </c>
    </row>
    <row r="4806" spans="1:5" x14ac:dyDescent="0.25">
      <c r="A4806" t="s">
        <v>9611</v>
      </c>
      <c r="B4806" s="1">
        <f t="shared" ca="1" si="75"/>
        <v>47</v>
      </c>
      <c r="C4806" s="1" t="s">
        <v>9612</v>
      </c>
      <c r="D4806">
        <v>123</v>
      </c>
      <c r="E4806" t="s">
        <v>2</v>
      </c>
    </row>
    <row r="4807" spans="1:5" x14ac:dyDescent="0.25">
      <c r="A4807" t="s">
        <v>9613</v>
      </c>
      <c r="B4807" s="1">
        <f t="shared" ca="1" si="75"/>
        <v>49</v>
      </c>
      <c r="C4807" s="1" t="s">
        <v>9614</v>
      </c>
      <c r="D4807">
        <v>123</v>
      </c>
      <c r="E4807" t="s">
        <v>2</v>
      </c>
    </row>
    <row r="4808" spans="1:5" x14ac:dyDescent="0.25">
      <c r="A4808" t="s">
        <v>9615</v>
      </c>
      <c r="B4808" s="1">
        <f t="shared" ca="1" si="75"/>
        <v>34</v>
      </c>
      <c r="C4808" s="1" t="s">
        <v>9616</v>
      </c>
      <c r="D4808">
        <v>123</v>
      </c>
      <c r="E4808" t="s">
        <v>2</v>
      </c>
    </row>
    <row r="4809" spans="1:5" x14ac:dyDescent="0.25">
      <c r="A4809" t="s">
        <v>9617</v>
      </c>
      <c r="B4809" s="1">
        <f t="shared" ca="1" si="75"/>
        <v>60</v>
      </c>
      <c r="C4809" s="1" t="s">
        <v>9618</v>
      </c>
      <c r="D4809">
        <v>123</v>
      </c>
      <c r="E4809" t="s">
        <v>2</v>
      </c>
    </row>
    <row r="4810" spans="1:5" x14ac:dyDescent="0.25">
      <c r="A4810" t="s">
        <v>9619</v>
      </c>
      <c r="B4810" s="1">
        <f t="shared" ca="1" si="75"/>
        <v>46</v>
      </c>
      <c r="C4810" s="1" t="s">
        <v>9620</v>
      </c>
      <c r="D4810">
        <v>123</v>
      </c>
      <c r="E4810" t="s">
        <v>2</v>
      </c>
    </row>
    <row r="4811" spans="1:5" x14ac:dyDescent="0.25">
      <c r="A4811" t="s">
        <v>9621</v>
      </c>
      <c r="B4811" s="1">
        <f t="shared" ca="1" si="75"/>
        <v>27</v>
      </c>
      <c r="C4811" s="1" t="s">
        <v>9622</v>
      </c>
      <c r="D4811">
        <v>123</v>
      </c>
      <c r="E4811" t="s">
        <v>2</v>
      </c>
    </row>
    <row r="4812" spans="1:5" x14ac:dyDescent="0.25">
      <c r="A4812" t="s">
        <v>9623</v>
      </c>
      <c r="B4812" s="1">
        <f t="shared" ca="1" si="75"/>
        <v>46</v>
      </c>
      <c r="C4812" s="1" t="s">
        <v>9624</v>
      </c>
      <c r="D4812">
        <v>123</v>
      </c>
      <c r="E4812" t="s">
        <v>2</v>
      </c>
    </row>
    <row r="4813" spans="1:5" x14ac:dyDescent="0.25">
      <c r="A4813" t="s">
        <v>9625</v>
      </c>
      <c r="B4813" s="1">
        <f t="shared" ca="1" si="75"/>
        <v>70</v>
      </c>
      <c r="C4813" s="1" t="s">
        <v>9626</v>
      </c>
      <c r="D4813">
        <v>123</v>
      </c>
      <c r="E4813" t="s">
        <v>2</v>
      </c>
    </row>
    <row r="4814" spans="1:5" x14ac:dyDescent="0.25">
      <c r="A4814" t="s">
        <v>9627</v>
      </c>
      <c r="B4814" s="1">
        <f t="shared" ca="1" si="75"/>
        <v>29</v>
      </c>
      <c r="C4814" s="1" t="s">
        <v>9628</v>
      </c>
      <c r="D4814">
        <v>123</v>
      </c>
      <c r="E4814" t="s">
        <v>2</v>
      </c>
    </row>
    <row r="4815" spans="1:5" x14ac:dyDescent="0.25">
      <c r="A4815" t="s">
        <v>9629</v>
      </c>
      <c r="B4815" s="1">
        <f t="shared" ca="1" si="75"/>
        <v>23</v>
      </c>
      <c r="C4815" s="1" t="s">
        <v>9630</v>
      </c>
      <c r="D4815">
        <v>123</v>
      </c>
      <c r="E4815" t="s">
        <v>2</v>
      </c>
    </row>
    <row r="4816" spans="1:5" x14ac:dyDescent="0.25">
      <c r="A4816" t="s">
        <v>9631</v>
      </c>
      <c r="B4816" s="1">
        <f t="shared" ca="1" si="75"/>
        <v>26</v>
      </c>
      <c r="C4816" s="1" t="s">
        <v>9632</v>
      </c>
      <c r="D4816">
        <v>123</v>
      </c>
      <c r="E4816" t="s">
        <v>2</v>
      </c>
    </row>
    <row r="4817" spans="1:5" x14ac:dyDescent="0.25">
      <c r="A4817" t="s">
        <v>9633</v>
      </c>
      <c r="B4817" s="1">
        <f t="shared" ca="1" si="75"/>
        <v>55</v>
      </c>
      <c r="C4817" s="1" t="s">
        <v>9634</v>
      </c>
      <c r="D4817">
        <v>123</v>
      </c>
      <c r="E4817" t="s">
        <v>2</v>
      </c>
    </row>
    <row r="4818" spans="1:5" x14ac:dyDescent="0.25">
      <c r="A4818" t="s">
        <v>9635</v>
      </c>
      <c r="B4818" s="1">
        <f t="shared" ca="1" si="75"/>
        <v>29</v>
      </c>
      <c r="C4818" s="1" t="s">
        <v>9636</v>
      </c>
      <c r="D4818">
        <v>123</v>
      </c>
      <c r="E4818" t="s">
        <v>2</v>
      </c>
    </row>
    <row r="4819" spans="1:5" x14ac:dyDescent="0.25">
      <c r="A4819" t="s">
        <v>9637</v>
      </c>
      <c r="B4819" s="1">
        <f t="shared" ca="1" si="75"/>
        <v>22</v>
      </c>
      <c r="C4819" s="1" t="s">
        <v>9638</v>
      </c>
      <c r="D4819">
        <v>123</v>
      </c>
      <c r="E4819" t="s">
        <v>2</v>
      </c>
    </row>
    <row r="4820" spans="1:5" x14ac:dyDescent="0.25">
      <c r="A4820" t="s">
        <v>9639</v>
      </c>
      <c r="B4820" s="1">
        <f t="shared" ca="1" si="75"/>
        <v>51</v>
      </c>
      <c r="C4820" s="1" t="s">
        <v>9640</v>
      </c>
      <c r="D4820">
        <v>123</v>
      </c>
      <c r="E4820" t="s">
        <v>2</v>
      </c>
    </row>
    <row r="4821" spans="1:5" x14ac:dyDescent="0.25">
      <c r="A4821" t="s">
        <v>9641</v>
      </c>
      <c r="B4821" s="1">
        <f t="shared" ca="1" si="75"/>
        <v>24</v>
      </c>
      <c r="C4821" s="1" t="s">
        <v>9642</v>
      </c>
      <c r="D4821">
        <v>123</v>
      </c>
      <c r="E4821" t="s">
        <v>2</v>
      </c>
    </row>
    <row r="4822" spans="1:5" x14ac:dyDescent="0.25">
      <c r="A4822" t="s">
        <v>9643</v>
      </c>
      <c r="B4822" s="1">
        <f t="shared" ca="1" si="75"/>
        <v>36</v>
      </c>
      <c r="C4822" s="1" t="s">
        <v>9644</v>
      </c>
      <c r="D4822">
        <v>123</v>
      </c>
      <c r="E4822" t="s">
        <v>2</v>
      </c>
    </row>
    <row r="4823" spans="1:5" x14ac:dyDescent="0.25">
      <c r="A4823" t="s">
        <v>9645</v>
      </c>
      <c r="B4823" s="1">
        <f t="shared" ca="1" si="75"/>
        <v>42</v>
      </c>
      <c r="C4823" s="1" t="s">
        <v>9646</v>
      </c>
      <c r="D4823">
        <v>123</v>
      </c>
      <c r="E4823" t="s">
        <v>2</v>
      </c>
    </row>
    <row r="4824" spans="1:5" x14ac:dyDescent="0.25">
      <c r="A4824" t="s">
        <v>9647</v>
      </c>
      <c r="B4824" s="1">
        <f t="shared" ca="1" si="75"/>
        <v>34</v>
      </c>
      <c r="C4824" s="1" t="s">
        <v>9648</v>
      </c>
      <c r="D4824">
        <v>123</v>
      </c>
      <c r="E4824" t="s">
        <v>2</v>
      </c>
    </row>
    <row r="4825" spans="1:5" x14ac:dyDescent="0.25">
      <c r="A4825" t="s">
        <v>9649</v>
      </c>
      <c r="B4825" s="1">
        <f t="shared" ca="1" si="75"/>
        <v>33</v>
      </c>
      <c r="C4825" s="1" t="s">
        <v>9650</v>
      </c>
      <c r="D4825">
        <v>123</v>
      </c>
      <c r="E4825" t="s">
        <v>2</v>
      </c>
    </row>
    <row r="4826" spans="1:5" x14ac:dyDescent="0.25">
      <c r="A4826" t="s">
        <v>9651</v>
      </c>
      <c r="B4826" s="1">
        <f t="shared" ca="1" si="75"/>
        <v>65</v>
      </c>
      <c r="C4826" s="1" t="s">
        <v>9652</v>
      </c>
      <c r="D4826">
        <v>123</v>
      </c>
      <c r="E4826" t="s">
        <v>2</v>
      </c>
    </row>
    <row r="4827" spans="1:5" x14ac:dyDescent="0.25">
      <c r="A4827" t="s">
        <v>9653</v>
      </c>
      <c r="B4827" s="1">
        <f t="shared" ca="1" si="75"/>
        <v>63</v>
      </c>
      <c r="C4827" s="1" t="s">
        <v>9654</v>
      </c>
      <c r="D4827">
        <v>123</v>
      </c>
      <c r="E4827" t="s">
        <v>2</v>
      </c>
    </row>
    <row r="4828" spans="1:5" x14ac:dyDescent="0.25">
      <c r="A4828" t="s">
        <v>9655</v>
      </c>
      <c r="B4828" s="1">
        <f t="shared" ca="1" si="75"/>
        <v>64</v>
      </c>
      <c r="C4828" s="1" t="s">
        <v>9656</v>
      </c>
      <c r="D4828">
        <v>123</v>
      </c>
      <c r="E4828" t="s">
        <v>2</v>
      </c>
    </row>
    <row r="4829" spans="1:5" x14ac:dyDescent="0.25">
      <c r="A4829" t="s">
        <v>9657</v>
      </c>
      <c r="B4829" s="1">
        <f t="shared" ca="1" si="75"/>
        <v>49</v>
      </c>
      <c r="C4829" s="1" t="s">
        <v>9658</v>
      </c>
      <c r="D4829">
        <v>123</v>
      </c>
      <c r="E4829" t="s">
        <v>2</v>
      </c>
    </row>
    <row r="4830" spans="1:5" x14ac:dyDescent="0.25">
      <c r="A4830" t="s">
        <v>9659</v>
      </c>
      <c r="B4830" s="1">
        <f t="shared" ca="1" si="75"/>
        <v>52</v>
      </c>
      <c r="C4830" s="1" t="s">
        <v>9660</v>
      </c>
      <c r="D4830">
        <v>123</v>
      </c>
      <c r="E4830" t="s">
        <v>2</v>
      </c>
    </row>
    <row r="4831" spans="1:5" x14ac:dyDescent="0.25">
      <c r="A4831" t="s">
        <v>9661</v>
      </c>
      <c r="B4831" s="1">
        <f t="shared" ca="1" si="75"/>
        <v>48</v>
      </c>
      <c r="C4831" s="1" t="s">
        <v>9662</v>
      </c>
      <c r="D4831">
        <v>123</v>
      </c>
      <c r="E4831" t="s">
        <v>2</v>
      </c>
    </row>
    <row r="4832" spans="1:5" x14ac:dyDescent="0.25">
      <c r="A4832" t="s">
        <v>9663</v>
      </c>
      <c r="B4832" s="1">
        <f t="shared" ca="1" si="75"/>
        <v>61</v>
      </c>
      <c r="C4832" s="1" t="s">
        <v>9664</v>
      </c>
      <c r="D4832">
        <v>123</v>
      </c>
      <c r="E4832" t="s">
        <v>2</v>
      </c>
    </row>
    <row r="4833" spans="1:5" x14ac:dyDescent="0.25">
      <c r="A4833" t="s">
        <v>9665</v>
      </c>
      <c r="B4833" s="1">
        <f t="shared" ca="1" si="75"/>
        <v>35</v>
      </c>
      <c r="C4833" s="1" t="s">
        <v>9666</v>
      </c>
      <c r="D4833">
        <v>123</v>
      </c>
      <c r="E4833" t="s">
        <v>2</v>
      </c>
    </row>
    <row r="4834" spans="1:5" x14ac:dyDescent="0.25">
      <c r="A4834" t="s">
        <v>9667</v>
      </c>
      <c r="B4834" s="1">
        <f t="shared" ca="1" si="75"/>
        <v>22</v>
      </c>
      <c r="C4834" s="1" t="s">
        <v>9668</v>
      </c>
      <c r="D4834">
        <v>123</v>
      </c>
      <c r="E4834" t="s">
        <v>2</v>
      </c>
    </row>
    <row r="4835" spans="1:5" x14ac:dyDescent="0.25">
      <c r="A4835" t="s">
        <v>9669</v>
      </c>
      <c r="B4835" s="1">
        <f t="shared" ca="1" si="75"/>
        <v>25</v>
      </c>
      <c r="C4835" s="1" t="s">
        <v>9670</v>
      </c>
      <c r="D4835">
        <v>123</v>
      </c>
      <c r="E4835" t="s">
        <v>2</v>
      </c>
    </row>
    <row r="4836" spans="1:5" x14ac:dyDescent="0.25">
      <c r="A4836" t="s">
        <v>9671</v>
      </c>
      <c r="B4836" s="1">
        <f t="shared" ca="1" si="75"/>
        <v>61</v>
      </c>
      <c r="C4836" s="1" t="s">
        <v>9672</v>
      </c>
      <c r="D4836">
        <v>123</v>
      </c>
      <c r="E4836" t="s">
        <v>2</v>
      </c>
    </row>
    <row r="4837" spans="1:5" x14ac:dyDescent="0.25">
      <c r="A4837" t="s">
        <v>9673</v>
      </c>
      <c r="B4837" s="1">
        <f t="shared" ca="1" si="75"/>
        <v>51</v>
      </c>
      <c r="C4837" s="1" t="s">
        <v>9674</v>
      </c>
      <c r="D4837">
        <v>123</v>
      </c>
      <c r="E4837" t="s">
        <v>2</v>
      </c>
    </row>
    <row r="4838" spans="1:5" x14ac:dyDescent="0.25">
      <c r="A4838" t="s">
        <v>9675</v>
      </c>
      <c r="B4838" s="1">
        <f t="shared" ca="1" si="75"/>
        <v>60</v>
      </c>
      <c r="C4838" s="1" t="s">
        <v>9676</v>
      </c>
      <c r="D4838">
        <v>123</v>
      </c>
      <c r="E4838" t="s">
        <v>2</v>
      </c>
    </row>
    <row r="4839" spans="1:5" x14ac:dyDescent="0.25">
      <c r="A4839" t="s">
        <v>9677</v>
      </c>
      <c r="B4839" s="1">
        <f t="shared" ca="1" si="75"/>
        <v>67</v>
      </c>
      <c r="C4839" s="1" t="s">
        <v>9678</v>
      </c>
      <c r="D4839">
        <v>123</v>
      </c>
      <c r="E4839" t="s">
        <v>2</v>
      </c>
    </row>
    <row r="4840" spans="1:5" x14ac:dyDescent="0.25">
      <c r="A4840" t="s">
        <v>9679</v>
      </c>
      <c r="B4840" s="1">
        <f t="shared" ca="1" si="75"/>
        <v>59</v>
      </c>
      <c r="C4840" s="1" t="s">
        <v>9680</v>
      </c>
      <c r="D4840">
        <v>123</v>
      </c>
      <c r="E4840" t="s">
        <v>2</v>
      </c>
    </row>
    <row r="4841" spans="1:5" x14ac:dyDescent="0.25">
      <c r="A4841" t="s">
        <v>9681</v>
      </c>
      <c r="B4841" s="1">
        <f t="shared" ca="1" si="75"/>
        <v>24</v>
      </c>
      <c r="C4841" s="1" t="s">
        <v>9682</v>
      </c>
      <c r="D4841">
        <v>123</v>
      </c>
      <c r="E4841" t="s">
        <v>2</v>
      </c>
    </row>
    <row r="4842" spans="1:5" x14ac:dyDescent="0.25">
      <c r="A4842" t="s">
        <v>9683</v>
      </c>
      <c r="B4842" s="1">
        <f t="shared" ca="1" si="75"/>
        <v>43</v>
      </c>
      <c r="C4842" s="1" t="s">
        <v>9684</v>
      </c>
      <c r="D4842">
        <v>123</v>
      </c>
      <c r="E4842" t="s">
        <v>2</v>
      </c>
    </row>
    <row r="4843" spans="1:5" x14ac:dyDescent="0.25">
      <c r="A4843" t="s">
        <v>9685</v>
      </c>
      <c r="B4843" s="1">
        <f t="shared" ca="1" si="75"/>
        <v>49</v>
      </c>
      <c r="C4843" s="1" t="s">
        <v>9686</v>
      </c>
      <c r="D4843">
        <v>123</v>
      </c>
      <c r="E4843" t="s">
        <v>2</v>
      </c>
    </row>
    <row r="4844" spans="1:5" x14ac:dyDescent="0.25">
      <c r="A4844" t="s">
        <v>9687</v>
      </c>
      <c r="B4844" s="1">
        <f t="shared" ca="1" si="75"/>
        <v>25</v>
      </c>
      <c r="C4844" s="1" t="s">
        <v>9688</v>
      </c>
      <c r="D4844">
        <v>123</v>
      </c>
      <c r="E4844" t="s">
        <v>2</v>
      </c>
    </row>
    <row r="4845" spans="1:5" x14ac:dyDescent="0.25">
      <c r="A4845" t="s">
        <v>9689</v>
      </c>
      <c r="B4845" s="1">
        <f t="shared" ca="1" si="75"/>
        <v>48</v>
      </c>
      <c r="C4845" s="1" t="s">
        <v>9690</v>
      </c>
      <c r="D4845">
        <v>123</v>
      </c>
      <c r="E4845" t="s">
        <v>2</v>
      </c>
    </row>
    <row r="4846" spans="1:5" x14ac:dyDescent="0.25">
      <c r="A4846" t="s">
        <v>9691</v>
      </c>
      <c r="B4846" s="1">
        <f t="shared" ca="1" si="75"/>
        <v>41</v>
      </c>
      <c r="C4846" s="1" t="s">
        <v>9692</v>
      </c>
      <c r="D4846">
        <v>123</v>
      </c>
      <c r="E4846" t="s">
        <v>2</v>
      </c>
    </row>
    <row r="4847" spans="1:5" x14ac:dyDescent="0.25">
      <c r="A4847" t="s">
        <v>9693</v>
      </c>
      <c r="B4847" s="1">
        <f t="shared" ca="1" si="75"/>
        <v>48</v>
      </c>
      <c r="C4847" s="1" t="s">
        <v>9694</v>
      </c>
      <c r="D4847">
        <v>123</v>
      </c>
      <c r="E4847" t="s">
        <v>2</v>
      </c>
    </row>
    <row r="4848" spans="1:5" x14ac:dyDescent="0.25">
      <c r="A4848" t="s">
        <v>9695</v>
      </c>
      <c r="B4848" s="1">
        <f t="shared" ca="1" si="75"/>
        <v>66</v>
      </c>
      <c r="C4848" s="1" t="s">
        <v>9696</v>
      </c>
      <c r="D4848">
        <v>123</v>
      </c>
      <c r="E4848" t="s">
        <v>2</v>
      </c>
    </row>
    <row r="4849" spans="1:5" x14ac:dyDescent="0.25">
      <c r="A4849" t="s">
        <v>9697</v>
      </c>
      <c r="B4849" s="1">
        <f t="shared" ca="1" si="75"/>
        <v>36</v>
      </c>
      <c r="C4849" s="1" t="s">
        <v>9698</v>
      </c>
      <c r="D4849">
        <v>123</v>
      </c>
      <c r="E4849" t="s">
        <v>2</v>
      </c>
    </row>
    <row r="4850" spans="1:5" x14ac:dyDescent="0.25">
      <c r="A4850" t="s">
        <v>9699</v>
      </c>
      <c r="B4850" s="1">
        <f t="shared" ca="1" si="75"/>
        <v>61</v>
      </c>
      <c r="C4850" s="1" t="s">
        <v>9700</v>
      </c>
      <c r="D4850">
        <v>123</v>
      </c>
      <c r="E4850" t="s">
        <v>2</v>
      </c>
    </row>
    <row r="4851" spans="1:5" x14ac:dyDescent="0.25">
      <c r="A4851" t="s">
        <v>9701</v>
      </c>
      <c r="B4851" s="1">
        <f t="shared" ca="1" si="75"/>
        <v>48</v>
      </c>
      <c r="C4851" s="1" t="s">
        <v>9702</v>
      </c>
      <c r="D4851">
        <v>123</v>
      </c>
      <c r="E4851" t="s">
        <v>2</v>
      </c>
    </row>
    <row r="4852" spans="1:5" x14ac:dyDescent="0.25">
      <c r="A4852" t="s">
        <v>9703</v>
      </c>
      <c r="B4852" s="1">
        <f t="shared" ca="1" si="75"/>
        <v>49</v>
      </c>
      <c r="C4852" s="1" t="s">
        <v>9704</v>
      </c>
      <c r="D4852">
        <v>123</v>
      </c>
      <c r="E4852" t="s">
        <v>2</v>
      </c>
    </row>
    <row r="4853" spans="1:5" x14ac:dyDescent="0.25">
      <c r="A4853" t="s">
        <v>9705</v>
      </c>
      <c r="B4853" s="1">
        <f t="shared" ca="1" si="75"/>
        <v>68</v>
      </c>
      <c r="C4853" s="1" t="s">
        <v>9706</v>
      </c>
      <c r="D4853">
        <v>123</v>
      </c>
      <c r="E4853" t="s">
        <v>2</v>
      </c>
    </row>
    <row r="4854" spans="1:5" x14ac:dyDescent="0.25">
      <c r="A4854" t="s">
        <v>9707</v>
      </c>
      <c r="B4854" s="1">
        <f t="shared" ca="1" si="75"/>
        <v>63</v>
      </c>
      <c r="C4854" s="1" t="s">
        <v>9708</v>
      </c>
      <c r="D4854">
        <v>123</v>
      </c>
      <c r="E4854" t="s">
        <v>2</v>
      </c>
    </row>
    <row r="4855" spans="1:5" x14ac:dyDescent="0.25">
      <c r="A4855" t="s">
        <v>9709</v>
      </c>
      <c r="B4855" s="1">
        <f t="shared" ca="1" si="75"/>
        <v>39</v>
      </c>
      <c r="C4855" s="1" t="s">
        <v>9710</v>
      </c>
      <c r="D4855">
        <v>123</v>
      </c>
      <c r="E4855" t="s">
        <v>2</v>
      </c>
    </row>
    <row r="4856" spans="1:5" x14ac:dyDescent="0.25">
      <c r="A4856" t="s">
        <v>9711</v>
      </c>
      <c r="B4856" s="1">
        <f t="shared" ca="1" si="75"/>
        <v>52</v>
      </c>
      <c r="C4856" s="1" t="s">
        <v>9712</v>
      </c>
      <c r="D4856">
        <v>123</v>
      </c>
      <c r="E4856" t="s">
        <v>2</v>
      </c>
    </row>
    <row r="4857" spans="1:5" x14ac:dyDescent="0.25">
      <c r="A4857" t="s">
        <v>9713</v>
      </c>
      <c r="B4857" s="1">
        <f t="shared" ca="1" si="75"/>
        <v>54</v>
      </c>
      <c r="C4857" s="1" t="s">
        <v>9714</v>
      </c>
      <c r="D4857">
        <v>123</v>
      </c>
      <c r="E4857" t="s">
        <v>2</v>
      </c>
    </row>
    <row r="4858" spans="1:5" x14ac:dyDescent="0.25">
      <c r="A4858" t="s">
        <v>9715</v>
      </c>
      <c r="B4858" s="1">
        <f t="shared" ca="1" si="75"/>
        <v>60</v>
      </c>
      <c r="C4858" s="1" t="s">
        <v>9716</v>
      </c>
      <c r="D4858">
        <v>123</v>
      </c>
      <c r="E4858" t="s">
        <v>2</v>
      </c>
    </row>
    <row r="4859" spans="1:5" x14ac:dyDescent="0.25">
      <c r="A4859" t="s">
        <v>9717</v>
      </c>
      <c r="B4859" s="1">
        <f t="shared" ca="1" si="75"/>
        <v>42</v>
      </c>
      <c r="C4859" s="1" t="s">
        <v>9718</v>
      </c>
      <c r="D4859">
        <v>123</v>
      </c>
      <c r="E4859" t="s">
        <v>2</v>
      </c>
    </row>
    <row r="4860" spans="1:5" x14ac:dyDescent="0.25">
      <c r="A4860" t="s">
        <v>9719</v>
      </c>
      <c r="B4860" s="1">
        <f t="shared" ca="1" si="75"/>
        <v>53</v>
      </c>
      <c r="C4860" s="1" t="s">
        <v>9720</v>
      </c>
      <c r="D4860">
        <v>123</v>
      </c>
      <c r="E4860" t="s">
        <v>2</v>
      </c>
    </row>
    <row r="4861" spans="1:5" x14ac:dyDescent="0.25">
      <c r="A4861" t="s">
        <v>9721</v>
      </c>
      <c r="B4861" s="1">
        <f t="shared" ca="1" si="75"/>
        <v>51</v>
      </c>
      <c r="C4861" s="1" t="s">
        <v>9722</v>
      </c>
      <c r="D4861">
        <v>123</v>
      </c>
      <c r="E4861" t="s">
        <v>2</v>
      </c>
    </row>
    <row r="4862" spans="1:5" x14ac:dyDescent="0.25">
      <c r="A4862" t="s">
        <v>9723</v>
      </c>
      <c r="B4862" s="1">
        <f t="shared" ca="1" si="75"/>
        <v>61</v>
      </c>
      <c r="C4862" s="1" t="s">
        <v>9724</v>
      </c>
      <c r="D4862">
        <v>123</v>
      </c>
      <c r="E4862" t="s">
        <v>2</v>
      </c>
    </row>
    <row r="4863" spans="1:5" x14ac:dyDescent="0.25">
      <c r="A4863" t="s">
        <v>9725</v>
      </c>
      <c r="B4863" s="1">
        <f t="shared" ca="1" si="75"/>
        <v>55</v>
      </c>
      <c r="C4863" s="1" t="s">
        <v>9726</v>
      </c>
      <c r="D4863">
        <v>123</v>
      </c>
      <c r="E4863" t="s">
        <v>2</v>
      </c>
    </row>
    <row r="4864" spans="1:5" x14ac:dyDescent="0.25">
      <c r="A4864" t="s">
        <v>9727</v>
      </c>
      <c r="B4864" s="1">
        <f t="shared" ca="1" si="75"/>
        <v>61</v>
      </c>
      <c r="C4864" s="1" t="s">
        <v>9728</v>
      </c>
      <c r="D4864">
        <v>123</v>
      </c>
      <c r="E4864" t="s">
        <v>2</v>
      </c>
    </row>
    <row r="4865" spans="1:5" x14ac:dyDescent="0.25">
      <c r="A4865" t="s">
        <v>9729</v>
      </c>
      <c r="B4865" s="1">
        <f t="shared" ca="1" si="75"/>
        <v>48</v>
      </c>
      <c r="C4865" s="1" t="s">
        <v>9730</v>
      </c>
      <c r="D4865">
        <v>123</v>
      </c>
      <c r="E4865" t="s">
        <v>2</v>
      </c>
    </row>
    <row r="4866" spans="1:5" x14ac:dyDescent="0.25">
      <c r="A4866" t="s">
        <v>9731</v>
      </c>
      <c r="B4866" s="1">
        <f t="shared" ca="1" si="75"/>
        <v>46</v>
      </c>
      <c r="C4866" s="1" t="s">
        <v>9732</v>
      </c>
      <c r="D4866">
        <v>123</v>
      </c>
      <c r="E4866" t="s">
        <v>2</v>
      </c>
    </row>
    <row r="4867" spans="1:5" x14ac:dyDescent="0.25">
      <c r="A4867" t="s">
        <v>9733</v>
      </c>
      <c r="B4867" s="1">
        <f t="shared" ca="1" si="75"/>
        <v>27</v>
      </c>
      <c r="C4867" s="1" t="s">
        <v>9734</v>
      </c>
      <c r="D4867">
        <v>123</v>
      </c>
      <c r="E4867" t="s">
        <v>2</v>
      </c>
    </row>
    <row r="4868" spans="1:5" x14ac:dyDescent="0.25">
      <c r="A4868" t="s">
        <v>9735</v>
      </c>
      <c r="B4868" s="1">
        <f t="shared" ca="1" si="75"/>
        <v>22</v>
      </c>
      <c r="C4868" s="1" t="s">
        <v>9736</v>
      </c>
      <c r="D4868">
        <v>123</v>
      </c>
      <c r="E4868" t="s">
        <v>2</v>
      </c>
    </row>
    <row r="4869" spans="1:5" x14ac:dyDescent="0.25">
      <c r="A4869" t="s">
        <v>9737</v>
      </c>
      <c r="B4869" s="1">
        <f t="shared" ref="B4869:B4932" ca="1" si="76">YEAR(NOW())-MID(C4869,7,4)</f>
        <v>41</v>
      </c>
      <c r="C4869" s="1" t="s">
        <v>9738</v>
      </c>
      <c r="D4869">
        <v>123</v>
      </c>
      <c r="E4869" t="s">
        <v>2</v>
      </c>
    </row>
    <row r="4870" spans="1:5" x14ac:dyDescent="0.25">
      <c r="A4870" t="s">
        <v>9739</v>
      </c>
      <c r="B4870" s="1">
        <f t="shared" ca="1" si="76"/>
        <v>24</v>
      </c>
      <c r="C4870" s="1" t="s">
        <v>9740</v>
      </c>
      <c r="D4870">
        <v>123</v>
      </c>
      <c r="E4870" t="s">
        <v>2</v>
      </c>
    </row>
    <row r="4871" spans="1:5" x14ac:dyDescent="0.25">
      <c r="A4871" t="s">
        <v>9741</v>
      </c>
      <c r="B4871" s="1">
        <f t="shared" ca="1" si="76"/>
        <v>44</v>
      </c>
      <c r="C4871" s="1" t="s">
        <v>9742</v>
      </c>
      <c r="D4871">
        <v>123</v>
      </c>
      <c r="E4871" t="s">
        <v>2</v>
      </c>
    </row>
    <row r="4872" spans="1:5" x14ac:dyDescent="0.25">
      <c r="A4872" t="s">
        <v>9743</v>
      </c>
      <c r="B4872" s="1">
        <f t="shared" ca="1" si="76"/>
        <v>63</v>
      </c>
      <c r="C4872" s="1" t="s">
        <v>9744</v>
      </c>
      <c r="D4872">
        <v>123</v>
      </c>
      <c r="E4872" t="s">
        <v>2</v>
      </c>
    </row>
    <row r="4873" spans="1:5" x14ac:dyDescent="0.25">
      <c r="A4873" t="s">
        <v>9745</v>
      </c>
      <c r="B4873" s="1">
        <f t="shared" ca="1" si="76"/>
        <v>36</v>
      </c>
      <c r="C4873" s="1" t="s">
        <v>9746</v>
      </c>
      <c r="D4873">
        <v>123</v>
      </c>
      <c r="E4873" t="s">
        <v>2</v>
      </c>
    </row>
    <row r="4874" spans="1:5" x14ac:dyDescent="0.25">
      <c r="A4874" t="s">
        <v>9747</v>
      </c>
      <c r="B4874" s="1">
        <f t="shared" ca="1" si="76"/>
        <v>60</v>
      </c>
      <c r="C4874" s="1" t="s">
        <v>9748</v>
      </c>
      <c r="D4874">
        <v>123</v>
      </c>
      <c r="E4874" t="s">
        <v>2</v>
      </c>
    </row>
    <row r="4875" spans="1:5" x14ac:dyDescent="0.25">
      <c r="A4875" t="s">
        <v>9749</v>
      </c>
      <c r="B4875" s="1">
        <f t="shared" ca="1" si="76"/>
        <v>60</v>
      </c>
      <c r="C4875" s="1" t="s">
        <v>9750</v>
      </c>
      <c r="D4875">
        <v>123</v>
      </c>
      <c r="E4875" t="s">
        <v>2</v>
      </c>
    </row>
    <row r="4876" spans="1:5" x14ac:dyDescent="0.25">
      <c r="A4876" t="s">
        <v>9751</v>
      </c>
      <c r="B4876" s="1">
        <f t="shared" ca="1" si="76"/>
        <v>41</v>
      </c>
      <c r="C4876" s="1" t="s">
        <v>9752</v>
      </c>
      <c r="D4876">
        <v>123</v>
      </c>
      <c r="E4876" t="s">
        <v>2</v>
      </c>
    </row>
    <row r="4877" spans="1:5" x14ac:dyDescent="0.25">
      <c r="A4877" t="s">
        <v>9753</v>
      </c>
      <c r="B4877" s="1">
        <f t="shared" ca="1" si="76"/>
        <v>41</v>
      </c>
      <c r="C4877" s="1" t="s">
        <v>9754</v>
      </c>
      <c r="D4877">
        <v>123</v>
      </c>
      <c r="E4877" t="s">
        <v>2</v>
      </c>
    </row>
    <row r="4878" spans="1:5" x14ac:dyDescent="0.25">
      <c r="A4878" t="s">
        <v>9755</v>
      </c>
      <c r="B4878" s="1">
        <f t="shared" ca="1" si="76"/>
        <v>49</v>
      </c>
      <c r="C4878" s="1" t="s">
        <v>9756</v>
      </c>
      <c r="D4878">
        <v>123</v>
      </c>
      <c r="E4878" t="s">
        <v>2</v>
      </c>
    </row>
    <row r="4879" spans="1:5" x14ac:dyDescent="0.25">
      <c r="A4879" t="s">
        <v>9757</v>
      </c>
      <c r="B4879" s="1">
        <f t="shared" ca="1" si="76"/>
        <v>26</v>
      </c>
      <c r="C4879" s="1" t="s">
        <v>9758</v>
      </c>
      <c r="D4879">
        <v>123</v>
      </c>
      <c r="E4879" t="s">
        <v>2</v>
      </c>
    </row>
    <row r="4880" spans="1:5" x14ac:dyDescent="0.25">
      <c r="A4880" t="s">
        <v>9759</v>
      </c>
      <c r="B4880" s="1">
        <f t="shared" ca="1" si="76"/>
        <v>59</v>
      </c>
      <c r="C4880" s="1" t="s">
        <v>9760</v>
      </c>
      <c r="D4880">
        <v>123</v>
      </c>
      <c r="E4880" t="s">
        <v>2</v>
      </c>
    </row>
    <row r="4881" spans="1:5" x14ac:dyDescent="0.25">
      <c r="A4881" t="s">
        <v>9761</v>
      </c>
      <c r="B4881" s="1">
        <f t="shared" ca="1" si="76"/>
        <v>50</v>
      </c>
      <c r="C4881" s="1" t="s">
        <v>9762</v>
      </c>
      <c r="D4881">
        <v>123</v>
      </c>
      <c r="E4881" t="s">
        <v>2</v>
      </c>
    </row>
    <row r="4882" spans="1:5" x14ac:dyDescent="0.25">
      <c r="A4882" t="s">
        <v>9763</v>
      </c>
      <c r="B4882" s="1">
        <f t="shared" ca="1" si="76"/>
        <v>36</v>
      </c>
      <c r="C4882" s="1" t="s">
        <v>9764</v>
      </c>
      <c r="D4882">
        <v>123</v>
      </c>
      <c r="E4882" t="s">
        <v>2</v>
      </c>
    </row>
    <row r="4883" spans="1:5" x14ac:dyDescent="0.25">
      <c r="A4883" t="s">
        <v>9765</v>
      </c>
      <c r="B4883" s="1">
        <f t="shared" ca="1" si="76"/>
        <v>23</v>
      </c>
      <c r="C4883" s="1" t="s">
        <v>9766</v>
      </c>
      <c r="D4883">
        <v>123</v>
      </c>
      <c r="E4883" t="s">
        <v>2</v>
      </c>
    </row>
    <row r="4884" spans="1:5" x14ac:dyDescent="0.25">
      <c r="A4884" t="s">
        <v>9767</v>
      </c>
      <c r="B4884" s="1">
        <f t="shared" ca="1" si="76"/>
        <v>47</v>
      </c>
      <c r="C4884" s="1" t="s">
        <v>9768</v>
      </c>
      <c r="D4884">
        <v>123</v>
      </c>
      <c r="E4884" t="s">
        <v>2</v>
      </c>
    </row>
    <row r="4885" spans="1:5" x14ac:dyDescent="0.25">
      <c r="A4885" t="s">
        <v>9769</v>
      </c>
      <c r="B4885" s="1">
        <f t="shared" ca="1" si="76"/>
        <v>50</v>
      </c>
      <c r="C4885" s="1" t="s">
        <v>9770</v>
      </c>
      <c r="D4885">
        <v>123</v>
      </c>
      <c r="E4885" t="s">
        <v>2</v>
      </c>
    </row>
    <row r="4886" spans="1:5" x14ac:dyDescent="0.25">
      <c r="A4886" t="s">
        <v>9771</v>
      </c>
      <c r="B4886" s="1">
        <f t="shared" ca="1" si="76"/>
        <v>69</v>
      </c>
      <c r="C4886" s="1" t="s">
        <v>9772</v>
      </c>
      <c r="D4886">
        <v>123</v>
      </c>
      <c r="E4886" t="s">
        <v>2</v>
      </c>
    </row>
    <row r="4887" spans="1:5" x14ac:dyDescent="0.25">
      <c r="A4887" t="s">
        <v>9773</v>
      </c>
      <c r="B4887" s="1">
        <f t="shared" ca="1" si="76"/>
        <v>58</v>
      </c>
      <c r="C4887" s="1" t="s">
        <v>9774</v>
      </c>
      <c r="D4887">
        <v>123</v>
      </c>
      <c r="E4887" t="s">
        <v>2</v>
      </c>
    </row>
    <row r="4888" spans="1:5" x14ac:dyDescent="0.25">
      <c r="A4888" t="s">
        <v>9775</v>
      </c>
      <c r="B4888" s="1">
        <f t="shared" ca="1" si="76"/>
        <v>51</v>
      </c>
      <c r="C4888" s="1" t="s">
        <v>9776</v>
      </c>
      <c r="D4888">
        <v>123</v>
      </c>
      <c r="E4888" t="s">
        <v>2</v>
      </c>
    </row>
    <row r="4889" spans="1:5" x14ac:dyDescent="0.25">
      <c r="A4889" t="s">
        <v>9777</v>
      </c>
      <c r="B4889" s="1">
        <f t="shared" ca="1" si="76"/>
        <v>53</v>
      </c>
      <c r="C4889" s="1" t="s">
        <v>9778</v>
      </c>
      <c r="D4889">
        <v>123</v>
      </c>
      <c r="E4889" t="s">
        <v>2</v>
      </c>
    </row>
    <row r="4890" spans="1:5" x14ac:dyDescent="0.25">
      <c r="A4890" t="s">
        <v>9779</v>
      </c>
      <c r="B4890" s="1">
        <f t="shared" ca="1" si="76"/>
        <v>53</v>
      </c>
      <c r="C4890" s="1" t="s">
        <v>9780</v>
      </c>
      <c r="D4890">
        <v>123</v>
      </c>
      <c r="E4890" t="s">
        <v>2</v>
      </c>
    </row>
    <row r="4891" spans="1:5" x14ac:dyDescent="0.25">
      <c r="A4891" t="s">
        <v>9781</v>
      </c>
      <c r="B4891" s="1">
        <f t="shared" ca="1" si="76"/>
        <v>43</v>
      </c>
      <c r="C4891" s="1" t="s">
        <v>9782</v>
      </c>
      <c r="D4891">
        <v>123</v>
      </c>
      <c r="E4891" t="s">
        <v>2</v>
      </c>
    </row>
    <row r="4892" spans="1:5" x14ac:dyDescent="0.25">
      <c r="A4892" t="s">
        <v>9783</v>
      </c>
      <c r="B4892" s="1">
        <f t="shared" ca="1" si="76"/>
        <v>38</v>
      </c>
      <c r="C4892" s="1" t="s">
        <v>9784</v>
      </c>
      <c r="D4892">
        <v>123</v>
      </c>
      <c r="E4892" t="s">
        <v>2</v>
      </c>
    </row>
    <row r="4893" spans="1:5" x14ac:dyDescent="0.25">
      <c r="A4893" t="s">
        <v>9785</v>
      </c>
      <c r="B4893" s="1">
        <f t="shared" ca="1" si="76"/>
        <v>36</v>
      </c>
      <c r="C4893" s="1" t="s">
        <v>9786</v>
      </c>
      <c r="D4893">
        <v>123</v>
      </c>
      <c r="E4893" t="s">
        <v>2</v>
      </c>
    </row>
    <row r="4894" spans="1:5" x14ac:dyDescent="0.25">
      <c r="A4894" t="s">
        <v>9787</v>
      </c>
      <c r="B4894" s="1">
        <f t="shared" ca="1" si="76"/>
        <v>23</v>
      </c>
      <c r="C4894" s="1" t="s">
        <v>9788</v>
      </c>
      <c r="D4894">
        <v>123</v>
      </c>
      <c r="E4894" t="s">
        <v>2</v>
      </c>
    </row>
    <row r="4895" spans="1:5" x14ac:dyDescent="0.25">
      <c r="A4895" t="s">
        <v>9789</v>
      </c>
      <c r="B4895" s="1">
        <f t="shared" ca="1" si="76"/>
        <v>31</v>
      </c>
      <c r="C4895" s="1" t="s">
        <v>9790</v>
      </c>
      <c r="D4895">
        <v>123</v>
      </c>
      <c r="E4895" t="s">
        <v>2</v>
      </c>
    </row>
    <row r="4896" spans="1:5" x14ac:dyDescent="0.25">
      <c r="A4896" t="s">
        <v>9791</v>
      </c>
      <c r="B4896" s="1">
        <f t="shared" ca="1" si="76"/>
        <v>26</v>
      </c>
      <c r="C4896" s="1" t="s">
        <v>9792</v>
      </c>
      <c r="D4896">
        <v>123</v>
      </c>
      <c r="E4896" t="s">
        <v>2</v>
      </c>
    </row>
    <row r="4897" spans="1:5" x14ac:dyDescent="0.25">
      <c r="A4897" t="s">
        <v>9793</v>
      </c>
      <c r="B4897" s="1">
        <f t="shared" ca="1" si="76"/>
        <v>66</v>
      </c>
      <c r="C4897" s="1" t="s">
        <v>9794</v>
      </c>
      <c r="D4897">
        <v>123</v>
      </c>
      <c r="E4897" t="s">
        <v>2</v>
      </c>
    </row>
    <row r="4898" spans="1:5" x14ac:dyDescent="0.25">
      <c r="A4898" t="s">
        <v>9795</v>
      </c>
      <c r="B4898" s="1">
        <f t="shared" ca="1" si="76"/>
        <v>22</v>
      </c>
      <c r="C4898" s="1" t="s">
        <v>9796</v>
      </c>
      <c r="D4898">
        <v>123</v>
      </c>
      <c r="E4898" t="s">
        <v>2</v>
      </c>
    </row>
    <row r="4899" spans="1:5" x14ac:dyDescent="0.25">
      <c r="A4899" t="s">
        <v>9797</v>
      </c>
      <c r="B4899" s="1">
        <f t="shared" ca="1" si="76"/>
        <v>43</v>
      </c>
      <c r="C4899" s="1" t="s">
        <v>9798</v>
      </c>
      <c r="D4899">
        <v>123</v>
      </c>
      <c r="E4899" t="s">
        <v>2</v>
      </c>
    </row>
    <row r="4900" spans="1:5" x14ac:dyDescent="0.25">
      <c r="A4900" t="s">
        <v>9799</v>
      </c>
      <c r="B4900" s="1">
        <f t="shared" ca="1" si="76"/>
        <v>68</v>
      </c>
      <c r="C4900" s="1" t="s">
        <v>9800</v>
      </c>
      <c r="D4900">
        <v>123</v>
      </c>
      <c r="E4900" t="s">
        <v>2</v>
      </c>
    </row>
    <row r="4901" spans="1:5" x14ac:dyDescent="0.25">
      <c r="A4901" t="s">
        <v>9801</v>
      </c>
      <c r="B4901" s="1">
        <f t="shared" ca="1" si="76"/>
        <v>56</v>
      </c>
      <c r="C4901" s="1" t="s">
        <v>9802</v>
      </c>
      <c r="D4901">
        <v>123</v>
      </c>
      <c r="E4901" t="s">
        <v>2</v>
      </c>
    </row>
    <row r="4902" spans="1:5" x14ac:dyDescent="0.25">
      <c r="A4902" t="s">
        <v>9803</v>
      </c>
      <c r="B4902" s="1">
        <f t="shared" ca="1" si="76"/>
        <v>34</v>
      </c>
      <c r="C4902" s="1" t="s">
        <v>9804</v>
      </c>
      <c r="D4902">
        <v>123</v>
      </c>
      <c r="E4902" t="s">
        <v>2</v>
      </c>
    </row>
    <row r="4903" spans="1:5" x14ac:dyDescent="0.25">
      <c r="A4903" t="s">
        <v>9805</v>
      </c>
      <c r="B4903" s="1">
        <f t="shared" ca="1" si="76"/>
        <v>57</v>
      </c>
      <c r="C4903" s="1" t="s">
        <v>9806</v>
      </c>
      <c r="D4903">
        <v>123</v>
      </c>
      <c r="E4903" t="s">
        <v>2</v>
      </c>
    </row>
    <row r="4904" spans="1:5" x14ac:dyDescent="0.25">
      <c r="A4904" t="s">
        <v>9807</v>
      </c>
      <c r="B4904" s="1">
        <f t="shared" ca="1" si="76"/>
        <v>55</v>
      </c>
      <c r="C4904" s="1" t="s">
        <v>9808</v>
      </c>
      <c r="D4904">
        <v>123</v>
      </c>
      <c r="E4904" t="s">
        <v>2</v>
      </c>
    </row>
    <row r="4905" spans="1:5" x14ac:dyDescent="0.25">
      <c r="A4905" t="s">
        <v>9809</v>
      </c>
      <c r="B4905" s="1">
        <f t="shared" ca="1" si="76"/>
        <v>49</v>
      </c>
      <c r="C4905" s="1" t="s">
        <v>9810</v>
      </c>
      <c r="D4905">
        <v>123</v>
      </c>
      <c r="E4905" t="s">
        <v>2</v>
      </c>
    </row>
    <row r="4906" spans="1:5" x14ac:dyDescent="0.25">
      <c r="A4906" t="s">
        <v>9811</v>
      </c>
      <c r="B4906" s="1">
        <f t="shared" ca="1" si="76"/>
        <v>31</v>
      </c>
      <c r="C4906" s="1" t="s">
        <v>9812</v>
      </c>
      <c r="D4906">
        <v>123</v>
      </c>
      <c r="E4906" t="s">
        <v>2</v>
      </c>
    </row>
    <row r="4907" spans="1:5" x14ac:dyDescent="0.25">
      <c r="A4907" t="s">
        <v>9813</v>
      </c>
      <c r="B4907" s="1">
        <f t="shared" ca="1" si="76"/>
        <v>43</v>
      </c>
      <c r="C4907" s="1" t="s">
        <v>9814</v>
      </c>
      <c r="D4907">
        <v>123</v>
      </c>
      <c r="E4907" t="s">
        <v>2</v>
      </c>
    </row>
    <row r="4908" spans="1:5" x14ac:dyDescent="0.25">
      <c r="A4908" t="s">
        <v>9815</v>
      </c>
      <c r="B4908" s="1">
        <f t="shared" ca="1" si="76"/>
        <v>33</v>
      </c>
      <c r="C4908" s="1" t="s">
        <v>9816</v>
      </c>
      <c r="D4908">
        <v>123</v>
      </c>
      <c r="E4908" t="s">
        <v>2</v>
      </c>
    </row>
    <row r="4909" spans="1:5" x14ac:dyDescent="0.25">
      <c r="A4909" t="s">
        <v>9817</v>
      </c>
      <c r="B4909" s="1">
        <f t="shared" ca="1" si="76"/>
        <v>65</v>
      </c>
      <c r="C4909" s="1" t="s">
        <v>9818</v>
      </c>
      <c r="D4909">
        <v>123</v>
      </c>
      <c r="E4909" t="s">
        <v>2</v>
      </c>
    </row>
    <row r="4910" spans="1:5" x14ac:dyDescent="0.25">
      <c r="A4910" t="s">
        <v>9819</v>
      </c>
      <c r="B4910" s="1">
        <f t="shared" ca="1" si="76"/>
        <v>33</v>
      </c>
      <c r="C4910" s="1" t="s">
        <v>9820</v>
      </c>
      <c r="D4910">
        <v>123</v>
      </c>
      <c r="E4910" t="s">
        <v>2</v>
      </c>
    </row>
    <row r="4911" spans="1:5" x14ac:dyDescent="0.25">
      <c r="A4911" t="s">
        <v>9821</v>
      </c>
      <c r="B4911" s="1">
        <f t="shared" ca="1" si="76"/>
        <v>30</v>
      </c>
      <c r="C4911" s="1" t="s">
        <v>9822</v>
      </c>
      <c r="D4911">
        <v>123</v>
      </c>
      <c r="E4911" t="s">
        <v>2</v>
      </c>
    </row>
    <row r="4912" spans="1:5" x14ac:dyDescent="0.25">
      <c r="A4912" t="s">
        <v>9823</v>
      </c>
      <c r="B4912" s="1">
        <f t="shared" ca="1" si="76"/>
        <v>40</v>
      </c>
      <c r="C4912" s="1" t="s">
        <v>9824</v>
      </c>
      <c r="D4912">
        <v>123</v>
      </c>
      <c r="E4912" t="s">
        <v>2</v>
      </c>
    </row>
    <row r="4913" spans="1:5" x14ac:dyDescent="0.25">
      <c r="A4913" t="s">
        <v>9825</v>
      </c>
      <c r="B4913" s="1">
        <f t="shared" ca="1" si="76"/>
        <v>46</v>
      </c>
      <c r="C4913" s="1" t="s">
        <v>9826</v>
      </c>
      <c r="D4913">
        <v>123</v>
      </c>
      <c r="E4913" t="s">
        <v>2</v>
      </c>
    </row>
    <row r="4914" spans="1:5" x14ac:dyDescent="0.25">
      <c r="A4914" t="s">
        <v>9827</v>
      </c>
      <c r="B4914" s="1">
        <f t="shared" ca="1" si="76"/>
        <v>33</v>
      </c>
      <c r="C4914" s="1" t="s">
        <v>9828</v>
      </c>
      <c r="D4914">
        <v>123</v>
      </c>
      <c r="E4914" t="s">
        <v>2</v>
      </c>
    </row>
    <row r="4915" spans="1:5" x14ac:dyDescent="0.25">
      <c r="A4915" t="s">
        <v>9829</v>
      </c>
      <c r="B4915" s="1">
        <f t="shared" ca="1" si="76"/>
        <v>36</v>
      </c>
      <c r="C4915" s="1" t="s">
        <v>9830</v>
      </c>
      <c r="D4915">
        <v>123</v>
      </c>
      <c r="E4915" t="s">
        <v>2</v>
      </c>
    </row>
    <row r="4916" spans="1:5" x14ac:dyDescent="0.25">
      <c r="A4916" t="s">
        <v>9831</v>
      </c>
      <c r="B4916" s="1">
        <f t="shared" ca="1" si="76"/>
        <v>27</v>
      </c>
      <c r="C4916" s="1" t="s">
        <v>9832</v>
      </c>
      <c r="D4916">
        <v>123</v>
      </c>
      <c r="E4916" t="s">
        <v>2</v>
      </c>
    </row>
    <row r="4917" spans="1:5" x14ac:dyDescent="0.25">
      <c r="A4917" t="s">
        <v>9833</v>
      </c>
      <c r="B4917" s="1">
        <f t="shared" ca="1" si="76"/>
        <v>28</v>
      </c>
      <c r="C4917" s="1" t="s">
        <v>9834</v>
      </c>
      <c r="D4917">
        <v>123</v>
      </c>
      <c r="E4917" t="s">
        <v>2</v>
      </c>
    </row>
    <row r="4918" spans="1:5" x14ac:dyDescent="0.25">
      <c r="A4918" t="s">
        <v>9835</v>
      </c>
      <c r="B4918" s="1">
        <f t="shared" ca="1" si="76"/>
        <v>52</v>
      </c>
      <c r="C4918" s="1" t="s">
        <v>9836</v>
      </c>
      <c r="D4918">
        <v>123</v>
      </c>
      <c r="E4918" t="s">
        <v>2</v>
      </c>
    </row>
    <row r="4919" spans="1:5" x14ac:dyDescent="0.25">
      <c r="A4919" t="s">
        <v>9837</v>
      </c>
      <c r="B4919" s="1">
        <f t="shared" ca="1" si="76"/>
        <v>68</v>
      </c>
      <c r="C4919" s="1" t="s">
        <v>9838</v>
      </c>
      <c r="D4919">
        <v>123</v>
      </c>
      <c r="E4919" t="s">
        <v>2</v>
      </c>
    </row>
    <row r="4920" spans="1:5" x14ac:dyDescent="0.25">
      <c r="A4920" t="s">
        <v>9839</v>
      </c>
      <c r="B4920" s="1">
        <f t="shared" ca="1" si="76"/>
        <v>23</v>
      </c>
      <c r="C4920" s="1" t="s">
        <v>9840</v>
      </c>
      <c r="D4920">
        <v>123</v>
      </c>
      <c r="E4920" t="s">
        <v>2</v>
      </c>
    </row>
    <row r="4921" spans="1:5" x14ac:dyDescent="0.25">
      <c r="A4921" t="s">
        <v>9841</v>
      </c>
      <c r="B4921" s="1">
        <f t="shared" ca="1" si="76"/>
        <v>25</v>
      </c>
      <c r="C4921" s="1" t="s">
        <v>9842</v>
      </c>
      <c r="D4921">
        <v>123</v>
      </c>
      <c r="E4921" t="s">
        <v>2</v>
      </c>
    </row>
    <row r="4922" spans="1:5" x14ac:dyDescent="0.25">
      <c r="A4922" t="s">
        <v>9843</v>
      </c>
      <c r="B4922" s="1">
        <f t="shared" ca="1" si="76"/>
        <v>60</v>
      </c>
      <c r="C4922" s="1" t="s">
        <v>9844</v>
      </c>
      <c r="D4922">
        <v>123</v>
      </c>
      <c r="E4922" t="s">
        <v>2</v>
      </c>
    </row>
    <row r="4923" spans="1:5" x14ac:dyDescent="0.25">
      <c r="A4923" t="s">
        <v>9845</v>
      </c>
      <c r="B4923" s="1">
        <f t="shared" ca="1" si="76"/>
        <v>47</v>
      </c>
      <c r="C4923" s="1" t="s">
        <v>9846</v>
      </c>
      <c r="D4923">
        <v>123</v>
      </c>
      <c r="E4923" t="s">
        <v>2</v>
      </c>
    </row>
    <row r="4924" spans="1:5" x14ac:dyDescent="0.25">
      <c r="A4924" t="s">
        <v>9847</v>
      </c>
      <c r="B4924" s="1">
        <f t="shared" ca="1" si="76"/>
        <v>63</v>
      </c>
      <c r="C4924" s="1" t="s">
        <v>9848</v>
      </c>
      <c r="D4924">
        <v>123</v>
      </c>
      <c r="E4924" t="s">
        <v>2</v>
      </c>
    </row>
    <row r="4925" spans="1:5" x14ac:dyDescent="0.25">
      <c r="A4925" t="s">
        <v>9849</v>
      </c>
      <c r="B4925" s="1">
        <f t="shared" ca="1" si="76"/>
        <v>55</v>
      </c>
      <c r="C4925" s="1" t="s">
        <v>9850</v>
      </c>
      <c r="D4925">
        <v>123</v>
      </c>
      <c r="E4925" t="s">
        <v>2</v>
      </c>
    </row>
    <row r="4926" spans="1:5" x14ac:dyDescent="0.25">
      <c r="A4926" t="s">
        <v>9851</v>
      </c>
      <c r="B4926" s="1">
        <f t="shared" ca="1" si="76"/>
        <v>55</v>
      </c>
      <c r="C4926" s="1" t="s">
        <v>9852</v>
      </c>
      <c r="D4926">
        <v>123</v>
      </c>
      <c r="E4926" t="s">
        <v>2</v>
      </c>
    </row>
    <row r="4927" spans="1:5" x14ac:dyDescent="0.25">
      <c r="A4927" t="s">
        <v>9853</v>
      </c>
      <c r="B4927" s="1">
        <f t="shared" ca="1" si="76"/>
        <v>44</v>
      </c>
      <c r="C4927" s="1" t="s">
        <v>9854</v>
      </c>
      <c r="D4927">
        <v>123</v>
      </c>
      <c r="E4927" t="s">
        <v>2</v>
      </c>
    </row>
    <row r="4928" spans="1:5" x14ac:dyDescent="0.25">
      <c r="A4928" t="s">
        <v>9855</v>
      </c>
      <c r="B4928" s="1">
        <f t="shared" ca="1" si="76"/>
        <v>23</v>
      </c>
      <c r="C4928" s="1" t="s">
        <v>9856</v>
      </c>
      <c r="D4928">
        <v>123</v>
      </c>
      <c r="E4928" t="s">
        <v>2</v>
      </c>
    </row>
    <row r="4929" spans="1:5" x14ac:dyDescent="0.25">
      <c r="A4929" t="s">
        <v>9857</v>
      </c>
      <c r="B4929" s="1">
        <f t="shared" ca="1" si="76"/>
        <v>57</v>
      </c>
      <c r="C4929" s="1" t="s">
        <v>9858</v>
      </c>
      <c r="D4929">
        <v>123</v>
      </c>
      <c r="E4929" t="s">
        <v>2</v>
      </c>
    </row>
    <row r="4930" spans="1:5" x14ac:dyDescent="0.25">
      <c r="A4930" t="s">
        <v>9859</v>
      </c>
      <c r="B4930" s="1">
        <f t="shared" ca="1" si="76"/>
        <v>30</v>
      </c>
      <c r="C4930" s="1" t="s">
        <v>9860</v>
      </c>
      <c r="D4930">
        <v>123</v>
      </c>
      <c r="E4930" t="s">
        <v>2</v>
      </c>
    </row>
    <row r="4931" spans="1:5" x14ac:dyDescent="0.25">
      <c r="A4931" t="s">
        <v>9861</v>
      </c>
      <c r="B4931" s="1">
        <f t="shared" ca="1" si="76"/>
        <v>44</v>
      </c>
      <c r="C4931" s="1" t="s">
        <v>9862</v>
      </c>
      <c r="D4931">
        <v>123</v>
      </c>
      <c r="E4931" t="s">
        <v>2</v>
      </c>
    </row>
    <row r="4932" spans="1:5" x14ac:dyDescent="0.25">
      <c r="A4932" t="s">
        <v>9863</v>
      </c>
      <c r="B4932" s="1">
        <f t="shared" ca="1" si="76"/>
        <v>27</v>
      </c>
      <c r="C4932" s="1" t="s">
        <v>9864</v>
      </c>
      <c r="D4932">
        <v>123</v>
      </c>
      <c r="E4932" t="s">
        <v>2</v>
      </c>
    </row>
    <row r="4933" spans="1:5" x14ac:dyDescent="0.25">
      <c r="A4933" t="s">
        <v>9865</v>
      </c>
      <c r="B4933" s="1">
        <f t="shared" ref="B4933:B4996" ca="1" si="77">YEAR(NOW())-MID(C4933,7,4)</f>
        <v>59</v>
      </c>
      <c r="C4933" s="1" t="s">
        <v>9866</v>
      </c>
      <c r="D4933">
        <v>123</v>
      </c>
      <c r="E4933" t="s">
        <v>2</v>
      </c>
    </row>
    <row r="4934" spans="1:5" x14ac:dyDescent="0.25">
      <c r="A4934" t="s">
        <v>9867</v>
      </c>
      <c r="B4934" s="1">
        <f t="shared" ca="1" si="77"/>
        <v>32</v>
      </c>
      <c r="C4934" s="1" t="s">
        <v>9868</v>
      </c>
      <c r="D4934">
        <v>123</v>
      </c>
      <c r="E4934" t="s">
        <v>2</v>
      </c>
    </row>
    <row r="4935" spans="1:5" x14ac:dyDescent="0.25">
      <c r="A4935" t="s">
        <v>9869</v>
      </c>
      <c r="B4935" s="1">
        <f t="shared" ca="1" si="77"/>
        <v>45</v>
      </c>
      <c r="C4935" s="1" t="s">
        <v>9870</v>
      </c>
      <c r="D4935">
        <v>123</v>
      </c>
      <c r="E4935" t="s">
        <v>2</v>
      </c>
    </row>
    <row r="4936" spans="1:5" x14ac:dyDescent="0.25">
      <c r="A4936" t="s">
        <v>9871</v>
      </c>
      <c r="B4936" s="1">
        <f t="shared" ca="1" si="77"/>
        <v>49</v>
      </c>
      <c r="C4936" s="1" t="s">
        <v>9872</v>
      </c>
      <c r="D4936">
        <v>123</v>
      </c>
      <c r="E4936" t="s">
        <v>2</v>
      </c>
    </row>
    <row r="4937" spans="1:5" x14ac:dyDescent="0.25">
      <c r="A4937" t="s">
        <v>9873</v>
      </c>
      <c r="B4937" s="1">
        <f t="shared" ca="1" si="77"/>
        <v>57</v>
      </c>
      <c r="C4937" s="1" t="s">
        <v>9874</v>
      </c>
      <c r="D4937">
        <v>123</v>
      </c>
      <c r="E4937" t="s">
        <v>2</v>
      </c>
    </row>
    <row r="4938" spans="1:5" x14ac:dyDescent="0.25">
      <c r="A4938" t="s">
        <v>9875</v>
      </c>
      <c r="B4938" s="1">
        <f t="shared" ca="1" si="77"/>
        <v>43</v>
      </c>
      <c r="C4938" s="1" t="s">
        <v>9876</v>
      </c>
      <c r="D4938">
        <v>123</v>
      </c>
      <c r="E4938" t="s">
        <v>2</v>
      </c>
    </row>
    <row r="4939" spans="1:5" x14ac:dyDescent="0.25">
      <c r="A4939" t="s">
        <v>9877</v>
      </c>
      <c r="B4939" s="1">
        <f t="shared" ca="1" si="77"/>
        <v>54</v>
      </c>
      <c r="C4939" s="1" t="s">
        <v>9878</v>
      </c>
      <c r="D4939">
        <v>123</v>
      </c>
      <c r="E4939" t="s">
        <v>2</v>
      </c>
    </row>
    <row r="4940" spans="1:5" x14ac:dyDescent="0.25">
      <c r="A4940" t="s">
        <v>9879</v>
      </c>
      <c r="B4940" s="1">
        <f t="shared" ca="1" si="77"/>
        <v>39</v>
      </c>
      <c r="C4940" s="1" t="s">
        <v>9880</v>
      </c>
      <c r="D4940">
        <v>123</v>
      </c>
      <c r="E4940" t="s">
        <v>2</v>
      </c>
    </row>
    <row r="4941" spans="1:5" x14ac:dyDescent="0.25">
      <c r="A4941" t="s">
        <v>9881</v>
      </c>
      <c r="B4941" s="1">
        <f t="shared" ca="1" si="77"/>
        <v>43</v>
      </c>
      <c r="C4941" s="1" t="s">
        <v>9882</v>
      </c>
      <c r="D4941">
        <v>123</v>
      </c>
      <c r="E4941" t="s">
        <v>2</v>
      </c>
    </row>
    <row r="4942" spans="1:5" x14ac:dyDescent="0.25">
      <c r="A4942" t="s">
        <v>9883</v>
      </c>
      <c r="B4942" s="1">
        <f t="shared" ca="1" si="77"/>
        <v>60</v>
      </c>
      <c r="C4942" s="1" t="s">
        <v>9884</v>
      </c>
      <c r="D4942">
        <v>123</v>
      </c>
      <c r="E4942" t="s">
        <v>2</v>
      </c>
    </row>
    <row r="4943" spans="1:5" x14ac:dyDescent="0.25">
      <c r="A4943" t="s">
        <v>9885</v>
      </c>
      <c r="B4943" s="1">
        <f t="shared" ca="1" si="77"/>
        <v>56</v>
      </c>
      <c r="C4943" s="1" t="s">
        <v>9886</v>
      </c>
      <c r="D4943">
        <v>123</v>
      </c>
      <c r="E4943" t="s">
        <v>2</v>
      </c>
    </row>
    <row r="4944" spans="1:5" x14ac:dyDescent="0.25">
      <c r="A4944" t="s">
        <v>9887</v>
      </c>
      <c r="B4944" s="1">
        <f t="shared" ca="1" si="77"/>
        <v>30</v>
      </c>
      <c r="C4944" s="1" t="s">
        <v>9888</v>
      </c>
      <c r="D4944">
        <v>123</v>
      </c>
      <c r="E4944" t="s">
        <v>2</v>
      </c>
    </row>
    <row r="4945" spans="1:5" x14ac:dyDescent="0.25">
      <c r="A4945" t="s">
        <v>9889</v>
      </c>
      <c r="B4945" s="1">
        <f t="shared" ca="1" si="77"/>
        <v>47</v>
      </c>
      <c r="C4945" s="1" t="s">
        <v>9890</v>
      </c>
      <c r="D4945">
        <v>123</v>
      </c>
      <c r="E4945" t="s">
        <v>2</v>
      </c>
    </row>
    <row r="4946" spans="1:5" x14ac:dyDescent="0.25">
      <c r="A4946" t="s">
        <v>9891</v>
      </c>
      <c r="B4946" s="1">
        <f t="shared" ca="1" si="77"/>
        <v>70</v>
      </c>
      <c r="C4946" s="1" t="s">
        <v>9892</v>
      </c>
      <c r="D4946">
        <v>123</v>
      </c>
      <c r="E4946" t="s">
        <v>2</v>
      </c>
    </row>
    <row r="4947" spans="1:5" x14ac:dyDescent="0.25">
      <c r="A4947" t="s">
        <v>9893</v>
      </c>
      <c r="B4947" s="1">
        <f t="shared" ca="1" si="77"/>
        <v>57</v>
      </c>
      <c r="C4947" s="1" t="s">
        <v>9894</v>
      </c>
      <c r="D4947">
        <v>123</v>
      </c>
      <c r="E4947" t="s">
        <v>2</v>
      </c>
    </row>
    <row r="4948" spans="1:5" x14ac:dyDescent="0.25">
      <c r="A4948" t="s">
        <v>9895</v>
      </c>
      <c r="B4948" s="1">
        <f t="shared" ca="1" si="77"/>
        <v>68</v>
      </c>
      <c r="C4948" s="1" t="s">
        <v>9896</v>
      </c>
      <c r="D4948">
        <v>123</v>
      </c>
      <c r="E4948" t="s">
        <v>2</v>
      </c>
    </row>
    <row r="4949" spans="1:5" x14ac:dyDescent="0.25">
      <c r="A4949" t="s">
        <v>9897</v>
      </c>
      <c r="B4949" s="1">
        <f t="shared" ca="1" si="77"/>
        <v>37</v>
      </c>
      <c r="C4949" s="1" t="s">
        <v>9898</v>
      </c>
      <c r="D4949">
        <v>123</v>
      </c>
      <c r="E4949" t="s">
        <v>2</v>
      </c>
    </row>
    <row r="4950" spans="1:5" x14ac:dyDescent="0.25">
      <c r="A4950" t="s">
        <v>9899</v>
      </c>
      <c r="B4950" s="1">
        <f t="shared" ca="1" si="77"/>
        <v>60</v>
      </c>
      <c r="C4950" s="1" t="s">
        <v>9900</v>
      </c>
      <c r="D4950">
        <v>123</v>
      </c>
      <c r="E4950" t="s">
        <v>2</v>
      </c>
    </row>
    <row r="4951" spans="1:5" x14ac:dyDescent="0.25">
      <c r="A4951" t="s">
        <v>9901</v>
      </c>
      <c r="B4951" s="1">
        <f t="shared" ca="1" si="77"/>
        <v>38</v>
      </c>
      <c r="C4951" s="1" t="s">
        <v>9902</v>
      </c>
      <c r="D4951">
        <v>123</v>
      </c>
      <c r="E4951" t="s">
        <v>2</v>
      </c>
    </row>
    <row r="4952" spans="1:5" x14ac:dyDescent="0.25">
      <c r="A4952" t="s">
        <v>9903</v>
      </c>
      <c r="B4952" s="1">
        <f t="shared" ca="1" si="77"/>
        <v>30</v>
      </c>
      <c r="C4952" s="1" t="s">
        <v>9904</v>
      </c>
      <c r="D4952">
        <v>123</v>
      </c>
      <c r="E4952" t="s">
        <v>2</v>
      </c>
    </row>
    <row r="4953" spans="1:5" x14ac:dyDescent="0.25">
      <c r="A4953" t="s">
        <v>9905</v>
      </c>
      <c r="B4953" s="1">
        <f t="shared" ca="1" si="77"/>
        <v>27</v>
      </c>
      <c r="C4953" s="1" t="s">
        <v>9906</v>
      </c>
      <c r="D4953">
        <v>123</v>
      </c>
      <c r="E4953" t="s">
        <v>2</v>
      </c>
    </row>
    <row r="4954" spans="1:5" x14ac:dyDescent="0.25">
      <c r="A4954" t="s">
        <v>9907</v>
      </c>
      <c r="B4954" s="1">
        <f t="shared" ca="1" si="77"/>
        <v>24</v>
      </c>
      <c r="C4954" s="1" t="s">
        <v>9908</v>
      </c>
      <c r="D4954">
        <v>123</v>
      </c>
      <c r="E4954" t="s">
        <v>2</v>
      </c>
    </row>
    <row r="4955" spans="1:5" x14ac:dyDescent="0.25">
      <c r="A4955" t="s">
        <v>9909</v>
      </c>
      <c r="B4955" s="1">
        <f t="shared" ca="1" si="77"/>
        <v>37</v>
      </c>
      <c r="C4955" s="1" t="s">
        <v>9910</v>
      </c>
      <c r="D4955">
        <v>123</v>
      </c>
      <c r="E4955" t="s">
        <v>2</v>
      </c>
    </row>
    <row r="4956" spans="1:5" x14ac:dyDescent="0.25">
      <c r="A4956" t="s">
        <v>9911</v>
      </c>
      <c r="B4956" s="1">
        <f t="shared" ca="1" si="77"/>
        <v>39</v>
      </c>
      <c r="C4956" s="1" t="s">
        <v>9912</v>
      </c>
      <c r="D4956">
        <v>123</v>
      </c>
      <c r="E4956" t="s">
        <v>2</v>
      </c>
    </row>
    <row r="4957" spans="1:5" x14ac:dyDescent="0.25">
      <c r="A4957" t="s">
        <v>9913</v>
      </c>
      <c r="B4957" s="1">
        <f t="shared" ca="1" si="77"/>
        <v>44</v>
      </c>
      <c r="C4957" s="1" t="s">
        <v>9914</v>
      </c>
      <c r="D4957">
        <v>123</v>
      </c>
      <c r="E4957" t="s">
        <v>2</v>
      </c>
    </row>
    <row r="4958" spans="1:5" x14ac:dyDescent="0.25">
      <c r="A4958" t="s">
        <v>9915</v>
      </c>
      <c r="B4958" s="1">
        <f t="shared" ca="1" si="77"/>
        <v>27</v>
      </c>
      <c r="C4958" s="1" t="s">
        <v>9916</v>
      </c>
      <c r="D4958">
        <v>123</v>
      </c>
      <c r="E4958" t="s">
        <v>2</v>
      </c>
    </row>
    <row r="4959" spans="1:5" x14ac:dyDescent="0.25">
      <c r="A4959" t="s">
        <v>9917</v>
      </c>
      <c r="B4959" s="1">
        <f t="shared" ca="1" si="77"/>
        <v>52</v>
      </c>
      <c r="C4959" s="1" t="s">
        <v>9918</v>
      </c>
      <c r="D4959">
        <v>123</v>
      </c>
      <c r="E4959" t="s">
        <v>2</v>
      </c>
    </row>
    <row r="4960" spans="1:5" x14ac:dyDescent="0.25">
      <c r="A4960" t="s">
        <v>9919</v>
      </c>
      <c r="B4960" s="1">
        <f t="shared" ca="1" si="77"/>
        <v>33</v>
      </c>
      <c r="C4960" s="1" t="s">
        <v>9920</v>
      </c>
      <c r="D4960">
        <v>123</v>
      </c>
      <c r="E4960" t="s">
        <v>2</v>
      </c>
    </row>
    <row r="4961" spans="1:5" x14ac:dyDescent="0.25">
      <c r="A4961" t="s">
        <v>9921</v>
      </c>
      <c r="B4961" s="1">
        <f t="shared" ca="1" si="77"/>
        <v>44</v>
      </c>
      <c r="C4961" s="1" t="s">
        <v>9922</v>
      </c>
      <c r="D4961">
        <v>123</v>
      </c>
      <c r="E4961" t="s">
        <v>2</v>
      </c>
    </row>
    <row r="4962" spans="1:5" x14ac:dyDescent="0.25">
      <c r="A4962" t="s">
        <v>9923</v>
      </c>
      <c r="B4962" s="1">
        <f t="shared" ca="1" si="77"/>
        <v>39</v>
      </c>
      <c r="C4962" s="1" t="s">
        <v>9924</v>
      </c>
      <c r="D4962">
        <v>123</v>
      </c>
      <c r="E4962" t="s">
        <v>2</v>
      </c>
    </row>
    <row r="4963" spans="1:5" x14ac:dyDescent="0.25">
      <c r="A4963" t="s">
        <v>9925</v>
      </c>
      <c r="B4963" s="1">
        <f t="shared" ca="1" si="77"/>
        <v>28</v>
      </c>
      <c r="C4963" s="1" t="s">
        <v>9926</v>
      </c>
      <c r="D4963">
        <v>123</v>
      </c>
      <c r="E4963" t="s">
        <v>2</v>
      </c>
    </row>
    <row r="4964" spans="1:5" x14ac:dyDescent="0.25">
      <c r="A4964" t="s">
        <v>9927</v>
      </c>
      <c r="B4964" s="1">
        <f t="shared" ca="1" si="77"/>
        <v>42</v>
      </c>
      <c r="C4964" s="1" t="s">
        <v>9928</v>
      </c>
      <c r="D4964">
        <v>123</v>
      </c>
      <c r="E4964" t="s">
        <v>2</v>
      </c>
    </row>
    <row r="4965" spans="1:5" x14ac:dyDescent="0.25">
      <c r="A4965" t="s">
        <v>9929</v>
      </c>
      <c r="B4965" s="1">
        <f t="shared" ca="1" si="77"/>
        <v>30</v>
      </c>
      <c r="C4965" s="1" t="s">
        <v>9930</v>
      </c>
      <c r="D4965">
        <v>123</v>
      </c>
      <c r="E4965" t="s">
        <v>2</v>
      </c>
    </row>
    <row r="4966" spans="1:5" x14ac:dyDescent="0.25">
      <c r="A4966" t="s">
        <v>9931</v>
      </c>
      <c r="B4966" s="1">
        <f t="shared" ca="1" si="77"/>
        <v>46</v>
      </c>
      <c r="C4966" s="1" t="s">
        <v>9932</v>
      </c>
      <c r="D4966">
        <v>123</v>
      </c>
      <c r="E4966" t="s">
        <v>2</v>
      </c>
    </row>
    <row r="4967" spans="1:5" x14ac:dyDescent="0.25">
      <c r="A4967" t="s">
        <v>9933</v>
      </c>
      <c r="B4967" s="1">
        <f t="shared" ca="1" si="77"/>
        <v>32</v>
      </c>
      <c r="C4967" s="1" t="s">
        <v>9934</v>
      </c>
      <c r="D4967">
        <v>123</v>
      </c>
      <c r="E4967" t="s">
        <v>2</v>
      </c>
    </row>
    <row r="4968" spans="1:5" x14ac:dyDescent="0.25">
      <c r="A4968" t="s">
        <v>9935</v>
      </c>
      <c r="B4968" s="1">
        <f t="shared" ca="1" si="77"/>
        <v>38</v>
      </c>
      <c r="C4968" s="1" t="s">
        <v>9936</v>
      </c>
      <c r="D4968">
        <v>123</v>
      </c>
      <c r="E4968" t="s">
        <v>2</v>
      </c>
    </row>
    <row r="4969" spans="1:5" x14ac:dyDescent="0.25">
      <c r="A4969" t="s">
        <v>9937</v>
      </c>
      <c r="B4969" s="1">
        <f t="shared" ca="1" si="77"/>
        <v>29</v>
      </c>
      <c r="C4969" s="1" t="s">
        <v>9938</v>
      </c>
      <c r="D4969">
        <v>123</v>
      </c>
      <c r="E4969" t="s">
        <v>2</v>
      </c>
    </row>
    <row r="4970" spans="1:5" x14ac:dyDescent="0.25">
      <c r="A4970" t="s">
        <v>9939</v>
      </c>
      <c r="B4970" s="1">
        <f t="shared" ca="1" si="77"/>
        <v>57</v>
      </c>
      <c r="C4970" s="1" t="s">
        <v>9940</v>
      </c>
      <c r="D4970">
        <v>123</v>
      </c>
      <c r="E4970" t="s">
        <v>2</v>
      </c>
    </row>
    <row r="4971" spans="1:5" x14ac:dyDescent="0.25">
      <c r="A4971" t="s">
        <v>9941</v>
      </c>
      <c r="B4971" s="1">
        <f t="shared" ca="1" si="77"/>
        <v>50</v>
      </c>
      <c r="C4971" s="1" t="s">
        <v>9942</v>
      </c>
      <c r="D4971">
        <v>123</v>
      </c>
      <c r="E4971" t="s">
        <v>2</v>
      </c>
    </row>
    <row r="4972" spans="1:5" x14ac:dyDescent="0.25">
      <c r="A4972" t="s">
        <v>9943</v>
      </c>
      <c r="B4972" s="1">
        <f t="shared" ca="1" si="77"/>
        <v>70</v>
      </c>
      <c r="C4972" s="1" t="s">
        <v>9944</v>
      </c>
      <c r="D4972">
        <v>123</v>
      </c>
      <c r="E4972" t="s">
        <v>2</v>
      </c>
    </row>
    <row r="4973" spans="1:5" x14ac:dyDescent="0.25">
      <c r="A4973" t="s">
        <v>9945</v>
      </c>
      <c r="B4973" s="1">
        <f t="shared" ca="1" si="77"/>
        <v>60</v>
      </c>
      <c r="C4973" s="1" t="s">
        <v>9946</v>
      </c>
      <c r="D4973">
        <v>123</v>
      </c>
      <c r="E4973" t="s">
        <v>2</v>
      </c>
    </row>
    <row r="4974" spans="1:5" x14ac:dyDescent="0.25">
      <c r="A4974" t="s">
        <v>9947</v>
      </c>
      <c r="B4974" s="1">
        <f t="shared" ca="1" si="77"/>
        <v>42</v>
      </c>
      <c r="C4974" s="1" t="s">
        <v>9948</v>
      </c>
      <c r="D4974">
        <v>123</v>
      </c>
      <c r="E4974" t="s">
        <v>2</v>
      </c>
    </row>
    <row r="4975" spans="1:5" x14ac:dyDescent="0.25">
      <c r="A4975" t="s">
        <v>9949</v>
      </c>
      <c r="B4975" s="1">
        <f t="shared" ca="1" si="77"/>
        <v>26</v>
      </c>
      <c r="C4975" s="1" t="s">
        <v>9950</v>
      </c>
      <c r="D4975">
        <v>123</v>
      </c>
      <c r="E4975" t="s">
        <v>2</v>
      </c>
    </row>
    <row r="4976" spans="1:5" x14ac:dyDescent="0.25">
      <c r="A4976" t="s">
        <v>9951</v>
      </c>
      <c r="B4976" s="1">
        <f t="shared" ca="1" si="77"/>
        <v>39</v>
      </c>
      <c r="C4976" s="1" t="s">
        <v>9952</v>
      </c>
      <c r="D4976">
        <v>123</v>
      </c>
      <c r="E4976" t="s">
        <v>2</v>
      </c>
    </row>
    <row r="4977" spans="1:5" x14ac:dyDescent="0.25">
      <c r="A4977" t="s">
        <v>9953</v>
      </c>
      <c r="B4977" s="1">
        <f t="shared" ca="1" si="77"/>
        <v>36</v>
      </c>
      <c r="C4977" s="1" t="s">
        <v>9954</v>
      </c>
      <c r="D4977">
        <v>123</v>
      </c>
      <c r="E4977" t="s">
        <v>2</v>
      </c>
    </row>
    <row r="4978" spans="1:5" x14ac:dyDescent="0.25">
      <c r="A4978" t="s">
        <v>9955</v>
      </c>
      <c r="B4978" s="1">
        <f t="shared" ca="1" si="77"/>
        <v>33</v>
      </c>
      <c r="C4978" s="1" t="s">
        <v>9956</v>
      </c>
      <c r="D4978">
        <v>123</v>
      </c>
      <c r="E4978" t="s">
        <v>2</v>
      </c>
    </row>
    <row r="4979" spans="1:5" x14ac:dyDescent="0.25">
      <c r="A4979" t="s">
        <v>9957</v>
      </c>
      <c r="B4979" s="1">
        <f t="shared" ca="1" si="77"/>
        <v>56</v>
      </c>
      <c r="C4979" s="1" t="s">
        <v>9958</v>
      </c>
      <c r="D4979">
        <v>123</v>
      </c>
      <c r="E4979" t="s">
        <v>2</v>
      </c>
    </row>
    <row r="4980" spans="1:5" x14ac:dyDescent="0.25">
      <c r="A4980" t="s">
        <v>9959</v>
      </c>
      <c r="B4980" s="1">
        <f t="shared" ca="1" si="77"/>
        <v>37</v>
      </c>
      <c r="C4980" s="1" t="s">
        <v>9960</v>
      </c>
      <c r="D4980">
        <v>123</v>
      </c>
      <c r="E4980" t="s">
        <v>2</v>
      </c>
    </row>
    <row r="4981" spans="1:5" x14ac:dyDescent="0.25">
      <c r="A4981" t="s">
        <v>9961</v>
      </c>
      <c r="B4981" s="1">
        <f t="shared" ca="1" si="77"/>
        <v>22</v>
      </c>
      <c r="C4981" s="1" t="s">
        <v>9962</v>
      </c>
      <c r="D4981">
        <v>123</v>
      </c>
      <c r="E4981" t="s">
        <v>2</v>
      </c>
    </row>
    <row r="4982" spans="1:5" x14ac:dyDescent="0.25">
      <c r="A4982" t="s">
        <v>9963</v>
      </c>
      <c r="B4982" s="1">
        <f t="shared" ca="1" si="77"/>
        <v>63</v>
      </c>
      <c r="C4982" s="1" t="s">
        <v>9964</v>
      </c>
      <c r="D4982">
        <v>123</v>
      </c>
      <c r="E4982" t="s">
        <v>2</v>
      </c>
    </row>
    <row r="4983" spans="1:5" x14ac:dyDescent="0.25">
      <c r="A4983" t="s">
        <v>9965</v>
      </c>
      <c r="B4983" s="1">
        <f t="shared" ca="1" si="77"/>
        <v>32</v>
      </c>
      <c r="C4983" s="1" t="s">
        <v>9966</v>
      </c>
      <c r="D4983">
        <v>123</v>
      </c>
      <c r="E4983" t="s">
        <v>2</v>
      </c>
    </row>
    <row r="4984" spans="1:5" x14ac:dyDescent="0.25">
      <c r="A4984" t="s">
        <v>9967</v>
      </c>
      <c r="B4984" s="1">
        <f t="shared" ca="1" si="77"/>
        <v>42</v>
      </c>
      <c r="C4984" s="1" t="s">
        <v>9968</v>
      </c>
      <c r="D4984">
        <v>123</v>
      </c>
      <c r="E4984" t="s">
        <v>2</v>
      </c>
    </row>
    <row r="4985" spans="1:5" x14ac:dyDescent="0.25">
      <c r="A4985" t="s">
        <v>9969</v>
      </c>
      <c r="B4985" s="1">
        <f t="shared" ca="1" si="77"/>
        <v>39</v>
      </c>
      <c r="C4985" s="1" t="s">
        <v>9970</v>
      </c>
      <c r="D4985">
        <v>123</v>
      </c>
      <c r="E4985" t="s">
        <v>2</v>
      </c>
    </row>
    <row r="4986" spans="1:5" x14ac:dyDescent="0.25">
      <c r="A4986" t="s">
        <v>9971</v>
      </c>
      <c r="B4986" s="1">
        <f t="shared" ca="1" si="77"/>
        <v>27</v>
      </c>
      <c r="C4986" s="1" t="s">
        <v>9972</v>
      </c>
      <c r="D4986">
        <v>123</v>
      </c>
      <c r="E4986" t="s">
        <v>2</v>
      </c>
    </row>
    <row r="4987" spans="1:5" x14ac:dyDescent="0.25">
      <c r="A4987" t="s">
        <v>9973</v>
      </c>
      <c r="B4987" s="1">
        <f t="shared" ca="1" si="77"/>
        <v>56</v>
      </c>
      <c r="C4987" s="1" t="s">
        <v>9974</v>
      </c>
      <c r="D4987">
        <v>123</v>
      </c>
      <c r="E4987" t="s">
        <v>2</v>
      </c>
    </row>
    <row r="4988" spans="1:5" x14ac:dyDescent="0.25">
      <c r="A4988" t="s">
        <v>9975</v>
      </c>
      <c r="B4988" s="1">
        <f t="shared" ca="1" si="77"/>
        <v>34</v>
      </c>
      <c r="C4988" s="1" t="s">
        <v>9976</v>
      </c>
      <c r="D4988">
        <v>123</v>
      </c>
      <c r="E4988" t="s">
        <v>2</v>
      </c>
    </row>
    <row r="4989" spans="1:5" x14ac:dyDescent="0.25">
      <c r="A4989" t="s">
        <v>9977</v>
      </c>
      <c r="B4989" s="1">
        <f t="shared" ca="1" si="77"/>
        <v>25</v>
      </c>
      <c r="C4989" s="1" t="s">
        <v>9978</v>
      </c>
      <c r="D4989">
        <v>123</v>
      </c>
      <c r="E4989" t="s">
        <v>2</v>
      </c>
    </row>
    <row r="4990" spans="1:5" x14ac:dyDescent="0.25">
      <c r="A4990" t="s">
        <v>9979</v>
      </c>
      <c r="B4990" s="1">
        <f t="shared" ca="1" si="77"/>
        <v>33</v>
      </c>
      <c r="C4990" s="1" t="s">
        <v>9980</v>
      </c>
      <c r="D4990">
        <v>123</v>
      </c>
      <c r="E4990" t="s">
        <v>2</v>
      </c>
    </row>
    <row r="4991" spans="1:5" x14ac:dyDescent="0.25">
      <c r="A4991" t="s">
        <v>9981</v>
      </c>
      <c r="B4991" s="1">
        <f t="shared" ca="1" si="77"/>
        <v>50</v>
      </c>
      <c r="C4991" s="1" t="s">
        <v>9982</v>
      </c>
      <c r="D4991">
        <v>123</v>
      </c>
      <c r="E4991" t="s">
        <v>2</v>
      </c>
    </row>
    <row r="4992" spans="1:5" x14ac:dyDescent="0.25">
      <c r="A4992" t="s">
        <v>9983</v>
      </c>
      <c r="B4992" s="1">
        <f t="shared" ca="1" si="77"/>
        <v>37</v>
      </c>
      <c r="C4992" s="1" t="s">
        <v>9984</v>
      </c>
      <c r="D4992">
        <v>123</v>
      </c>
      <c r="E4992" t="s">
        <v>2</v>
      </c>
    </row>
    <row r="4993" spans="1:5" x14ac:dyDescent="0.25">
      <c r="A4993" t="s">
        <v>9985</v>
      </c>
      <c r="B4993" s="1">
        <f t="shared" ca="1" si="77"/>
        <v>46</v>
      </c>
      <c r="C4993" s="1" t="s">
        <v>9986</v>
      </c>
      <c r="D4993">
        <v>123</v>
      </c>
      <c r="E4993" t="s">
        <v>2</v>
      </c>
    </row>
    <row r="4994" spans="1:5" x14ac:dyDescent="0.25">
      <c r="A4994" t="s">
        <v>9987</v>
      </c>
      <c r="B4994" s="1">
        <f t="shared" ca="1" si="77"/>
        <v>24</v>
      </c>
      <c r="C4994" s="1" t="s">
        <v>9988</v>
      </c>
      <c r="D4994">
        <v>123</v>
      </c>
      <c r="E4994" t="s">
        <v>2</v>
      </c>
    </row>
    <row r="4995" spans="1:5" x14ac:dyDescent="0.25">
      <c r="A4995" t="s">
        <v>9989</v>
      </c>
      <c r="B4995" s="1">
        <f t="shared" ca="1" si="77"/>
        <v>27</v>
      </c>
      <c r="C4995" s="1" t="s">
        <v>9990</v>
      </c>
      <c r="D4995">
        <v>123</v>
      </c>
      <c r="E4995" t="s">
        <v>2</v>
      </c>
    </row>
    <row r="4996" spans="1:5" x14ac:dyDescent="0.25">
      <c r="A4996" t="s">
        <v>9991</v>
      </c>
      <c r="B4996" s="1">
        <f t="shared" ca="1" si="77"/>
        <v>68</v>
      </c>
      <c r="C4996" s="1" t="s">
        <v>9992</v>
      </c>
      <c r="D4996">
        <v>123</v>
      </c>
      <c r="E4996" t="s">
        <v>2</v>
      </c>
    </row>
    <row r="4997" spans="1:5" x14ac:dyDescent="0.25">
      <c r="A4997" t="s">
        <v>9993</v>
      </c>
      <c r="B4997" s="1">
        <f t="shared" ref="B4997:B5060" ca="1" si="78">YEAR(NOW())-MID(C4997,7,4)</f>
        <v>47</v>
      </c>
      <c r="C4997" s="1" t="s">
        <v>9994</v>
      </c>
      <c r="D4997">
        <v>123</v>
      </c>
      <c r="E4997" t="s">
        <v>2</v>
      </c>
    </row>
    <row r="4998" spans="1:5" x14ac:dyDescent="0.25">
      <c r="A4998" t="s">
        <v>9995</v>
      </c>
      <c r="B4998" s="1">
        <f t="shared" ca="1" si="78"/>
        <v>41</v>
      </c>
      <c r="C4998" s="1" t="s">
        <v>9996</v>
      </c>
      <c r="D4998">
        <v>123</v>
      </c>
      <c r="E4998" t="s">
        <v>2</v>
      </c>
    </row>
    <row r="4999" spans="1:5" x14ac:dyDescent="0.25">
      <c r="A4999" t="s">
        <v>9997</v>
      </c>
      <c r="B4999" s="1">
        <f t="shared" ca="1" si="78"/>
        <v>24</v>
      </c>
      <c r="C4999" s="1" t="s">
        <v>9998</v>
      </c>
      <c r="D4999">
        <v>123</v>
      </c>
      <c r="E4999" t="s">
        <v>2</v>
      </c>
    </row>
    <row r="5000" spans="1:5" x14ac:dyDescent="0.25">
      <c r="A5000" t="s">
        <v>9999</v>
      </c>
      <c r="B5000" s="1">
        <f t="shared" ca="1" si="78"/>
        <v>61</v>
      </c>
      <c r="C5000" s="1" t="s">
        <v>10000</v>
      </c>
      <c r="D5000">
        <v>123</v>
      </c>
      <c r="E5000" t="s">
        <v>2</v>
      </c>
    </row>
    <row r="5001" spans="1:5" x14ac:dyDescent="0.25">
      <c r="A5001" t="s">
        <v>10001</v>
      </c>
      <c r="B5001" s="1">
        <f t="shared" ca="1" si="78"/>
        <v>33</v>
      </c>
      <c r="C5001" s="1" t="s">
        <v>10002</v>
      </c>
      <c r="D5001">
        <v>123</v>
      </c>
      <c r="E5001" t="s">
        <v>2</v>
      </c>
    </row>
    <row r="5002" spans="1:5" x14ac:dyDescent="0.25">
      <c r="A5002" t="s">
        <v>10003</v>
      </c>
      <c r="B5002" s="1">
        <f t="shared" ca="1" si="78"/>
        <v>55</v>
      </c>
      <c r="C5002" s="1" t="s">
        <v>10004</v>
      </c>
      <c r="D5002">
        <v>123</v>
      </c>
      <c r="E5002" t="s">
        <v>2</v>
      </c>
    </row>
    <row r="5003" spans="1:5" x14ac:dyDescent="0.25">
      <c r="A5003" t="s">
        <v>10005</v>
      </c>
      <c r="B5003" s="1">
        <f t="shared" ca="1" si="78"/>
        <v>57</v>
      </c>
      <c r="C5003" s="1" t="s">
        <v>10006</v>
      </c>
      <c r="D5003">
        <v>123</v>
      </c>
      <c r="E5003" t="s">
        <v>2</v>
      </c>
    </row>
    <row r="5004" spans="1:5" x14ac:dyDescent="0.25">
      <c r="A5004" t="s">
        <v>10007</v>
      </c>
      <c r="B5004" s="1">
        <f t="shared" ca="1" si="78"/>
        <v>54</v>
      </c>
      <c r="C5004" s="1" t="s">
        <v>10008</v>
      </c>
      <c r="D5004">
        <v>123</v>
      </c>
      <c r="E5004" t="s">
        <v>2</v>
      </c>
    </row>
    <row r="5005" spans="1:5" x14ac:dyDescent="0.25">
      <c r="A5005" t="s">
        <v>10009</v>
      </c>
      <c r="B5005" s="1">
        <f t="shared" ca="1" si="78"/>
        <v>48</v>
      </c>
      <c r="C5005" s="1" t="s">
        <v>10010</v>
      </c>
      <c r="D5005">
        <v>123</v>
      </c>
      <c r="E5005" t="s">
        <v>2</v>
      </c>
    </row>
    <row r="5006" spans="1:5" x14ac:dyDescent="0.25">
      <c r="A5006" t="s">
        <v>10011</v>
      </c>
      <c r="B5006" s="1">
        <f t="shared" ca="1" si="78"/>
        <v>56</v>
      </c>
      <c r="C5006" s="1" t="s">
        <v>10012</v>
      </c>
      <c r="D5006">
        <v>123</v>
      </c>
      <c r="E5006" t="s">
        <v>2</v>
      </c>
    </row>
    <row r="5007" spans="1:5" x14ac:dyDescent="0.25">
      <c r="A5007" t="s">
        <v>10013</v>
      </c>
      <c r="B5007" s="1">
        <f t="shared" ca="1" si="78"/>
        <v>62</v>
      </c>
      <c r="C5007" s="1" t="s">
        <v>10014</v>
      </c>
      <c r="D5007">
        <v>123</v>
      </c>
      <c r="E5007" t="s">
        <v>2</v>
      </c>
    </row>
    <row r="5008" spans="1:5" x14ac:dyDescent="0.25">
      <c r="A5008" t="s">
        <v>10015</v>
      </c>
      <c r="B5008" s="1">
        <f t="shared" ca="1" si="78"/>
        <v>54</v>
      </c>
      <c r="C5008" s="1" t="s">
        <v>10016</v>
      </c>
      <c r="D5008">
        <v>123</v>
      </c>
      <c r="E5008" t="s">
        <v>2</v>
      </c>
    </row>
    <row r="5009" spans="1:5" x14ac:dyDescent="0.25">
      <c r="A5009" t="s">
        <v>10017</v>
      </c>
      <c r="B5009" s="1">
        <f t="shared" ca="1" si="78"/>
        <v>53</v>
      </c>
      <c r="C5009" s="1" t="s">
        <v>10018</v>
      </c>
      <c r="D5009">
        <v>123</v>
      </c>
      <c r="E5009" t="s">
        <v>2</v>
      </c>
    </row>
    <row r="5010" spans="1:5" x14ac:dyDescent="0.25">
      <c r="A5010" t="s">
        <v>10019</v>
      </c>
      <c r="B5010" s="1">
        <f t="shared" ca="1" si="78"/>
        <v>64</v>
      </c>
      <c r="C5010" s="1" t="s">
        <v>10020</v>
      </c>
      <c r="D5010">
        <v>123</v>
      </c>
      <c r="E5010" t="s">
        <v>2</v>
      </c>
    </row>
    <row r="5011" spans="1:5" x14ac:dyDescent="0.25">
      <c r="A5011" t="s">
        <v>10021</v>
      </c>
      <c r="B5011" s="1">
        <f t="shared" ca="1" si="78"/>
        <v>57</v>
      </c>
      <c r="C5011" s="1" t="s">
        <v>10022</v>
      </c>
      <c r="D5011">
        <v>123</v>
      </c>
      <c r="E5011" t="s">
        <v>2</v>
      </c>
    </row>
    <row r="5012" spans="1:5" x14ac:dyDescent="0.25">
      <c r="A5012" t="s">
        <v>10023</v>
      </c>
      <c r="B5012" s="1">
        <f t="shared" ca="1" si="78"/>
        <v>38</v>
      </c>
      <c r="C5012" s="1" t="s">
        <v>10024</v>
      </c>
      <c r="D5012">
        <v>123</v>
      </c>
      <c r="E5012" t="s">
        <v>2</v>
      </c>
    </row>
    <row r="5013" spans="1:5" x14ac:dyDescent="0.25">
      <c r="A5013" t="s">
        <v>10025</v>
      </c>
      <c r="B5013" s="1">
        <f t="shared" ca="1" si="78"/>
        <v>52</v>
      </c>
      <c r="C5013" s="1" t="s">
        <v>10026</v>
      </c>
      <c r="D5013">
        <v>123</v>
      </c>
      <c r="E5013" t="s">
        <v>2</v>
      </c>
    </row>
    <row r="5014" spans="1:5" x14ac:dyDescent="0.25">
      <c r="A5014" t="s">
        <v>10027</v>
      </c>
      <c r="B5014" s="1">
        <f t="shared" ca="1" si="78"/>
        <v>44</v>
      </c>
      <c r="C5014" s="1" t="s">
        <v>10028</v>
      </c>
      <c r="D5014">
        <v>123</v>
      </c>
      <c r="E5014" t="s">
        <v>2</v>
      </c>
    </row>
    <row r="5015" spans="1:5" x14ac:dyDescent="0.25">
      <c r="A5015" t="s">
        <v>10029</v>
      </c>
      <c r="B5015" s="1">
        <f t="shared" ca="1" si="78"/>
        <v>56</v>
      </c>
      <c r="C5015" s="1" t="s">
        <v>10030</v>
      </c>
      <c r="D5015">
        <v>123</v>
      </c>
      <c r="E5015" t="s">
        <v>2</v>
      </c>
    </row>
    <row r="5016" spans="1:5" x14ac:dyDescent="0.25">
      <c r="A5016" t="s">
        <v>10031</v>
      </c>
      <c r="B5016" s="1">
        <f t="shared" ca="1" si="78"/>
        <v>52</v>
      </c>
      <c r="C5016" s="1" t="s">
        <v>10032</v>
      </c>
      <c r="D5016">
        <v>123</v>
      </c>
      <c r="E5016" t="s">
        <v>2</v>
      </c>
    </row>
    <row r="5017" spans="1:5" x14ac:dyDescent="0.25">
      <c r="A5017" t="s">
        <v>10033</v>
      </c>
      <c r="B5017" s="1">
        <f t="shared" ca="1" si="78"/>
        <v>55</v>
      </c>
      <c r="C5017" s="1" t="s">
        <v>10034</v>
      </c>
      <c r="D5017">
        <v>123</v>
      </c>
      <c r="E5017" t="s">
        <v>2</v>
      </c>
    </row>
    <row r="5018" spans="1:5" x14ac:dyDescent="0.25">
      <c r="A5018" t="s">
        <v>10035</v>
      </c>
      <c r="B5018" s="1">
        <f t="shared" ca="1" si="78"/>
        <v>50</v>
      </c>
      <c r="C5018" s="1" t="s">
        <v>10036</v>
      </c>
      <c r="D5018">
        <v>123</v>
      </c>
      <c r="E5018" t="s">
        <v>2</v>
      </c>
    </row>
    <row r="5019" spans="1:5" x14ac:dyDescent="0.25">
      <c r="A5019" t="s">
        <v>10037</v>
      </c>
      <c r="B5019" s="1">
        <f t="shared" ca="1" si="78"/>
        <v>51</v>
      </c>
      <c r="C5019" s="1" t="s">
        <v>10038</v>
      </c>
      <c r="D5019">
        <v>123</v>
      </c>
      <c r="E5019" t="s">
        <v>2</v>
      </c>
    </row>
    <row r="5020" spans="1:5" x14ac:dyDescent="0.25">
      <c r="A5020" t="s">
        <v>10039</v>
      </c>
      <c r="B5020" s="1">
        <f t="shared" ca="1" si="78"/>
        <v>28</v>
      </c>
      <c r="C5020" s="1" t="s">
        <v>10040</v>
      </c>
      <c r="D5020">
        <v>123</v>
      </c>
      <c r="E5020" t="s">
        <v>2</v>
      </c>
    </row>
    <row r="5021" spans="1:5" x14ac:dyDescent="0.25">
      <c r="A5021" t="s">
        <v>10041</v>
      </c>
      <c r="B5021" s="1">
        <f t="shared" ca="1" si="78"/>
        <v>36</v>
      </c>
      <c r="C5021" s="1" t="s">
        <v>10042</v>
      </c>
      <c r="D5021">
        <v>123</v>
      </c>
      <c r="E5021" t="s">
        <v>2</v>
      </c>
    </row>
    <row r="5022" spans="1:5" x14ac:dyDescent="0.25">
      <c r="A5022" t="s">
        <v>10043</v>
      </c>
      <c r="B5022" s="1">
        <f t="shared" ca="1" si="78"/>
        <v>53</v>
      </c>
      <c r="C5022" s="1" t="s">
        <v>10044</v>
      </c>
      <c r="D5022">
        <v>123</v>
      </c>
      <c r="E5022" t="s">
        <v>2</v>
      </c>
    </row>
    <row r="5023" spans="1:5" x14ac:dyDescent="0.25">
      <c r="A5023" t="s">
        <v>10045</v>
      </c>
      <c r="B5023" s="1">
        <f t="shared" ca="1" si="78"/>
        <v>37</v>
      </c>
      <c r="C5023" s="1" t="s">
        <v>10046</v>
      </c>
      <c r="D5023">
        <v>123</v>
      </c>
      <c r="E5023" t="s">
        <v>2</v>
      </c>
    </row>
    <row r="5024" spans="1:5" x14ac:dyDescent="0.25">
      <c r="A5024" t="s">
        <v>10047</v>
      </c>
      <c r="B5024" s="1">
        <f t="shared" ca="1" si="78"/>
        <v>33</v>
      </c>
      <c r="C5024" s="1" t="s">
        <v>10048</v>
      </c>
      <c r="D5024">
        <v>123</v>
      </c>
      <c r="E5024" t="s">
        <v>2</v>
      </c>
    </row>
    <row r="5025" spans="1:5" x14ac:dyDescent="0.25">
      <c r="A5025" t="s">
        <v>10049</v>
      </c>
      <c r="B5025" s="1">
        <f t="shared" ca="1" si="78"/>
        <v>51</v>
      </c>
      <c r="C5025" s="1" t="s">
        <v>10050</v>
      </c>
      <c r="D5025">
        <v>123</v>
      </c>
      <c r="E5025" t="s">
        <v>2</v>
      </c>
    </row>
    <row r="5026" spans="1:5" x14ac:dyDescent="0.25">
      <c r="A5026" t="s">
        <v>10051</v>
      </c>
      <c r="B5026" s="1">
        <f t="shared" ca="1" si="78"/>
        <v>55</v>
      </c>
      <c r="C5026" s="1" t="s">
        <v>10052</v>
      </c>
      <c r="D5026">
        <v>123</v>
      </c>
      <c r="E5026" t="s">
        <v>2</v>
      </c>
    </row>
    <row r="5027" spans="1:5" x14ac:dyDescent="0.25">
      <c r="A5027" t="s">
        <v>10053</v>
      </c>
      <c r="B5027" s="1">
        <f t="shared" ca="1" si="78"/>
        <v>30</v>
      </c>
      <c r="C5027" s="1" t="s">
        <v>10054</v>
      </c>
      <c r="D5027">
        <v>123</v>
      </c>
      <c r="E5027" t="s">
        <v>2</v>
      </c>
    </row>
    <row r="5028" spans="1:5" x14ac:dyDescent="0.25">
      <c r="A5028" t="s">
        <v>10055</v>
      </c>
      <c r="B5028" s="1">
        <f t="shared" ca="1" si="78"/>
        <v>45</v>
      </c>
      <c r="C5028" s="1" t="s">
        <v>10056</v>
      </c>
      <c r="D5028">
        <v>123</v>
      </c>
      <c r="E5028" t="s">
        <v>2</v>
      </c>
    </row>
    <row r="5029" spans="1:5" x14ac:dyDescent="0.25">
      <c r="A5029" t="s">
        <v>10057</v>
      </c>
      <c r="B5029" s="1">
        <f t="shared" ca="1" si="78"/>
        <v>68</v>
      </c>
      <c r="C5029" s="1" t="s">
        <v>10058</v>
      </c>
      <c r="D5029">
        <v>123</v>
      </c>
      <c r="E5029" t="s">
        <v>2</v>
      </c>
    </row>
    <row r="5030" spans="1:5" x14ac:dyDescent="0.25">
      <c r="A5030" t="s">
        <v>10059</v>
      </c>
      <c r="B5030" s="1">
        <f t="shared" ca="1" si="78"/>
        <v>54</v>
      </c>
      <c r="C5030" s="1" t="s">
        <v>10060</v>
      </c>
      <c r="D5030">
        <v>123</v>
      </c>
      <c r="E5030" t="s">
        <v>2</v>
      </c>
    </row>
    <row r="5031" spans="1:5" x14ac:dyDescent="0.25">
      <c r="A5031" t="s">
        <v>10061</v>
      </c>
      <c r="B5031" s="1">
        <f t="shared" ca="1" si="78"/>
        <v>59</v>
      </c>
      <c r="C5031" s="1" t="s">
        <v>10062</v>
      </c>
      <c r="D5031">
        <v>123</v>
      </c>
      <c r="E5031" t="s">
        <v>2</v>
      </c>
    </row>
    <row r="5032" spans="1:5" x14ac:dyDescent="0.25">
      <c r="A5032" t="s">
        <v>10063</v>
      </c>
      <c r="B5032" s="1">
        <f t="shared" ca="1" si="78"/>
        <v>25</v>
      </c>
      <c r="C5032" s="1" t="s">
        <v>10064</v>
      </c>
      <c r="D5032">
        <v>123</v>
      </c>
      <c r="E5032" t="s">
        <v>2</v>
      </c>
    </row>
    <row r="5033" spans="1:5" x14ac:dyDescent="0.25">
      <c r="A5033" t="s">
        <v>10065</v>
      </c>
      <c r="B5033" s="1">
        <f t="shared" ca="1" si="78"/>
        <v>52</v>
      </c>
      <c r="C5033" s="1" t="s">
        <v>10066</v>
      </c>
      <c r="D5033">
        <v>123</v>
      </c>
      <c r="E5033" t="s">
        <v>2</v>
      </c>
    </row>
    <row r="5034" spans="1:5" x14ac:dyDescent="0.25">
      <c r="A5034" t="s">
        <v>10067</v>
      </c>
      <c r="B5034" s="1">
        <f t="shared" ca="1" si="78"/>
        <v>60</v>
      </c>
      <c r="C5034" s="1" t="s">
        <v>10068</v>
      </c>
      <c r="D5034">
        <v>123</v>
      </c>
      <c r="E5034" t="s">
        <v>2</v>
      </c>
    </row>
    <row r="5035" spans="1:5" x14ac:dyDescent="0.25">
      <c r="A5035" t="s">
        <v>10069</v>
      </c>
      <c r="B5035" s="1">
        <f t="shared" ca="1" si="78"/>
        <v>62</v>
      </c>
      <c r="C5035" s="1" t="s">
        <v>10070</v>
      </c>
      <c r="D5035">
        <v>123</v>
      </c>
      <c r="E5035" t="s">
        <v>2</v>
      </c>
    </row>
    <row r="5036" spans="1:5" x14ac:dyDescent="0.25">
      <c r="A5036" t="s">
        <v>10071</v>
      </c>
      <c r="B5036" s="1">
        <f t="shared" ca="1" si="78"/>
        <v>37</v>
      </c>
      <c r="C5036" s="1" t="s">
        <v>10072</v>
      </c>
      <c r="D5036">
        <v>123</v>
      </c>
      <c r="E5036" t="s">
        <v>2</v>
      </c>
    </row>
    <row r="5037" spans="1:5" x14ac:dyDescent="0.25">
      <c r="A5037" t="s">
        <v>10073</v>
      </c>
      <c r="B5037" s="1">
        <f t="shared" ca="1" si="78"/>
        <v>32</v>
      </c>
      <c r="C5037" s="1" t="s">
        <v>10074</v>
      </c>
      <c r="D5037">
        <v>123</v>
      </c>
      <c r="E5037" t="s">
        <v>2</v>
      </c>
    </row>
    <row r="5038" spans="1:5" x14ac:dyDescent="0.25">
      <c r="A5038" t="s">
        <v>10075</v>
      </c>
      <c r="B5038" s="1">
        <f t="shared" ca="1" si="78"/>
        <v>31</v>
      </c>
      <c r="C5038" s="1" t="s">
        <v>10076</v>
      </c>
      <c r="D5038">
        <v>123</v>
      </c>
      <c r="E5038" t="s">
        <v>2</v>
      </c>
    </row>
    <row r="5039" spans="1:5" x14ac:dyDescent="0.25">
      <c r="A5039" t="s">
        <v>10077</v>
      </c>
      <c r="B5039" s="1">
        <f t="shared" ca="1" si="78"/>
        <v>27</v>
      </c>
      <c r="C5039" s="1" t="s">
        <v>10078</v>
      </c>
      <c r="D5039">
        <v>123</v>
      </c>
      <c r="E5039" t="s">
        <v>2</v>
      </c>
    </row>
    <row r="5040" spans="1:5" x14ac:dyDescent="0.25">
      <c r="A5040" t="s">
        <v>10079</v>
      </c>
      <c r="B5040" s="1">
        <f t="shared" ca="1" si="78"/>
        <v>53</v>
      </c>
      <c r="C5040" s="1" t="s">
        <v>10080</v>
      </c>
      <c r="D5040">
        <v>123</v>
      </c>
      <c r="E5040" t="s">
        <v>2</v>
      </c>
    </row>
    <row r="5041" spans="1:5" x14ac:dyDescent="0.25">
      <c r="A5041" t="s">
        <v>10081</v>
      </c>
      <c r="B5041" s="1">
        <f t="shared" ca="1" si="78"/>
        <v>66</v>
      </c>
      <c r="C5041" s="1" t="s">
        <v>10082</v>
      </c>
      <c r="D5041">
        <v>123</v>
      </c>
      <c r="E5041" t="s">
        <v>2</v>
      </c>
    </row>
    <row r="5042" spans="1:5" x14ac:dyDescent="0.25">
      <c r="A5042" t="s">
        <v>10083</v>
      </c>
      <c r="B5042" s="1">
        <f t="shared" ca="1" si="78"/>
        <v>54</v>
      </c>
      <c r="C5042" s="1" t="s">
        <v>10084</v>
      </c>
      <c r="D5042">
        <v>123</v>
      </c>
      <c r="E5042" t="s">
        <v>2</v>
      </c>
    </row>
    <row r="5043" spans="1:5" x14ac:dyDescent="0.25">
      <c r="A5043" t="s">
        <v>10085</v>
      </c>
      <c r="B5043" s="1">
        <f t="shared" ca="1" si="78"/>
        <v>39</v>
      </c>
      <c r="C5043" s="1" t="s">
        <v>10086</v>
      </c>
      <c r="D5043">
        <v>123</v>
      </c>
      <c r="E5043" t="s">
        <v>2</v>
      </c>
    </row>
    <row r="5044" spans="1:5" x14ac:dyDescent="0.25">
      <c r="A5044" t="s">
        <v>10087</v>
      </c>
      <c r="B5044" s="1">
        <f t="shared" ca="1" si="78"/>
        <v>56</v>
      </c>
      <c r="C5044" s="1" t="s">
        <v>10088</v>
      </c>
      <c r="D5044">
        <v>123</v>
      </c>
      <c r="E5044" t="s">
        <v>2</v>
      </c>
    </row>
    <row r="5045" spans="1:5" x14ac:dyDescent="0.25">
      <c r="A5045" t="s">
        <v>10089</v>
      </c>
      <c r="B5045" s="1">
        <f t="shared" ca="1" si="78"/>
        <v>28</v>
      </c>
      <c r="C5045" s="1" t="s">
        <v>10090</v>
      </c>
      <c r="D5045">
        <v>123</v>
      </c>
      <c r="E5045" t="s">
        <v>2</v>
      </c>
    </row>
    <row r="5046" spans="1:5" x14ac:dyDescent="0.25">
      <c r="A5046" t="s">
        <v>10091</v>
      </c>
      <c r="B5046" s="1">
        <f t="shared" ca="1" si="78"/>
        <v>63</v>
      </c>
      <c r="C5046" s="1" t="s">
        <v>10092</v>
      </c>
      <c r="D5046">
        <v>123</v>
      </c>
      <c r="E5046" t="s">
        <v>2</v>
      </c>
    </row>
    <row r="5047" spans="1:5" x14ac:dyDescent="0.25">
      <c r="A5047" t="s">
        <v>10093</v>
      </c>
      <c r="B5047" s="1">
        <f t="shared" ca="1" si="78"/>
        <v>55</v>
      </c>
      <c r="C5047" s="1" t="s">
        <v>10094</v>
      </c>
      <c r="D5047">
        <v>123</v>
      </c>
      <c r="E5047" t="s">
        <v>2</v>
      </c>
    </row>
    <row r="5048" spans="1:5" x14ac:dyDescent="0.25">
      <c r="A5048" t="s">
        <v>10095</v>
      </c>
      <c r="B5048" s="1">
        <f t="shared" ca="1" si="78"/>
        <v>24</v>
      </c>
      <c r="C5048" s="1" t="s">
        <v>10096</v>
      </c>
      <c r="D5048">
        <v>123</v>
      </c>
      <c r="E5048" t="s">
        <v>2</v>
      </c>
    </row>
    <row r="5049" spans="1:5" x14ac:dyDescent="0.25">
      <c r="A5049" t="s">
        <v>10097</v>
      </c>
      <c r="B5049" s="1">
        <f t="shared" ca="1" si="78"/>
        <v>30</v>
      </c>
      <c r="C5049" s="1" t="s">
        <v>10098</v>
      </c>
      <c r="D5049">
        <v>123</v>
      </c>
      <c r="E5049" t="s">
        <v>2</v>
      </c>
    </row>
    <row r="5050" spans="1:5" x14ac:dyDescent="0.25">
      <c r="A5050" t="s">
        <v>10099</v>
      </c>
      <c r="B5050" s="1">
        <f t="shared" ca="1" si="78"/>
        <v>52</v>
      </c>
      <c r="C5050" s="1" t="s">
        <v>10100</v>
      </c>
      <c r="D5050">
        <v>123</v>
      </c>
      <c r="E5050" t="s">
        <v>2</v>
      </c>
    </row>
    <row r="5051" spans="1:5" x14ac:dyDescent="0.25">
      <c r="A5051" t="s">
        <v>10101</v>
      </c>
      <c r="B5051" s="1">
        <f t="shared" ca="1" si="78"/>
        <v>27</v>
      </c>
      <c r="C5051" s="1" t="s">
        <v>10102</v>
      </c>
      <c r="D5051">
        <v>123</v>
      </c>
      <c r="E5051" t="s">
        <v>2</v>
      </c>
    </row>
    <row r="5052" spans="1:5" x14ac:dyDescent="0.25">
      <c r="A5052" t="s">
        <v>10103</v>
      </c>
      <c r="B5052" s="1">
        <f t="shared" ca="1" si="78"/>
        <v>48</v>
      </c>
      <c r="C5052" s="1" t="s">
        <v>10104</v>
      </c>
      <c r="D5052">
        <v>123</v>
      </c>
      <c r="E5052" t="s">
        <v>2</v>
      </c>
    </row>
    <row r="5053" spans="1:5" x14ac:dyDescent="0.25">
      <c r="A5053" t="s">
        <v>10105</v>
      </c>
      <c r="B5053" s="1">
        <f t="shared" ca="1" si="78"/>
        <v>24</v>
      </c>
      <c r="C5053" s="1" t="s">
        <v>10106</v>
      </c>
      <c r="D5053">
        <v>123</v>
      </c>
      <c r="E5053" t="s">
        <v>2</v>
      </c>
    </row>
    <row r="5054" spans="1:5" x14ac:dyDescent="0.25">
      <c r="A5054" t="s">
        <v>10107</v>
      </c>
      <c r="B5054" s="1">
        <f t="shared" ca="1" si="78"/>
        <v>54</v>
      </c>
      <c r="C5054" s="1" t="s">
        <v>10108</v>
      </c>
      <c r="D5054">
        <v>123</v>
      </c>
      <c r="E5054" t="s">
        <v>2</v>
      </c>
    </row>
    <row r="5055" spans="1:5" x14ac:dyDescent="0.25">
      <c r="A5055" t="s">
        <v>10109</v>
      </c>
      <c r="B5055" s="1">
        <f t="shared" ca="1" si="78"/>
        <v>33</v>
      </c>
      <c r="C5055" s="1" t="s">
        <v>10110</v>
      </c>
      <c r="D5055">
        <v>123</v>
      </c>
      <c r="E5055" t="s">
        <v>2</v>
      </c>
    </row>
    <row r="5056" spans="1:5" x14ac:dyDescent="0.25">
      <c r="A5056" t="s">
        <v>10111</v>
      </c>
      <c r="B5056" s="1">
        <f t="shared" ca="1" si="78"/>
        <v>54</v>
      </c>
      <c r="C5056" s="1" t="s">
        <v>10112</v>
      </c>
      <c r="D5056">
        <v>123</v>
      </c>
      <c r="E5056" t="s">
        <v>2</v>
      </c>
    </row>
    <row r="5057" spans="1:5" x14ac:dyDescent="0.25">
      <c r="A5057" t="s">
        <v>10113</v>
      </c>
      <c r="B5057" s="1">
        <f t="shared" ca="1" si="78"/>
        <v>51</v>
      </c>
      <c r="C5057" s="1" t="s">
        <v>10114</v>
      </c>
      <c r="D5057">
        <v>123</v>
      </c>
      <c r="E5057" t="s">
        <v>2</v>
      </c>
    </row>
    <row r="5058" spans="1:5" x14ac:dyDescent="0.25">
      <c r="A5058" t="s">
        <v>10115</v>
      </c>
      <c r="B5058" s="1">
        <f t="shared" ca="1" si="78"/>
        <v>32</v>
      </c>
      <c r="C5058" s="1" t="s">
        <v>10116</v>
      </c>
      <c r="D5058">
        <v>123</v>
      </c>
      <c r="E5058" t="s">
        <v>2</v>
      </c>
    </row>
    <row r="5059" spans="1:5" x14ac:dyDescent="0.25">
      <c r="A5059" t="s">
        <v>10117</v>
      </c>
      <c r="B5059" s="1">
        <f t="shared" ca="1" si="78"/>
        <v>42</v>
      </c>
      <c r="C5059" s="1" t="s">
        <v>10118</v>
      </c>
      <c r="D5059">
        <v>123</v>
      </c>
      <c r="E5059" t="s">
        <v>2</v>
      </c>
    </row>
    <row r="5060" spans="1:5" x14ac:dyDescent="0.25">
      <c r="A5060" t="s">
        <v>10119</v>
      </c>
      <c r="B5060" s="1">
        <f t="shared" ca="1" si="78"/>
        <v>45</v>
      </c>
      <c r="C5060" s="1" t="s">
        <v>10120</v>
      </c>
      <c r="D5060">
        <v>123</v>
      </c>
      <c r="E5060" t="s">
        <v>2</v>
      </c>
    </row>
    <row r="5061" spans="1:5" x14ac:dyDescent="0.25">
      <c r="A5061" t="s">
        <v>10121</v>
      </c>
      <c r="B5061" s="1">
        <f t="shared" ref="B5061:B5124" ca="1" si="79">YEAR(NOW())-MID(C5061,7,4)</f>
        <v>31</v>
      </c>
      <c r="C5061" s="1" t="s">
        <v>10122</v>
      </c>
      <c r="D5061">
        <v>123</v>
      </c>
      <c r="E5061" t="s">
        <v>2</v>
      </c>
    </row>
    <row r="5062" spans="1:5" x14ac:dyDescent="0.25">
      <c r="A5062" t="s">
        <v>10123</v>
      </c>
      <c r="B5062" s="1">
        <f t="shared" ca="1" si="79"/>
        <v>54</v>
      </c>
      <c r="C5062" s="1" t="s">
        <v>10124</v>
      </c>
      <c r="D5062">
        <v>123</v>
      </c>
      <c r="E5062" t="s">
        <v>2</v>
      </c>
    </row>
    <row r="5063" spans="1:5" x14ac:dyDescent="0.25">
      <c r="A5063" t="s">
        <v>10125</v>
      </c>
      <c r="B5063" s="1">
        <f t="shared" ca="1" si="79"/>
        <v>32</v>
      </c>
      <c r="C5063" s="1" t="s">
        <v>10126</v>
      </c>
      <c r="D5063">
        <v>123</v>
      </c>
      <c r="E5063" t="s">
        <v>2</v>
      </c>
    </row>
    <row r="5064" spans="1:5" x14ac:dyDescent="0.25">
      <c r="A5064" t="s">
        <v>10127</v>
      </c>
      <c r="B5064" s="1">
        <f t="shared" ca="1" si="79"/>
        <v>34</v>
      </c>
      <c r="C5064" s="1" t="s">
        <v>10128</v>
      </c>
      <c r="D5064">
        <v>123</v>
      </c>
      <c r="E5064" t="s">
        <v>2</v>
      </c>
    </row>
    <row r="5065" spans="1:5" x14ac:dyDescent="0.25">
      <c r="A5065" t="s">
        <v>10129</v>
      </c>
      <c r="B5065" s="1">
        <f t="shared" ca="1" si="79"/>
        <v>42</v>
      </c>
      <c r="C5065" s="1" t="s">
        <v>10130</v>
      </c>
      <c r="D5065">
        <v>123</v>
      </c>
      <c r="E5065" t="s">
        <v>2</v>
      </c>
    </row>
    <row r="5066" spans="1:5" x14ac:dyDescent="0.25">
      <c r="A5066" t="s">
        <v>10131</v>
      </c>
      <c r="B5066" s="1">
        <f t="shared" ca="1" si="79"/>
        <v>25</v>
      </c>
      <c r="C5066" s="1" t="s">
        <v>10132</v>
      </c>
      <c r="D5066">
        <v>123</v>
      </c>
      <c r="E5066" t="s">
        <v>2</v>
      </c>
    </row>
    <row r="5067" spans="1:5" x14ac:dyDescent="0.25">
      <c r="A5067" t="s">
        <v>10133</v>
      </c>
      <c r="B5067" s="1">
        <f t="shared" ca="1" si="79"/>
        <v>41</v>
      </c>
      <c r="C5067" s="1" t="s">
        <v>10134</v>
      </c>
      <c r="D5067">
        <v>123</v>
      </c>
      <c r="E5067" t="s">
        <v>2</v>
      </c>
    </row>
    <row r="5068" spans="1:5" x14ac:dyDescent="0.25">
      <c r="A5068" t="s">
        <v>10135</v>
      </c>
      <c r="B5068" s="1">
        <f t="shared" ca="1" si="79"/>
        <v>40</v>
      </c>
      <c r="C5068" s="1" t="s">
        <v>10136</v>
      </c>
      <c r="D5068">
        <v>123</v>
      </c>
      <c r="E5068" t="s">
        <v>2</v>
      </c>
    </row>
    <row r="5069" spans="1:5" x14ac:dyDescent="0.25">
      <c r="A5069" t="s">
        <v>10137</v>
      </c>
      <c r="B5069" s="1">
        <f t="shared" ca="1" si="79"/>
        <v>57</v>
      </c>
      <c r="C5069" s="1" t="s">
        <v>10138</v>
      </c>
      <c r="D5069">
        <v>123</v>
      </c>
      <c r="E5069" t="s">
        <v>2</v>
      </c>
    </row>
    <row r="5070" spans="1:5" x14ac:dyDescent="0.25">
      <c r="A5070" t="s">
        <v>10139</v>
      </c>
      <c r="B5070" s="1">
        <f t="shared" ca="1" si="79"/>
        <v>52</v>
      </c>
      <c r="C5070" s="1" t="s">
        <v>10140</v>
      </c>
      <c r="D5070">
        <v>123</v>
      </c>
      <c r="E5070" t="s">
        <v>2</v>
      </c>
    </row>
    <row r="5071" spans="1:5" x14ac:dyDescent="0.25">
      <c r="A5071" t="s">
        <v>10141</v>
      </c>
      <c r="B5071" s="1">
        <f t="shared" ca="1" si="79"/>
        <v>58</v>
      </c>
      <c r="C5071" s="1" t="s">
        <v>10142</v>
      </c>
      <c r="D5071">
        <v>123</v>
      </c>
      <c r="E5071" t="s">
        <v>2</v>
      </c>
    </row>
    <row r="5072" spans="1:5" x14ac:dyDescent="0.25">
      <c r="A5072" t="s">
        <v>10143</v>
      </c>
      <c r="B5072" s="1">
        <f t="shared" ca="1" si="79"/>
        <v>29</v>
      </c>
      <c r="C5072" s="1" t="s">
        <v>10144</v>
      </c>
      <c r="D5072">
        <v>123</v>
      </c>
      <c r="E5072" t="s">
        <v>2</v>
      </c>
    </row>
    <row r="5073" spans="1:5" x14ac:dyDescent="0.25">
      <c r="A5073" t="s">
        <v>10145</v>
      </c>
      <c r="B5073" s="1">
        <f t="shared" ca="1" si="79"/>
        <v>46</v>
      </c>
      <c r="C5073" s="1" t="s">
        <v>10146</v>
      </c>
      <c r="D5073">
        <v>123</v>
      </c>
      <c r="E5073" t="s">
        <v>2</v>
      </c>
    </row>
    <row r="5074" spans="1:5" x14ac:dyDescent="0.25">
      <c r="A5074" t="s">
        <v>10147</v>
      </c>
      <c r="B5074" s="1">
        <f t="shared" ca="1" si="79"/>
        <v>43</v>
      </c>
      <c r="C5074" s="1" t="s">
        <v>10148</v>
      </c>
      <c r="D5074">
        <v>123</v>
      </c>
      <c r="E5074" t="s">
        <v>2</v>
      </c>
    </row>
    <row r="5075" spans="1:5" x14ac:dyDescent="0.25">
      <c r="A5075" t="s">
        <v>10149</v>
      </c>
      <c r="B5075" s="1">
        <f t="shared" ca="1" si="79"/>
        <v>62</v>
      </c>
      <c r="C5075" s="1" t="s">
        <v>10150</v>
      </c>
      <c r="D5075">
        <v>123</v>
      </c>
      <c r="E5075" t="s">
        <v>2</v>
      </c>
    </row>
    <row r="5076" spans="1:5" x14ac:dyDescent="0.25">
      <c r="A5076" t="s">
        <v>10151</v>
      </c>
      <c r="B5076" s="1">
        <f t="shared" ca="1" si="79"/>
        <v>31</v>
      </c>
      <c r="C5076" s="1" t="s">
        <v>10152</v>
      </c>
      <c r="D5076">
        <v>123</v>
      </c>
      <c r="E5076" t="s">
        <v>2</v>
      </c>
    </row>
    <row r="5077" spans="1:5" x14ac:dyDescent="0.25">
      <c r="A5077" t="s">
        <v>10153</v>
      </c>
      <c r="B5077" s="1">
        <f t="shared" ca="1" si="79"/>
        <v>52</v>
      </c>
      <c r="C5077" s="1" t="s">
        <v>10154</v>
      </c>
      <c r="D5077">
        <v>123</v>
      </c>
      <c r="E5077" t="s">
        <v>2</v>
      </c>
    </row>
    <row r="5078" spans="1:5" x14ac:dyDescent="0.25">
      <c r="A5078" t="s">
        <v>10155</v>
      </c>
      <c r="B5078" s="1">
        <f t="shared" ca="1" si="79"/>
        <v>36</v>
      </c>
      <c r="C5078" s="1" t="s">
        <v>10156</v>
      </c>
      <c r="D5078">
        <v>123</v>
      </c>
      <c r="E5078" t="s">
        <v>2</v>
      </c>
    </row>
    <row r="5079" spans="1:5" x14ac:dyDescent="0.25">
      <c r="A5079" t="s">
        <v>10157</v>
      </c>
      <c r="B5079" s="1">
        <f t="shared" ca="1" si="79"/>
        <v>63</v>
      </c>
      <c r="C5079" s="1" t="s">
        <v>10158</v>
      </c>
      <c r="D5079">
        <v>123</v>
      </c>
      <c r="E5079" t="s">
        <v>2</v>
      </c>
    </row>
    <row r="5080" spans="1:5" x14ac:dyDescent="0.25">
      <c r="A5080" t="s">
        <v>10159</v>
      </c>
      <c r="B5080" s="1">
        <f t="shared" ca="1" si="79"/>
        <v>50</v>
      </c>
      <c r="C5080" s="1" t="s">
        <v>10160</v>
      </c>
      <c r="D5080">
        <v>123</v>
      </c>
      <c r="E5080" t="s">
        <v>2</v>
      </c>
    </row>
    <row r="5081" spans="1:5" x14ac:dyDescent="0.25">
      <c r="A5081" t="s">
        <v>10161</v>
      </c>
      <c r="B5081" s="1">
        <f t="shared" ca="1" si="79"/>
        <v>51</v>
      </c>
      <c r="C5081" s="1" t="s">
        <v>10162</v>
      </c>
      <c r="D5081">
        <v>123</v>
      </c>
      <c r="E5081" t="s">
        <v>2</v>
      </c>
    </row>
    <row r="5082" spans="1:5" x14ac:dyDescent="0.25">
      <c r="A5082" t="s">
        <v>10163</v>
      </c>
      <c r="B5082" s="1">
        <f t="shared" ca="1" si="79"/>
        <v>32</v>
      </c>
      <c r="C5082" s="1" t="s">
        <v>10164</v>
      </c>
      <c r="D5082">
        <v>123</v>
      </c>
      <c r="E5082" t="s">
        <v>2</v>
      </c>
    </row>
    <row r="5083" spans="1:5" x14ac:dyDescent="0.25">
      <c r="A5083" t="s">
        <v>10165</v>
      </c>
      <c r="B5083" s="1">
        <f t="shared" ca="1" si="79"/>
        <v>62</v>
      </c>
      <c r="C5083" s="1" t="s">
        <v>10166</v>
      </c>
      <c r="D5083">
        <v>123</v>
      </c>
      <c r="E5083" t="s">
        <v>2</v>
      </c>
    </row>
    <row r="5084" spans="1:5" x14ac:dyDescent="0.25">
      <c r="A5084" t="s">
        <v>10167</v>
      </c>
      <c r="B5084" s="1">
        <f t="shared" ca="1" si="79"/>
        <v>30</v>
      </c>
      <c r="C5084" s="1" t="s">
        <v>10168</v>
      </c>
      <c r="D5084">
        <v>123</v>
      </c>
      <c r="E5084" t="s">
        <v>2</v>
      </c>
    </row>
    <row r="5085" spans="1:5" x14ac:dyDescent="0.25">
      <c r="A5085" t="s">
        <v>10169</v>
      </c>
      <c r="B5085" s="1">
        <f t="shared" ca="1" si="79"/>
        <v>60</v>
      </c>
      <c r="C5085" s="1" t="s">
        <v>10170</v>
      </c>
      <c r="D5085">
        <v>123</v>
      </c>
      <c r="E5085" t="s">
        <v>2</v>
      </c>
    </row>
    <row r="5086" spans="1:5" x14ac:dyDescent="0.25">
      <c r="A5086" t="s">
        <v>10171</v>
      </c>
      <c r="B5086" s="1">
        <f t="shared" ca="1" si="79"/>
        <v>68</v>
      </c>
      <c r="C5086" s="1" t="s">
        <v>10172</v>
      </c>
      <c r="D5086">
        <v>123</v>
      </c>
      <c r="E5086" t="s">
        <v>2</v>
      </c>
    </row>
    <row r="5087" spans="1:5" x14ac:dyDescent="0.25">
      <c r="A5087" t="s">
        <v>10173</v>
      </c>
      <c r="B5087" s="1">
        <f t="shared" ca="1" si="79"/>
        <v>23</v>
      </c>
      <c r="C5087" s="1" t="s">
        <v>10174</v>
      </c>
      <c r="D5087">
        <v>123</v>
      </c>
      <c r="E5087" t="s">
        <v>2</v>
      </c>
    </row>
    <row r="5088" spans="1:5" x14ac:dyDescent="0.25">
      <c r="A5088" t="s">
        <v>10175</v>
      </c>
      <c r="B5088" s="1">
        <f t="shared" ca="1" si="79"/>
        <v>61</v>
      </c>
      <c r="C5088" s="1" t="s">
        <v>10176</v>
      </c>
      <c r="D5088">
        <v>123</v>
      </c>
      <c r="E5088" t="s">
        <v>2</v>
      </c>
    </row>
    <row r="5089" spans="1:5" x14ac:dyDescent="0.25">
      <c r="A5089" t="s">
        <v>10177</v>
      </c>
      <c r="B5089" s="1">
        <f t="shared" ca="1" si="79"/>
        <v>23</v>
      </c>
      <c r="C5089" s="1" t="s">
        <v>10178</v>
      </c>
      <c r="D5089">
        <v>123</v>
      </c>
      <c r="E5089" t="s">
        <v>2</v>
      </c>
    </row>
    <row r="5090" spans="1:5" x14ac:dyDescent="0.25">
      <c r="A5090" t="s">
        <v>10179</v>
      </c>
      <c r="B5090" s="1">
        <f t="shared" ca="1" si="79"/>
        <v>53</v>
      </c>
      <c r="C5090" s="1" t="s">
        <v>10180</v>
      </c>
      <c r="D5090">
        <v>123</v>
      </c>
      <c r="E5090" t="s">
        <v>2</v>
      </c>
    </row>
    <row r="5091" spans="1:5" x14ac:dyDescent="0.25">
      <c r="A5091" t="s">
        <v>10181</v>
      </c>
      <c r="B5091" s="1">
        <f t="shared" ca="1" si="79"/>
        <v>59</v>
      </c>
      <c r="C5091" s="1" t="s">
        <v>10182</v>
      </c>
      <c r="D5091">
        <v>123</v>
      </c>
      <c r="E5091" t="s">
        <v>2</v>
      </c>
    </row>
    <row r="5092" spans="1:5" x14ac:dyDescent="0.25">
      <c r="A5092" t="s">
        <v>10183</v>
      </c>
      <c r="B5092" s="1">
        <f t="shared" ca="1" si="79"/>
        <v>59</v>
      </c>
      <c r="C5092" s="1" t="s">
        <v>10184</v>
      </c>
      <c r="D5092">
        <v>123</v>
      </c>
      <c r="E5092" t="s">
        <v>2</v>
      </c>
    </row>
    <row r="5093" spans="1:5" x14ac:dyDescent="0.25">
      <c r="A5093" t="s">
        <v>10185</v>
      </c>
      <c r="B5093" s="1">
        <f t="shared" ca="1" si="79"/>
        <v>43</v>
      </c>
      <c r="C5093" s="1" t="s">
        <v>10186</v>
      </c>
      <c r="D5093">
        <v>123</v>
      </c>
      <c r="E5093" t="s">
        <v>2</v>
      </c>
    </row>
    <row r="5094" spans="1:5" x14ac:dyDescent="0.25">
      <c r="A5094" t="s">
        <v>10187</v>
      </c>
      <c r="B5094" s="1">
        <f t="shared" ca="1" si="79"/>
        <v>54</v>
      </c>
      <c r="C5094" s="1" t="s">
        <v>10188</v>
      </c>
      <c r="D5094">
        <v>123</v>
      </c>
      <c r="E5094" t="s">
        <v>2</v>
      </c>
    </row>
    <row r="5095" spans="1:5" x14ac:dyDescent="0.25">
      <c r="A5095" t="s">
        <v>10189</v>
      </c>
      <c r="B5095" s="1">
        <f t="shared" ca="1" si="79"/>
        <v>59</v>
      </c>
      <c r="C5095" s="1" t="s">
        <v>10190</v>
      </c>
      <c r="D5095">
        <v>123</v>
      </c>
      <c r="E5095" t="s">
        <v>2</v>
      </c>
    </row>
    <row r="5096" spans="1:5" x14ac:dyDescent="0.25">
      <c r="A5096" t="s">
        <v>10191</v>
      </c>
      <c r="B5096" s="1">
        <f t="shared" ca="1" si="79"/>
        <v>30</v>
      </c>
      <c r="C5096" s="1" t="s">
        <v>10192</v>
      </c>
      <c r="D5096">
        <v>123</v>
      </c>
      <c r="E5096" t="s">
        <v>2</v>
      </c>
    </row>
    <row r="5097" spans="1:5" x14ac:dyDescent="0.25">
      <c r="A5097" t="s">
        <v>10193</v>
      </c>
      <c r="B5097" s="1">
        <f t="shared" ca="1" si="79"/>
        <v>33</v>
      </c>
      <c r="C5097" s="1" t="s">
        <v>10194</v>
      </c>
      <c r="D5097">
        <v>123</v>
      </c>
      <c r="E5097" t="s">
        <v>2</v>
      </c>
    </row>
    <row r="5098" spans="1:5" x14ac:dyDescent="0.25">
      <c r="A5098" t="s">
        <v>10195</v>
      </c>
      <c r="B5098" s="1">
        <f t="shared" ca="1" si="79"/>
        <v>40</v>
      </c>
      <c r="C5098" s="1" t="s">
        <v>10196</v>
      </c>
      <c r="D5098">
        <v>123</v>
      </c>
      <c r="E5098" t="s">
        <v>2</v>
      </c>
    </row>
    <row r="5099" spans="1:5" x14ac:dyDescent="0.25">
      <c r="A5099" t="s">
        <v>10197</v>
      </c>
      <c r="B5099" s="1">
        <f t="shared" ca="1" si="79"/>
        <v>31</v>
      </c>
      <c r="C5099" s="1" t="s">
        <v>10198</v>
      </c>
      <c r="D5099">
        <v>123</v>
      </c>
      <c r="E5099" t="s">
        <v>2</v>
      </c>
    </row>
    <row r="5100" spans="1:5" x14ac:dyDescent="0.25">
      <c r="A5100" t="s">
        <v>10199</v>
      </c>
      <c r="B5100" s="1">
        <f t="shared" ca="1" si="79"/>
        <v>32</v>
      </c>
      <c r="C5100" s="1" t="s">
        <v>10200</v>
      </c>
      <c r="D5100">
        <v>123</v>
      </c>
      <c r="E5100" t="s">
        <v>2</v>
      </c>
    </row>
    <row r="5101" spans="1:5" x14ac:dyDescent="0.25">
      <c r="A5101" t="s">
        <v>10201</v>
      </c>
      <c r="B5101" s="1">
        <f t="shared" ca="1" si="79"/>
        <v>69</v>
      </c>
      <c r="C5101" s="1" t="s">
        <v>10202</v>
      </c>
      <c r="D5101">
        <v>123</v>
      </c>
      <c r="E5101" t="s">
        <v>2</v>
      </c>
    </row>
    <row r="5102" spans="1:5" x14ac:dyDescent="0.25">
      <c r="A5102" t="s">
        <v>10203</v>
      </c>
      <c r="B5102" s="1">
        <f t="shared" ca="1" si="79"/>
        <v>58</v>
      </c>
      <c r="C5102" s="1" t="s">
        <v>10204</v>
      </c>
      <c r="D5102">
        <v>123</v>
      </c>
      <c r="E5102" t="s">
        <v>2</v>
      </c>
    </row>
    <row r="5103" spans="1:5" x14ac:dyDescent="0.25">
      <c r="A5103" t="s">
        <v>10205</v>
      </c>
      <c r="B5103" s="1">
        <f t="shared" ca="1" si="79"/>
        <v>45</v>
      </c>
      <c r="C5103" s="1" t="s">
        <v>10206</v>
      </c>
      <c r="D5103">
        <v>123</v>
      </c>
      <c r="E5103" t="s">
        <v>2</v>
      </c>
    </row>
    <row r="5104" spans="1:5" x14ac:dyDescent="0.25">
      <c r="A5104" t="s">
        <v>10207</v>
      </c>
      <c r="B5104" s="1">
        <f t="shared" ca="1" si="79"/>
        <v>42</v>
      </c>
      <c r="C5104" s="1" t="s">
        <v>10208</v>
      </c>
      <c r="D5104">
        <v>123</v>
      </c>
      <c r="E5104" t="s">
        <v>2</v>
      </c>
    </row>
    <row r="5105" spans="1:5" x14ac:dyDescent="0.25">
      <c r="A5105" t="s">
        <v>10209</v>
      </c>
      <c r="B5105" s="1">
        <f t="shared" ca="1" si="79"/>
        <v>46</v>
      </c>
      <c r="C5105" s="1" t="s">
        <v>10210</v>
      </c>
      <c r="D5105">
        <v>123</v>
      </c>
      <c r="E5105" t="s">
        <v>2</v>
      </c>
    </row>
    <row r="5106" spans="1:5" x14ac:dyDescent="0.25">
      <c r="A5106" t="s">
        <v>10211</v>
      </c>
      <c r="B5106" s="1">
        <f t="shared" ca="1" si="79"/>
        <v>63</v>
      </c>
      <c r="C5106" s="1" t="s">
        <v>10212</v>
      </c>
      <c r="D5106">
        <v>123</v>
      </c>
      <c r="E5106" t="s">
        <v>2</v>
      </c>
    </row>
    <row r="5107" spans="1:5" x14ac:dyDescent="0.25">
      <c r="A5107" t="s">
        <v>10213</v>
      </c>
      <c r="B5107" s="1">
        <f t="shared" ca="1" si="79"/>
        <v>30</v>
      </c>
      <c r="C5107" s="1" t="s">
        <v>10214</v>
      </c>
      <c r="D5107">
        <v>123</v>
      </c>
      <c r="E5107" t="s">
        <v>2</v>
      </c>
    </row>
    <row r="5108" spans="1:5" x14ac:dyDescent="0.25">
      <c r="A5108" t="s">
        <v>10215</v>
      </c>
      <c r="B5108" s="1">
        <f t="shared" ca="1" si="79"/>
        <v>53</v>
      </c>
      <c r="C5108" s="1" t="s">
        <v>10216</v>
      </c>
      <c r="D5108">
        <v>123</v>
      </c>
      <c r="E5108" t="s">
        <v>2</v>
      </c>
    </row>
    <row r="5109" spans="1:5" x14ac:dyDescent="0.25">
      <c r="A5109" t="s">
        <v>10217</v>
      </c>
      <c r="B5109" s="1">
        <f t="shared" ca="1" si="79"/>
        <v>25</v>
      </c>
      <c r="C5109" s="1" t="s">
        <v>10218</v>
      </c>
      <c r="D5109">
        <v>123</v>
      </c>
      <c r="E5109" t="s">
        <v>2</v>
      </c>
    </row>
    <row r="5110" spans="1:5" x14ac:dyDescent="0.25">
      <c r="A5110" t="s">
        <v>10219</v>
      </c>
      <c r="B5110" s="1">
        <f t="shared" ca="1" si="79"/>
        <v>69</v>
      </c>
      <c r="C5110" s="1" t="s">
        <v>10220</v>
      </c>
      <c r="D5110">
        <v>123</v>
      </c>
      <c r="E5110" t="s">
        <v>2</v>
      </c>
    </row>
    <row r="5111" spans="1:5" x14ac:dyDescent="0.25">
      <c r="A5111" t="s">
        <v>10221</v>
      </c>
      <c r="B5111" s="1">
        <f t="shared" ca="1" si="79"/>
        <v>67</v>
      </c>
      <c r="C5111" s="1" t="s">
        <v>10222</v>
      </c>
      <c r="D5111">
        <v>123</v>
      </c>
      <c r="E5111" t="s">
        <v>2</v>
      </c>
    </row>
    <row r="5112" spans="1:5" x14ac:dyDescent="0.25">
      <c r="A5112" t="s">
        <v>10223</v>
      </c>
      <c r="B5112" s="1">
        <f t="shared" ca="1" si="79"/>
        <v>49</v>
      </c>
      <c r="C5112" s="1" t="s">
        <v>10224</v>
      </c>
      <c r="D5112">
        <v>123</v>
      </c>
      <c r="E5112" t="s">
        <v>2</v>
      </c>
    </row>
    <row r="5113" spans="1:5" x14ac:dyDescent="0.25">
      <c r="A5113" t="s">
        <v>10225</v>
      </c>
      <c r="B5113" s="1">
        <f t="shared" ca="1" si="79"/>
        <v>28</v>
      </c>
      <c r="C5113" s="1" t="s">
        <v>10226</v>
      </c>
      <c r="D5113">
        <v>123</v>
      </c>
      <c r="E5113" t="s">
        <v>2</v>
      </c>
    </row>
    <row r="5114" spans="1:5" x14ac:dyDescent="0.25">
      <c r="A5114" t="s">
        <v>10227</v>
      </c>
      <c r="B5114" s="1">
        <f t="shared" ca="1" si="79"/>
        <v>46</v>
      </c>
      <c r="C5114" s="1" t="s">
        <v>10228</v>
      </c>
      <c r="D5114">
        <v>123</v>
      </c>
      <c r="E5114" t="s">
        <v>2</v>
      </c>
    </row>
    <row r="5115" spans="1:5" x14ac:dyDescent="0.25">
      <c r="A5115" t="s">
        <v>10229</v>
      </c>
      <c r="B5115" s="1">
        <f t="shared" ca="1" si="79"/>
        <v>46</v>
      </c>
      <c r="C5115" s="1" t="s">
        <v>10230</v>
      </c>
      <c r="D5115">
        <v>123</v>
      </c>
      <c r="E5115" t="s">
        <v>2</v>
      </c>
    </row>
    <row r="5116" spans="1:5" x14ac:dyDescent="0.25">
      <c r="A5116" t="s">
        <v>10231</v>
      </c>
      <c r="B5116" s="1">
        <f t="shared" ca="1" si="79"/>
        <v>40</v>
      </c>
      <c r="C5116" s="1" t="s">
        <v>10232</v>
      </c>
      <c r="D5116">
        <v>123</v>
      </c>
      <c r="E5116" t="s">
        <v>2</v>
      </c>
    </row>
    <row r="5117" spans="1:5" x14ac:dyDescent="0.25">
      <c r="A5117" t="s">
        <v>10233</v>
      </c>
      <c r="B5117" s="1">
        <f t="shared" ca="1" si="79"/>
        <v>51</v>
      </c>
      <c r="C5117" s="1" t="s">
        <v>10234</v>
      </c>
      <c r="D5117">
        <v>123</v>
      </c>
      <c r="E5117" t="s">
        <v>2</v>
      </c>
    </row>
    <row r="5118" spans="1:5" x14ac:dyDescent="0.25">
      <c r="A5118" t="s">
        <v>10235</v>
      </c>
      <c r="B5118" s="1">
        <f t="shared" ca="1" si="79"/>
        <v>36</v>
      </c>
      <c r="C5118" s="1" t="s">
        <v>10236</v>
      </c>
      <c r="D5118">
        <v>123</v>
      </c>
      <c r="E5118" t="s">
        <v>2</v>
      </c>
    </row>
    <row r="5119" spans="1:5" x14ac:dyDescent="0.25">
      <c r="A5119" t="s">
        <v>10237</v>
      </c>
      <c r="B5119" s="1">
        <f t="shared" ca="1" si="79"/>
        <v>23</v>
      </c>
      <c r="C5119" s="1" t="s">
        <v>10238</v>
      </c>
      <c r="D5119">
        <v>123</v>
      </c>
      <c r="E5119" t="s">
        <v>2</v>
      </c>
    </row>
    <row r="5120" spans="1:5" x14ac:dyDescent="0.25">
      <c r="A5120" t="s">
        <v>10239</v>
      </c>
      <c r="B5120" s="1">
        <f t="shared" ca="1" si="79"/>
        <v>31</v>
      </c>
      <c r="C5120" s="1" t="s">
        <v>10240</v>
      </c>
      <c r="D5120">
        <v>123</v>
      </c>
      <c r="E5120" t="s">
        <v>2</v>
      </c>
    </row>
    <row r="5121" spans="1:5" x14ac:dyDescent="0.25">
      <c r="A5121" t="s">
        <v>10241</v>
      </c>
      <c r="B5121" s="1">
        <f t="shared" ca="1" si="79"/>
        <v>50</v>
      </c>
      <c r="C5121" s="1" t="s">
        <v>10242</v>
      </c>
      <c r="D5121">
        <v>123</v>
      </c>
      <c r="E5121" t="s">
        <v>2</v>
      </c>
    </row>
    <row r="5122" spans="1:5" x14ac:dyDescent="0.25">
      <c r="A5122" t="s">
        <v>10243</v>
      </c>
      <c r="B5122" s="1">
        <f t="shared" ca="1" si="79"/>
        <v>61</v>
      </c>
      <c r="C5122" s="1" t="s">
        <v>10244</v>
      </c>
      <c r="D5122">
        <v>123</v>
      </c>
      <c r="E5122" t="s">
        <v>2</v>
      </c>
    </row>
    <row r="5123" spans="1:5" x14ac:dyDescent="0.25">
      <c r="A5123" t="s">
        <v>10245</v>
      </c>
      <c r="B5123" s="1">
        <f t="shared" ca="1" si="79"/>
        <v>61</v>
      </c>
      <c r="C5123" s="1" t="s">
        <v>10246</v>
      </c>
      <c r="D5123">
        <v>123</v>
      </c>
      <c r="E5123" t="s">
        <v>2</v>
      </c>
    </row>
    <row r="5124" spans="1:5" x14ac:dyDescent="0.25">
      <c r="A5124" t="s">
        <v>10247</v>
      </c>
      <c r="B5124" s="1">
        <f t="shared" ca="1" si="79"/>
        <v>47</v>
      </c>
      <c r="C5124" s="1" t="s">
        <v>10248</v>
      </c>
      <c r="D5124">
        <v>123</v>
      </c>
      <c r="E5124" t="s">
        <v>2</v>
      </c>
    </row>
    <row r="5125" spans="1:5" x14ac:dyDescent="0.25">
      <c r="A5125" t="s">
        <v>10249</v>
      </c>
      <c r="B5125" s="1">
        <f t="shared" ref="B5125:B5188" ca="1" si="80">YEAR(NOW())-MID(C5125,7,4)</f>
        <v>65</v>
      </c>
      <c r="C5125" s="1" t="s">
        <v>10250</v>
      </c>
      <c r="D5125">
        <v>123</v>
      </c>
      <c r="E5125" t="s">
        <v>2</v>
      </c>
    </row>
    <row r="5126" spans="1:5" x14ac:dyDescent="0.25">
      <c r="A5126" t="s">
        <v>10251</v>
      </c>
      <c r="B5126" s="1">
        <f t="shared" ca="1" si="80"/>
        <v>33</v>
      </c>
      <c r="C5126" s="1" t="s">
        <v>10252</v>
      </c>
      <c r="D5126">
        <v>123</v>
      </c>
      <c r="E5126" t="s">
        <v>2</v>
      </c>
    </row>
    <row r="5127" spans="1:5" x14ac:dyDescent="0.25">
      <c r="A5127" t="s">
        <v>10253</v>
      </c>
      <c r="B5127" s="1">
        <f t="shared" ca="1" si="80"/>
        <v>42</v>
      </c>
      <c r="C5127" s="1" t="s">
        <v>10254</v>
      </c>
      <c r="D5127">
        <v>123</v>
      </c>
      <c r="E5127" t="s">
        <v>2</v>
      </c>
    </row>
    <row r="5128" spans="1:5" x14ac:dyDescent="0.25">
      <c r="A5128" t="s">
        <v>10255</v>
      </c>
      <c r="B5128" s="1">
        <f t="shared" ca="1" si="80"/>
        <v>66</v>
      </c>
      <c r="C5128" s="1" t="s">
        <v>10256</v>
      </c>
      <c r="D5128">
        <v>123</v>
      </c>
      <c r="E5128" t="s">
        <v>2</v>
      </c>
    </row>
    <row r="5129" spans="1:5" x14ac:dyDescent="0.25">
      <c r="A5129" t="s">
        <v>10257</v>
      </c>
      <c r="B5129" s="1">
        <f t="shared" ca="1" si="80"/>
        <v>53</v>
      </c>
      <c r="C5129" s="1" t="s">
        <v>10258</v>
      </c>
      <c r="D5129">
        <v>123</v>
      </c>
      <c r="E5129" t="s">
        <v>2</v>
      </c>
    </row>
    <row r="5130" spans="1:5" x14ac:dyDescent="0.25">
      <c r="A5130" t="s">
        <v>10259</v>
      </c>
      <c r="B5130" s="1">
        <f t="shared" ca="1" si="80"/>
        <v>39</v>
      </c>
      <c r="C5130" s="1" t="s">
        <v>10260</v>
      </c>
      <c r="D5130">
        <v>123</v>
      </c>
      <c r="E5130" t="s">
        <v>2</v>
      </c>
    </row>
    <row r="5131" spans="1:5" x14ac:dyDescent="0.25">
      <c r="A5131" t="s">
        <v>10261</v>
      </c>
      <c r="B5131" s="1">
        <f t="shared" ca="1" si="80"/>
        <v>37</v>
      </c>
      <c r="C5131" s="1" t="s">
        <v>10262</v>
      </c>
      <c r="D5131">
        <v>123</v>
      </c>
      <c r="E5131" t="s">
        <v>2</v>
      </c>
    </row>
    <row r="5132" spans="1:5" x14ac:dyDescent="0.25">
      <c r="A5132" t="s">
        <v>10263</v>
      </c>
      <c r="B5132" s="1">
        <f t="shared" ca="1" si="80"/>
        <v>48</v>
      </c>
      <c r="C5132" s="1" t="s">
        <v>10264</v>
      </c>
      <c r="D5132">
        <v>123</v>
      </c>
      <c r="E5132" t="s">
        <v>2</v>
      </c>
    </row>
    <row r="5133" spans="1:5" x14ac:dyDescent="0.25">
      <c r="A5133" t="s">
        <v>10265</v>
      </c>
      <c r="B5133" s="1">
        <f t="shared" ca="1" si="80"/>
        <v>62</v>
      </c>
      <c r="C5133" s="1" t="s">
        <v>10266</v>
      </c>
      <c r="D5133">
        <v>123</v>
      </c>
      <c r="E5133" t="s">
        <v>2</v>
      </c>
    </row>
    <row r="5134" spans="1:5" x14ac:dyDescent="0.25">
      <c r="A5134" t="s">
        <v>10267</v>
      </c>
      <c r="B5134" s="1">
        <f t="shared" ca="1" si="80"/>
        <v>58</v>
      </c>
      <c r="C5134" s="1" t="s">
        <v>10268</v>
      </c>
      <c r="D5134">
        <v>123</v>
      </c>
      <c r="E5134" t="s">
        <v>2</v>
      </c>
    </row>
    <row r="5135" spans="1:5" x14ac:dyDescent="0.25">
      <c r="A5135" t="s">
        <v>10269</v>
      </c>
      <c r="B5135" s="1">
        <f t="shared" ca="1" si="80"/>
        <v>53</v>
      </c>
      <c r="C5135" s="1" t="s">
        <v>10270</v>
      </c>
      <c r="D5135">
        <v>123</v>
      </c>
      <c r="E5135" t="s">
        <v>2</v>
      </c>
    </row>
    <row r="5136" spans="1:5" x14ac:dyDescent="0.25">
      <c r="A5136" t="s">
        <v>10271</v>
      </c>
      <c r="B5136" s="1">
        <f t="shared" ca="1" si="80"/>
        <v>26</v>
      </c>
      <c r="C5136" s="1" t="s">
        <v>10272</v>
      </c>
      <c r="D5136">
        <v>123</v>
      </c>
      <c r="E5136" t="s">
        <v>2</v>
      </c>
    </row>
    <row r="5137" spans="1:5" x14ac:dyDescent="0.25">
      <c r="A5137" t="s">
        <v>10273</v>
      </c>
      <c r="B5137" s="1">
        <f t="shared" ca="1" si="80"/>
        <v>56</v>
      </c>
      <c r="C5137" s="1" t="s">
        <v>10274</v>
      </c>
      <c r="D5137">
        <v>123</v>
      </c>
      <c r="E5137" t="s">
        <v>2</v>
      </c>
    </row>
    <row r="5138" spans="1:5" x14ac:dyDescent="0.25">
      <c r="A5138" t="s">
        <v>10275</v>
      </c>
      <c r="B5138" s="1">
        <f t="shared" ca="1" si="80"/>
        <v>45</v>
      </c>
      <c r="C5138" s="1" t="s">
        <v>10276</v>
      </c>
      <c r="D5138">
        <v>123</v>
      </c>
      <c r="E5138" t="s">
        <v>2</v>
      </c>
    </row>
    <row r="5139" spans="1:5" x14ac:dyDescent="0.25">
      <c r="A5139" t="s">
        <v>10277</v>
      </c>
      <c r="B5139" s="1">
        <f t="shared" ca="1" si="80"/>
        <v>50</v>
      </c>
      <c r="C5139" s="1" t="s">
        <v>10278</v>
      </c>
      <c r="D5139">
        <v>123</v>
      </c>
      <c r="E5139" t="s">
        <v>2</v>
      </c>
    </row>
    <row r="5140" spans="1:5" x14ac:dyDescent="0.25">
      <c r="A5140" t="s">
        <v>10279</v>
      </c>
      <c r="B5140" s="1">
        <f t="shared" ca="1" si="80"/>
        <v>68</v>
      </c>
      <c r="C5140" s="1" t="s">
        <v>10280</v>
      </c>
      <c r="D5140">
        <v>123</v>
      </c>
      <c r="E5140" t="s">
        <v>2</v>
      </c>
    </row>
    <row r="5141" spans="1:5" x14ac:dyDescent="0.25">
      <c r="A5141" t="s">
        <v>10281</v>
      </c>
      <c r="B5141" s="1">
        <f t="shared" ca="1" si="80"/>
        <v>29</v>
      </c>
      <c r="C5141" s="1" t="s">
        <v>10282</v>
      </c>
      <c r="D5141">
        <v>123</v>
      </c>
      <c r="E5141" t="s">
        <v>2</v>
      </c>
    </row>
    <row r="5142" spans="1:5" x14ac:dyDescent="0.25">
      <c r="A5142" t="s">
        <v>10283</v>
      </c>
      <c r="B5142" s="1">
        <f t="shared" ca="1" si="80"/>
        <v>70</v>
      </c>
      <c r="C5142" s="1" t="s">
        <v>10284</v>
      </c>
      <c r="D5142">
        <v>123</v>
      </c>
      <c r="E5142" t="s">
        <v>2</v>
      </c>
    </row>
    <row r="5143" spans="1:5" x14ac:dyDescent="0.25">
      <c r="A5143" t="s">
        <v>10285</v>
      </c>
      <c r="B5143" s="1">
        <f t="shared" ca="1" si="80"/>
        <v>46</v>
      </c>
      <c r="C5143" s="1" t="s">
        <v>10286</v>
      </c>
      <c r="D5143">
        <v>123</v>
      </c>
      <c r="E5143" t="s">
        <v>2</v>
      </c>
    </row>
    <row r="5144" spans="1:5" x14ac:dyDescent="0.25">
      <c r="A5144" t="s">
        <v>10287</v>
      </c>
      <c r="B5144" s="1">
        <f t="shared" ca="1" si="80"/>
        <v>60</v>
      </c>
      <c r="C5144" s="1" t="s">
        <v>10288</v>
      </c>
      <c r="D5144">
        <v>123</v>
      </c>
      <c r="E5144" t="s">
        <v>2</v>
      </c>
    </row>
    <row r="5145" spans="1:5" x14ac:dyDescent="0.25">
      <c r="A5145" t="s">
        <v>10289</v>
      </c>
      <c r="B5145" s="1">
        <f t="shared" ca="1" si="80"/>
        <v>31</v>
      </c>
      <c r="C5145" s="1" t="s">
        <v>10290</v>
      </c>
      <c r="D5145">
        <v>123</v>
      </c>
      <c r="E5145" t="s">
        <v>2</v>
      </c>
    </row>
    <row r="5146" spans="1:5" x14ac:dyDescent="0.25">
      <c r="A5146" t="s">
        <v>10291</v>
      </c>
      <c r="B5146" s="1">
        <f t="shared" ca="1" si="80"/>
        <v>45</v>
      </c>
      <c r="C5146" s="1" t="s">
        <v>10292</v>
      </c>
      <c r="D5146">
        <v>123</v>
      </c>
      <c r="E5146" t="s">
        <v>2</v>
      </c>
    </row>
    <row r="5147" spans="1:5" x14ac:dyDescent="0.25">
      <c r="A5147" t="s">
        <v>10293</v>
      </c>
      <c r="B5147" s="1">
        <f t="shared" ca="1" si="80"/>
        <v>67</v>
      </c>
      <c r="C5147" s="1" t="s">
        <v>10294</v>
      </c>
      <c r="D5147">
        <v>123</v>
      </c>
      <c r="E5147" t="s">
        <v>2</v>
      </c>
    </row>
    <row r="5148" spans="1:5" x14ac:dyDescent="0.25">
      <c r="A5148" t="s">
        <v>10295</v>
      </c>
      <c r="B5148" s="1">
        <f t="shared" ca="1" si="80"/>
        <v>65</v>
      </c>
      <c r="C5148" s="1" t="s">
        <v>10296</v>
      </c>
      <c r="D5148">
        <v>123</v>
      </c>
      <c r="E5148" t="s">
        <v>2</v>
      </c>
    </row>
    <row r="5149" spans="1:5" x14ac:dyDescent="0.25">
      <c r="A5149" t="s">
        <v>10297</v>
      </c>
      <c r="B5149" s="1">
        <f t="shared" ca="1" si="80"/>
        <v>43</v>
      </c>
      <c r="C5149" s="1" t="s">
        <v>10298</v>
      </c>
      <c r="D5149">
        <v>123</v>
      </c>
      <c r="E5149" t="s">
        <v>2</v>
      </c>
    </row>
    <row r="5150" spans="1:5" x14ac:dyDescent="0.25">
      <c r="A5150" t="s">
        <v>10299</v>
      </c>
      <c r="B5150" s="1">
        <f t="shared" ca="1" si="80"/>
        <v>35</v>
      </c>
      <c r="C5150" s="1" t="s">
        <v>10300</v>
      </c>
      <c r="D5150">
        <v>123</v>
      </c>
      <c r="E5150" t="s">
        <v>2</v>
      </c>
    </row>
    <row r="5151" spans="1:5" x14ac:dyDescent="0.25">
      <c r="A5151" t="s">
        <v>10301</v>
      </c>
      <c r="B5151" s="1">
        <f t="shared" ca="1" si="80"/>
        <v>70</v>
      </c>
      <c r="C5151" s="1" t="s">
        <v>10302</v>
      </c>
      <c r="D5151">
        <v>123</v>
      </c>
      <c r="E5151" t="s">
        <v>2</v>
      </c>
    </row>
    <row r="5152" spans="1:5" x14ac:dyDescent="0.25">
      <c r="A5152" t="s">
        <v>10303</v>
      </c>
      <c r="B5152" s="1">
        <f t="shared" ca="1" si="80"/>
        <v>66</v>
      </c>
      <c r="C5152" s="1" t="s">
        <v>10304</v>
      </c>
      <c r="D5152">
        <v>123</v>
      </c>
      <c r="E5152" t="s">
        <v>2</v>
      </c>
    </row>
    <row r="5153" spans="1:5" x14ac:dyDescent="0.25">
      <c r="A5153" t="s">
        <v>10305</v>
      </c>
      <c r="B5153" s="1">
        <f t="shared" ca="1" si="80"/>
        <v>36</v>
      </c>
      <c r="C5153" s="1" t="s">
        <v>10306</v>
      </c>
      <c r="D5153">
        <v>123</v>
      </c>
      <c r="E5153" t="s">
        <v>2</v>
      </c>
    </row>
    <row r="5154" spans="1:5" x14ac:dyDescent="0.25">
      <c r="A5154" t="s">
        <v>10307</v>
      </c>
      <c r="B5154" s="1">
        <f t="shared" ca="1" si="80"/>
        <v>38</v>
      </c>
      <c r="C5154" s="1" t="s">
        <v>10308</v>
      </c>
      <c r="D5154">
        <v>123</v>
      </c>
      <c r="E5154" t="s">
        <v>2</v>
      </c>
    </row>
    <row r="5155" spans="1:5" x14ac:dyDescent="0.25">
      <c r="A5155" t="s">
        <v>10309</v>
      </c>
      <c r="B5155" s="1">
        <f t="shared" ca="1" si="80"/>
        <v>52</v>
      </c>
      <c r="C5155" s="1" t="s">
        <v>10310</v>
      </c>
      <c r="D5155">
        <v>123</v>
      </c>
      <c r="E5155" t="s">
        <v>2</v>
      </c>
    </row>
    <row r="5156" spans="1:5" x14ac:dyDescent="0.25">
      <c r="A5156" t="s">
        <v>10311</v>
      </c>
      <c r="B5156" s="1">
        <f t="shared" ca="1" si="80"/>
        <v>28</v>
      </c>
      <c r="C5156" s="1" t="s">
        <v>10312</v>
      </c>
      <c r="D5156">
        <v>123</v>
      </c>
      <c r="E5156" t="s">
        <v>2</v>
      </c>
    </row>
    <row r="5157" spans="1:5" x14ac:dyDescent="0.25">
      <c r="A5157" t="s">
        <v>10313</v>
      </c>
      <c r="B5157" s="1">
        <f t="shared" ca="1" si="80"/>
        <v>37</v>
      </c>
      <c r="C5157" s="1" t="s">
        <v>10314</v>
      </c>
      <c r="D5157">
        <v>123</v>
      </c>
      <c r="E5157" t="s">
        <v>2</v>
      </c>
    </row>
    <row r="5158" spans="1:5" x14ac:dyDescent="0.25">
      <c r="A5158" t="s">
        <v>10315</v>
      </c>
      <c r="B5158" s="1">
        <f t="shared" ca="1" si="80"/>
        <v>26</v>
      </c>
      <c r="C5158" s="1" t="s">
        <v>10316</v>
      </c>
      <c r="D5158">
        <v>123</v>
      </c>
      <c r="E5158" t="s">
        <v>2</v>
      </c>
    </row>
    <row r="5159" spans="1:5" x14ac:dyDescent="0.25">
      <c r="A5159" t="s">
        <v>10317</v>
      </c>
      <c r="B5159" s="1">
        <f t="shared" ca="1" si="80"/>
        <v>53</v>
      </c>
      <c r="C5159" s="1" t="s">
        <v>10318</v>
      </c>
      <c r="D5159">
        <v>123</v>
      </c>
      <c r="E5159" t="s">
        <v>2</v>
      </c>
    </row>
    <row r="5160" spans="1:5" x14ac:dyDescent="0.25">
      <c r="A5160" t="s">
        <v>10319</v>
      </c>
      <c r="B5160" s="1">
        <f t="shared" ca="1" si="80"/>
        <v>24</v>
      </c>
      <c r="C5160" s="1" t="s">
        <v>10320</v>
      </c>
      <c r="D5160">
        <v>123</v>
      </c>
      <c r="E5160" t="s">
        <v>2</v>
      </c>
    </row>
    <row r="5161" spans="1:5" x14ac:dyDescent="0.25">
      <c r="A5161" t="s">
        <v>10321</v>
      </c>
      <c r="B5161" s="1">
        <f t="shared" ca="1" si="80"/>
        <v>24</v>
      </c>
      <c r="C5161" s="1" t="s">
        <v>10322</v>
      </c>
      <c r="D5161">
        <v>123</v>
      </c>
      <c r="E5161" t="s">
        <v>2</v>
      </c>
    </row>
    <row r="5162" spans="1:5" x14ac:dyDescent="0.25">
      <c r="A5162" t="s">
        <v>10323</v>
      </c>
      <c r="B5162" s="1">
        <f t="shared" ca="1" si="80"/>
        <v>45</v>
      </c>
      <c r="C5162" s="1" t="s">
        <v>10324</v>
      </c>
      <c r="D5162">
        <v>123</v>
      </c>
      <c r="E5162" t="s">
        <v>2</v>
      </c>
    </row>
    <row r="5163" spans="1:5" x14ac:dyDescent="0.25">
      <c r="A5163" t="s">
        <v>10325</v>
      </c>
      <c r="B5163" s="1">
        <f t="shared" ca="1" si="80"/>
        <v>53</v>
      </c>
      <c r="C5163" s="1" t="s">
        <v>10326</v>
      </c>
      <c r="D5163">
        <v>123</v>
      </c>
      <c r="E5163" t="s">
        <v>2</v>
      </c>
    </row>
    <row r="5164" spans="1:5" x14ac:dyDescent="0.25">
      <c r="A5164" t="s">
        <v>10327</v>
      </c>
      <c r="B5164" s="1">
        <f t="shared" ca="1" si="80"/>
        <v>58</v>
      </c>
      <c r="C5164" s="1" t="s">
        <v>10328</v>
      </c>
      <c r="D5164">
        <v>123</v>
      </c>
      <c r="E5164" t="s">
        <v>2</v>
      </c>
    </row>
    <row r="5165" spans="1:5" x14ac:dyDescent="0.25">
      <c r="A5165" t="s">
        <v>10329</v>
      </c>
      <c r="B5165" s="1">
        <f t="shared" ca="1" si="80"/>
        <v>42</v>
      </c>
      <c r="C5165" s="1" t="s">
        <v>10330</v>
      </c>
      <c r="D5165">
        <v>123</v>
      </c>
      <c r="E5165" t="s">
        <v>2</v>
      </c>
    </row>
    <row r="5166" spans="1:5" x14ac:dyDescent="0.25">
      <c r="A5166" t="s">
        <v>10331</v>
      </c>
      <c r="B5166" s="1">
        <f t="shared" ca="1" si="80"/>
        <v>54</v>
      </c>
      <c r="C5166" s="1" t="s">
        <v>10332</v>
      </c>
      <c r="D5166">
        <v>123</v>
      </c>
      <c r="E5166" t="s">
        <v>2</v>
      </c>
    </row>
    <row r="5167" spans="1:5" x14ac:dyDescent="0.25">
      <c r="A5167" t="s">
        <v>10333</v>
      </c>
      <c r="B5167" s="1">
        <f t="shared" ca="1" si="80"/>
        <v>55</v>
      </c>
      <c r="C5167" s="1" t="s">
        <v>10334</v>
      </c>
      <c r="D5167">
        <v>123</v>
      </c>
      <c r="E5167" t="s">
        <v>2</v>
      </c>
    </row>
    <row r="5168" spans="1:5" x14ac:dyDescent="0.25">
      <c r="A5168" t="s">
        <v>10335</v>
      </c>
      <c r="B5168" s="1">
        <f t="shared" ca="1" si="80"/>
        <v>26</v>
      </c>
      <c r="C5168" s="1" t="s">
        <v>10336</v>
      </c>
      <c r="D5168">
        <v>123</v>
      </c>
      <c r="E5168" t="s">
        <v>2</v>
      </c>
    </row>
    <row r="5169" spans="1:5" x14ac:dyDescent="0.25">
      <c r="A5169" t="s">
        <v>10337</v>
      </c>
      <c r="B5169" s="1">
        <f t="shared" ca="1" si="80"/>
        <v>65</v>
      </c>
      <c r="C5169" s="1" t="s">
        <v>10338</v>
      </c>
      <c r="D5169">
        <v>123</v>
      </c>
      <c r="E5169" t="s">
        <v>2</v>
      </c>
    </row>
    <row r="5170" spans="1:5" x14ac:dyDescent="0.25">
      <c r="A5170" t="s">
        <v>10339</v>
      </c>
      <c r="B5170" s="1">
        <f t="shared" ca="1" si="80"/>
        <v>65</v>
      </c>
      <c r="C5170" s="1" t="s">
        <v>10340</v>
      </c>
      <c r="D5170">
        <v>123</v>
      </c>
      <c r="E5170" t="s">
        <v>2</v>
      </c>
    </row>
    <row r="5171" spans="1:5" x14ac:dyDescent="0.25">
      <c r="A5171" t="s">
        <v>10341</v>
      </c>
      <c r="B5171" s="1">
        <f t="shared" ca="1" si="80"/>
        <v>67</v>
      </c>
      <c r="C5171" s="1" t="s">
        <v>10342</v>
      </c>
      <c r="D5171">
        <v>123</v>
      </c>
      <c r="E5171" t="s">
        <v>2</v>
      </c>
    </row>
    <row r="5172" spans="1:5" x14ac:dyDescent="0.25">
      <c r="A5172" t="s">
        <v>10343</v>
      </c>
      <c r="B5172" s="1">
        <f t="shared" ca="1" si="80"/>
        <v>46</v>
      </c>
      <c r="C5172" s="1" t="s">
        <v>10344</v>
      </c>
      <c r="D5172">
        <v>123</v>
      </c>
      <c r="E5172" t="s">
        <v>2</v>
      </c>
    </row>
    <row r="5173" spans="1:5" x14ac:dyDescent="0.25">
      <c r="A5173" t="s">
        <v>10345</v>
      </c>
      <c r="B5173" s="1">
        <f t="shared" ca="1" si="80"/>
        <v>37</v>
      </c>
      <c r="C5173" s="1" t="s">
        <v>10346</v>
      </c>
      <c r="D5173">
        <v>123</v>
      </c>
      <c r="E5173" t="s">
        <v>2</v>
      </c>
    </row>
    <row r="5174" spans="1:5" x14ac:dyDescent="0.25">
      <c r="A5174" t="s">
        <v>10347</v>
      </c>
      <c r="B5174" s="1">
        <f t="shared" ca="1" si="80"/>
        <v>67</v>
      </c>
      <c r="C5174" s="1" t="s">
        <v>10348</v>
      </c>
      <c r="D5174">
        <v>123</v>
      </c>
      <c r="E5174" t="s">
        <v>2</v>
      </c>
    </row>
    <row r="5175" spans="1:5" x14ac:dyDescent="0.25">
      <c r="A5175" t="s">
        <v>10349</v>
      </c>
      <c r="B5175" s="1">
        <f t="shared" ca="1" si="80"/>
        <v>46</v>
      </c>
      <c r="C5175" s="1" t="s">
        <v>10350</v>
      </c>
      <c r="D5175">
        <v>123</v>
      </c>
      <c r="E5175" t="s">
        <v>2</v>
      </c>
    </row>
    <row r="5176" spans="1:5" x14ac:dyDescent="0.25">
      <c r="A5176" t="s">
        <v>10351</v>
      </c>
      <c r="B5176" s="1">
        <f t="shared" ca="1" si="80"/>
        <v>26</v>
      </c>
      <c r="C5176" s="1" t="s">
        <v>10352</v>
      </c>
      <c r="D5176">
        <v>123</v>
      </c>
      <c r="E5176" t="s">
        <v>2</v>
      </c>
    </row>
    <row r="5177" spans="1:5" x14ac:dyDescent="0.25">
      <c r="A5177" t="s">
        <v>10353</v>
      </c>
      <c r="B5177" s="1">
        <f t="shared" ca="1" si="80"/>
        <v>53</v>
      </c>
      <c r="C5177" s="1" t="s">
        <v>10354</v>
      </c>
      <c r="D5177">
        <v>123</v>
      </c>
      <c r="E5177" t="s">
        <v>2</v>
      </c>
    </row>
    <row r="5178" spans="1:5" x14ac:dyDescent="0.25">
      <c r="A5178" t="s">
        <v>10355</v>
      </c>
      <c r="B5178" s="1">
        <f t="shared" ca="1" si="80"/>
        <v>55</v>
      </c>
      <c r="C5178" s="1" t="s">
        <v>10356</v>
      </c>
      <c r="D5178">
        <v>123</v>
      </c>
      <c r="E5178" t="s">
        <v>2</v>
      </c>
    </row>
    <row r="5179" spans="1:5" x14ac:dyDescent="0.25">
      <c r="A5179" t="s">
        <v>10357</v>
      </c>
      <c r="B5179" s="1">
        <f t="shared" ca="1" si="80"/>
        <v>66</v>
      </c>
      <c r="C5179" s="1" t="s">
        <v>10358</v>
      </c>
      <c r="D5179">
        <v>123</v>
      </c>
      <c r="E5179" t="s">
        <v>2</v>
      </c>
    </row>
    <row r="5180" spans="1:5" x14ac:dyDescent="0.25">
      <c r="A5180" t="s">
        <v>10359</v>
      </c>
      <c r="B5180" s="1">
        <f t="shared" ca="1" si="80"/>
        <v>29</v>
      </c>
      <c r="C5180" s="1" t="s">
        <v>10360</v>
      </c>
      <c r="D5180">
        <v>123</v>
      </c>
      <c r="E5180" t="s">
        <v>2</v>
      </c>
    </row>
    <row r="5181" spans="1:5" x14ac:dyDescent="0.25">
      <c r="A5181" t="s">
        <v>10361</v>
      </c>
      <c r="B5181" s="1">
        <f t="shared" ca="1" si="80"/>
        <v>65</v>
      </c>
      <c r="C5181" s="1" t="s">
        <v>10362</v>
      </c>
      <c r="D5181">
        <v>123</v>
      </c>
      <c r="E5181" t="s">
        <v>2</v>
      </c>
    </row>
    <row r="5182" spans="1:5" x14ac:dyDescent="0.25">
      <c r="A5182" t="s">
        <v>10363</v>
      </c>
      <c r="B5182" s="1">
        <f t="shared" ca="1" si="80"/>
        <v>43</v>
      </c>
      <c r="C5182" s="1" t="s">
        <v>10364</v>
      </c>
      <c r="D5182">
        <v>123</v>
      </c>
      <c r="E5182" t="s">
        <v>2</v>
      </c>
    </row>
    <row r="5183" spans="1:5" x14ac:dyDescent="0.25">
      <c r="A5183" t="s">
        <v>10365</v>
      </c>
      <c r="B5183" s="1">
        <f t="shared" ca="1" si="80"/>
        <v>62</v>
      </c>
      <c r="C5183" s="1" t="s">
        <v>10366</v>
      </c>
      <c r="D5183">
        <v>123</v>
      </c>
      <c r="E5183" t="s">
        <v>2</v>
      </c>
    </row>
    <row r="5184" spans="1:5" x14ac:dyDescent="0.25">
      <c r="A5184" t="s">
        <v>10367</v>
      </c>
      <c r="B5184" s="1">
        <f t="shared" ca="1" si="80"/>
        <v>59</v>
      </c>
      <c r="C5184" s="1" t="s">
        <v>10368</v>
      </c>
      <c r="D5184">
        <v>123</v>
      </c>
      <c r="E5184" t="s">
        <v>2</v>
      </c>
    </row>
    <row r="5185" spans="1:5" x14ac:dyDescent="0.25">
      <c r="A5185" t="s">
        <v>10369</v>
      </c>
      <c r="B5185" s="1">
        <f t="shared" ca="1" si="80"/>
        <v>31</v>
      </c>
      <c r="C5185" s="1" t="s">
        <v>10370</v>
      </c>
      <c r="D5185">
        <v>123</v>
      </c>
      <c r="E5185" t="s">
        <v>2</v>
      </c>
    </row>
    <row r="5186" spans="1:5" x14ac:dyDescent="0.25">
      <c r="A5186" t="s">
        <v>10371</v>
      </c>
      <c r="B5186" s="1">
        <f t="shared" ca="1" si="80"/>
        <v>62</v>
      </c>
      <c r="C5186" s="1" t="s">
        <v>10372</v>
      </c>
      <c r="D5186">
        <v>123</v>
      </c>
      <c r="E5186" t="s">
        <v>2</v>
      </c>
    </row>
    <row r="5187" spans="1:5" x14ac:dyDescent="0.25">
      <c r="A5187" t="s">
        <v>10373</v>
      </c>
      <c r="B5187" s="1">
        <f t="shared" ca="1" si="80"/>
        <v>62</v>
      </c>
      <c r="C5187" s="1" t="s">
        <v>10374</v>
      </c>
      <c r="D5187">
        <v>123</v>
      </c>
      <c r="E5187" t="s">
        <v>2</v>
      </c>
    </row>
    <row r="5188" spans="1:5" x14ac:dyDescent="0.25">
      <c r="A5188" t="s">
        <v>10375</v>
      </c>
      <c r="B5188" s="1">
        <f t="shared" ca="1" si="80"/>
        <v>53</v>
      </c>
      <c r="C5188" s="1" t="s">
        <v>10376</v>
      </c>
      <c r="D5188">
        <v>123</v>
      </c>
      <c r="E5188" t="s">
        <v>2</v>
      </c>
    </row>
    <row r="5189" spans="1:5" x14ac:dyDescent="0.25">
      <c r="A5189" t="s">
        <v>10377</v>
      </c>
      <c r="B5189" s="1">
        <f t="shared" ref="B5189:B5252" ca="1" si="81">YEAR(NOW())-MID(C5189,7,4)</f>
        <v>69</v>
      </c>
      <c r="C5189" s="1" t="s">
        <v>10378</v>
      </c>
      <c r="D5189">
        <v>123</v>
      </c>
      <c r="E5189" t="s">
        <v>2</v>
      </c>
    </row>
    <row r="5190" spans="1:5" x14ac:dyDescent="0.25">
      <c r="A5190" t="s">
        <v>10379</v>
      </c>
      <c r="B5190" s="1">
        <f t="shared" ca="1" si="81"/>
        <v>35</v>
      </c>
      <c r="C5190" s="1" t="s">
        <v>10380</v>
      </c>
      <c r="D5190">
        <v>123</v>
      </c>
      <c r="E5190" t="s">
        <v>2</v>
      </c>
    </row>
    <row r="5191" spans="1:5" x14ac:dyDescent="0.25">
      <c r="A5191" t="s">
        <v>10381</v>
      </c>
      <c r="B5191" s="1">
        <f t="shared" ca="1" si="81"/>
        <v>52</v>
      </c>
      <c r="C5191" s="1" t="s">
        <v>10382</v>
      </c>
      <c r="D5191">
        <v>123</v>
      </c>
      <c r="E5191" t="s">
        <v>2</v>
      </c>
    </row>
    <row r="5192" spans="1:5" x14ac:dyDescent="0.25">
      <c r="A5192" t="s">
        <v>10383</v>
      </c>
      <c r="B5192" s="1">
        <f t="shared" ca="1" si="81"/>
        <v>42</v>
      </c>
      <c r="C5192" s="1" t="s">
        <v>10384</v>
      </c>
      <c r="D5192">
        <v>123</v>
      </c>
      <c r="E5192" t="s">
        <v>2</v>
      </c>
    </row>
    <row r="5193" spans="1:5" x14ac:dyDescent="0.25">
      <c r="A5193" t="s">
        <v>10385</v>
      </c>
      <c r="B5193" s="1">
        <f t="shared" ca="1" si="81"/>
        <v>53</v>
      </c>
      <c r="C5193" s="1" t="s">
        <v>10386</v>
      </c>
      <c r="D5193">
        <v>123</v>
      </c>
      <c r="E5193" t="s">
        <v>2</v>
      </c>
    </row>
    <row r="5194" spans="1:5" x14ac:dyDescent="0.25">
      <c r="A5194" t="s">
        <v>10387</v>
      </c>
      <c r="B5194" s="1">
        <f t="shared" ca="1" si="81"/>
        <v>44</v>
      </c>
      <c r="C5194" s="1" t="s">
        <v>10388</v>
      </c>
      <c r="D5194">
        <v>123</v>
      </c>
      <c r="E5194" t="s">
        <v>2</v>
      </c>
    </row>
    <row r="5195" spans="1:5" x14ac:dyDescent="0.25">
      <c r="A5195" t="s">
        <v>10389</v>
      </c>
      <c r="B5195" s="1">
        <f t="shared" ca="1" si="81"/>
        <v>22</v>
      </c>
      <c r="C5195" s="1" t="s">
        <v>10390</v>
      </c>
      <c r="D5195">
        <v>123</v>
      </c>
      <c r="E5195" t="s">
        <v>2</v>
      </c>
    </row>
    <row r="5196" spans="1:5" x14ac:dyDescent="0.25">
      <c r="A5196" t="s">
        <v>10391</v>
      </c>
      <c r="B5196" s="1">
        <f t="shared" ca="1" si="81"/>
        <v>61</v>
      </c>
      <c r="C5196" s="1" t="s">
        <v>10392</v>
      </c>
      <c r="D5196">
        <v>123</v>
      </c>
      <c r="E5196" t="s">
        <v>2</v>
      </c>
    </row>
    <row r="5197" spans="1:5" x14ac:dyDescent="0.25">
      <c r="A5197" t="s">
        <v>10393</v>
      </c>
      <c r="B5197" s="1">
        <f t="shared" ca="1" si="81"/>
        <v>54</v>
      </c>
      <c r="C5197" s="1" t="s">
        <v>10394</v>
      </c>
      <c r="D5197">
        <v>123</v>
      </c>
      <c r="E5197" t="s">
        <v>2</v>
      </c>
    </row>
    <row r="5198" spans="1:5" x14ac:dyDescent="0.25">
      <c r="A5198" t="s">
        <v>10395</v>
      </c>
      <c r="B5198" s="1">
        <f t="shared" ca="1" si="81"/>
        <v>28</v>
      </c>
      <c r="C5198" s="1" t="s">
        <v>10396</v>
      </c>
      <c r="D5198">
        <v>123</v>
      </c>
      <c r="E5198" t="s">
        <v>2</v>
      </c>
    </row>
    <row r="5199" spans="1:5" x14ac:dyDescent="0.25">
      <c r="A5199" t="s">
        <v>10397</v>
      </c>
      <c r="B5199" s="1">
        <f t="shared" ca="1" si="81"/>
        <v>27</v>
      </c>
      <c r="C5199" s="1" t="s">
        <v>10398</v>
      </c>
      <c r="D5199">
        <v>123</v>
      </c>
      <c r="E5199" t="s">
        <v>2</v>
      </c>
    </row>
    <row r="5200" spans="1:5" x14ac:dyDescent="0.25">
      <c r="A5200" t="s">
        <v>10399</v>
      </c>
      <c r="B5200" s="1">
        <f t="shared" ca="1" si="81"/>
        <v>45</v>
      </c>
      <c r="C5200" s="1" t="s">
        <v>10400</v>
      </c>
      <c r="D5200">
        <v>123</v>
      </c>
      <c r="E5200" t="s">
        <v>2</v>
      </c>
    </row>
    <row r="5201" spans="1:5" x14ac:dyDescent="0.25">
      <c r="A5201" t="s">
        <v>10401</v>
      </c>
      <c r="B5201" s="1">
        <f t="shared" ca="1" si="81"/>
        <v>40</v>
      </c>
      <c r="C5201" s="1" t="s">
        <v>10402</v>
      </c>
      <c r="D5201">
        <v>123</v>
      </c>
      <c r="E5201" t="s">
        <v>2</v>
      </c>
    </row>
    <row r="5202" spans="1:5" x14ac:dyDescent="0.25">
      <c r="A5202" t="s">
        <v>10403</v>
      </c>
      <c r="B5202" s="1">
        <f t="shared" ca="1" si="81"/>
        <v>26</v>
      </c>
      <c r="C5202" s="1" t="s">
        <v>10404</v>
      </c>
      <c r="D5202">
        <v>123</v>
      </c>
      <c r="E5202" t="s">
        <v>2</v>
      </c>
    </row>
    <row r="5203" spans="1:5" x14ac:dyDescent="0.25">
      <c r="A5203" t="s">
        <v>10405</v>
      </c>
      <c r="B5203" s="1">
        <f t="shared" ca="1" si="81"/>
        <v>48</v>
      </c>
      <c r="C5203" s="1" t="s">
        <v>10406</v>
      </c>
      <c r="D5203">
        <v>123</v>
      </c>
      <c r="E5203" t="s">
        <v>2</v>
      </c>
    </row>
    <row r="5204" spans="1:5" x14ac:dyDescent="0.25">
      <c r="A5204" t="s">
        <v>10407</v>
      </c>
      <c r="B5204" s="1">
        <f t="shared" ca="1" si="81"/>
        <v>67</v>
      </c>
      <c r="C5204" s="1" t="s">
        <v>10408</v>
      </c>
      <c r="D5204">
        <v>123</v>
      </c>
      <c r="E5204" t="s">
        <v>2</v>
      </c>
    </row>
    <row r="5205" spans="1:5" x14ac:dyDescent="0.25">
      <c r="A5205" t="s">
        <v>10409</v>
      </c>
      <c r="B5205" s="1">
        <f t="shared" ca="1" si="81"/>
        <v>60</v>
      </c>
      <c r="C5205" s="1" t="s">
        <v>10410</v>
      </c>
      <c r="D5205">
        <v>123</v>
      </c>
      <c r="E5205" t="s">
        <v>2</v>
      </c>
    </row>
    <row r="5206" spans="1:5" x14ac:dyDescent="0.25">
      <c r="A5206" t="s">
        <v>10411</v>
      </c>
      <c r="B5206" s="1">
        <f t="shared" ca="1" si="81"/>
        <v>23</v>
      </c>
      <c r="C5206" s="1" t="s">
        <v>10412</v>
      </c>
      <c r="D5206">
        <v>123</v>
      </c>
      <c r="E5206" t="s">
        <v>2</v>
      </c>
    </row>
    <row r="5207" spans="1:5" x14ac:dyDescent="0.25">
      <c r="A5207" t="s">
        <v>10413</v>
      </c>
      <c r="B5207" s="1">
        <f t="shared" ca="1" si="81"/>
        <v>59</v>
      </c>
      <c r="C5207" s="1" t="s">
        <v>10414</v>
      </c>
      <c r="D5207">
        <v>123</v>
      </c>
      <c r="E5207" t="s">
        <v>2</v>
      </c>
    </row>
    <row r="5208" spans="1:5" x14ac:dyDescent="0.25">
      <c r="A5208" t="s">
        <v>10415</v>
      </c>
      <c r="B5208" s="1">
        <f t="shared" ca="1" si="81"/>
        <v>49</v>
      </c>
      <c r="C5208" s="1" t="s">
        <v>10416</v>
      </c>
      <c r="D5208">
        <v>123</v>
      </c>
      <c r="E5208" t="s">
        <v>2</v>
      </c>
    </row>
    <row r="5209" spans="1:5" x14ac:dyDescent="0.25">
      <c r="A5209" t="s">
        <v>10417</v>
      </c>
      <c r="B5209" s="1">
        <f t="shared" ca="1" si="81"/>
        <v>63</v>
      </c>
      <c r="C5209" s="1" t="s">
        <v>10418</v>
      </c>
      <c r="D5209">
        <v>123</v>
      </c>
      <c r="E5209" t="s">
        <v>2</v>
      </c>
    </row>
    <row r="5210" spans="1:5" x14ac:dyDescent="0.25">
      <c r="A5210" t="s">
        <v>10419</v>
      </c>
      <c r="B5210" s="1">
        <f t="shared" ca="1" si="81"/>
        <v>28</v>
      </c>
      <c r="C5210" s="1" t="s">
        <v>10420</v>
      </c>
      <c r="D5210">
        <v>123</v>
      </c>
      <c r="E5210" t="s">
        <v>2</v>
      </c>
    </row>
    <row r="5211" spans="1:5" x14ac:dyDescent="0.25">
      <c r="A5211" t="s">
        <v>10421</v>
      </c>
      <c r="B5211" s="1">
        <f t="shared" ca="1" si="81"/>
        <v>46</v>
      </c>
      <c r="C5211" s="1" t="s">
        <v>10422</v>
      </c>
      <c r="D5211">
        <v>123</v>
      </c>
      <c r="E5211" t="s">
        <v>2</v>
      </c>
    </row>
    <row r="5212" spans="1:5" x14ac:dyDescent="0.25">
      <c r="A5212" t="s">
        <v>10423</v>
      </c>
      <c r="B5212" s="1">
        <f t="shared" ca="1" si="81"/>
        <v>50</v>
      </c>
      <c r="C5212" s="1" t="s">
        <v>10424</v>
      </c>
      <c r="D5212">
        <v>123</v>
      </c>
      <c r="E5212" t="s">
        <v>2</v>
      </c>
    </row>
    <row r="5213" spans="1:5" x14ac:dyDescent="0.25">
      <c r="A5213" t="s">
        <v>10425</v>
      </c>
      <c r="B5213" s="1">
        <f t="shared" ca="1" si="81"/>
        <v>51</v>
      </c>
      <c r="C5213" s="1" t="s">
        <v>10426</v>
      </c>
      <c r="D5213">
        <v>123</v>
      </c>
      <c r="E5213" t="s">
        <v>2</v>
      </c>
    </row>
    <row r="5214" spans="1:5" x14ac:dyDescent="0.25">
      <c r="A5214" t="s">
        <v>10427</v>
      </c>
      <c r="B5214" s="1">
        <f t="shared" ca="1" si="81"/>
        <v>34</v>
      </c>
      <c r="C5214" s="1" t="s">
        <v>10428</v>
      </c>
      <c r="D5214">
        <v>123</v>
      </c>
      <c r="E5214" t="s">
        <v>2</v>
      </c>
    </row>
    <row r="5215" spans="1:5" x14ac:dyDescent="0.25">
      <c r="A5215" t="s">
        <v>10429</v>
      </c>
      <c r="B5215" s="1">
        <f t="shared" ca="1" si="81"/>
        <v>44</v>
      </c>
      <c r="C5215" s="1" t="s">
        <v>10430</v>
      </c>
      <c r="D5215">
        <v>123</v>
      </c>
      <c r="E5215" t="s">
        <v>2</v>
      </c>
    </row>
    <row r="5216" spans="1:5" x14ac:dyDescent="0.25">
      <c r="A5216" t="s">
        <v>10431</v>
      </c>
      <c r="B5216" s="1">
        <f t="shared" ca="1" si="81"/>
        <v>67</v>
      </c>
      <c r="C5216" s="1" t="s">
        <v>10432</v>
      </c>
      <c r="D5216">
        <v>123</v>
      </c>
      <c r="E5216" t="s">
        <v>2</v>
      </c>
    </row>
    <row r="5217" spans="1:5" x14ac:dyDescent="0.25">
      <c r="A5217" t="s">
        <v>10433</v>
      </c>
      <c r="B5217" s="1">
        <f t="shared" ca="1" si="81"/>
        <v>47</v>
      </c>
      <c r="C5217" s="1" t="s">
        <v>10434</v>
      </c>
      <c r="D5217">
        <v>123</v>
      </c>
      <c r="E5217" t="s">
        <v>2</v>
      </c>
    </row>
    <row r="5218" spans="1:5" x14ac:dyDescent="0.25">
      <c r="A5218" t="s">
        <v>10435</v>
      </c>
      <c r="B5218" s="1">
        <f t="shared" ca="1" si="81"/>
        <v>28</v>
      </c>
      <c r="C5218" s="1" t="s">
        <v>10436</v>
      </c>
      <c r="D5218">
        <v>123</v>
      </c>
      <c r="E5218" t="s">
        <v>2</v>
      </c>
    </row>
    <row r="5219" spans="1:5" x14ac:dyDescent="0.25">
      <c r="A5219" t="s">
        <v>10437</v>
      </c>
      <c r="B5219" s="1">
        <f t="shared" ca="1" si="81"/>
        <v>56</v>
      </c>
      <c r="C5219" s="1" t="s">
        <v>10438</v>
      </c>
      <c r="D5219">
        <v>123</v>
      </c>
      <c r="E5219" t="s">
        <v>2</v>
      </c>
    </row>
    <row r="5220" spans="1:5" x14ac:dyDescent="0.25">
      <c r="A5220" t="s">
        <v>10439</v>
      </c>
      <c r="B5220" s="1">
        <f t="shared" ca="1" si="81"/>
        <v>70</v>
      </c>
      <c r="C5220" s="1" t="s">
        <v>10440</v>
      </c>
      <c r="D5220">
        <v>123</v>
      </c>
      <c r="E5220" t="s">
        <v>2</v>
      </c>
    </row>
    <row r="5221" spans="1:5" x14ac:dyDescent="0.25">
      <c r="A5221" t="s">
        <v>10441</v>
      </c>
      <c r="B5221" s="1">
        <f t="shared" ca="1" si="81"/>
        <v>35</v>
      </c>
      <c r="C5221" s="1" t="s">
        <v>10442</v>
      </c>
      <c r="D5221">
        <v>123</v>
      </c>
      <c r="E5221" t="s">
        <v>2</v>
      </c>
    </row>
    <row r="5222" spans="1:5" x14ac:dyDescent="0.25">
      <c r="A5222" t="s">
        <v>10443</v>
      </c>
      <c r="B5222" s="1">
        <f t="shared" ca="1" si="81"/>
        <v>50</v>
      </c>
      <c r="C5222" s="1" t="s">
        <v>10444</v>
      </c>
      <c r="D5222">
        <v>123</v>
      </c>
      <c r="E5222" t="s">
        <v>2</v>
      </c>
    </row>
    <row r="5223" spans="1:5" x14ac:dyDescent="0.25">
      <c r="A5223" t="s">
        <v>10445</v>
      </c>
      <c r="B5223" s="1">
        <f t="shared" ca="1" si="81"/>
        <v>54</v>
      </c>
      <c r="C5223" s="1" t="s">
        <v>10446</v>
      </c>
      <c r="D5223">
        <v>123</v>
      </c>
      <c r="E5223" t="s">
        <v>2</v>
      </c>
    </row>
    <row r="5224" spans="1:5" x14ac:dyDescent="0.25">
      <c r="A5224" t="s">
        <v>10447</v>
      </c>
      <c r="B5224" s="1">
        <f t="shared" ca="1" si="81"/>
        <v>37</v>
      </c>
      <c r="C5224" s="1" t="s">
        <v>10448</v>
      </c>
      <c r="D5224">
        <v>123</v>
      </c>
      <c r="E5224" t="s">
        <v>2</v>
      </c>
    </row>
    <row r="5225" spans="1:5" x14ac:dyDescent="0.25">
      <c r="A5225" t="s">
        <v>10449</v>
      </c>
      <c r="B5225" s="1">
        <f t="shared" ca="1" si="81"/>
        <v>49</v>
      </c>
      <c r="C5225" s="1" t="s">
        <v>10450</v>
      </c>
      <c r="D5225">
        <v>123</v>
      </c>
      <c r="E5225" t="s">
        <v>2</v>
      </c>
    </row>
    <row r="5226" spans="1:5" x14ac:dyDescent="0.25">
      <c r="A5226" t="s">
        <v>10451</v>
      </c>
      <c r="B5226" s="1">
        <f t="shared" ca="1" si="81"/>
        <v>50</v>
      </c>
      <c r="C5226" s="1" t="s">
        <v>10452</v>
      </c>
      <c r="D5226">
        <v>123</v>
      </c>
      <c r="E5226" t="s">
        <v>2</v>
      </c>
    </row>
    <row r="5227" spans="1:5" x14ac:dyDescent="0.25">
      <c r="A5227" t="s">
        <v>10453</v>
      </c>
      <c r="B5227" s="1">
        <f t="shared" ca="1" si="81"/>
        <v>50</v>
      </c>
      <c r="C5227" s="1" t="s">
        <v>10454</v>
      </c>
      <c r="D5227">
        <v>123</v>
      </c>
      <c r="E5227" t="s">
        <v>2</v>
      </c>
    </row>
    <row r="5228" spans="1:5" x14ac:dyDescent="0.25">
      <c r="A5228" t="s">
        <v>10455</v>
      </c>
      <c r="B5228" s="1">
        <f t="shared" ca="1" si="81"/>
        <v>53</v>
      </c>
      <c r="C5228" s="1" t="s">
        <v>10456</v>
      </c>
      <c r="D5228">
        <v>123</v>
      </c>
      <c r="E5228" t="s">
        <v>2</v>
      </c>
    </row>
    <row r="5229" spans="1:5" x14ac:dyDescent="0.25">
      <c r="A5229" t="s">
        <v>10457</v>
      </c>
      <c r="B5229" s="1">
        <f t="shared" ca="1" si="81"/>
        <v>27</v>
      </c>
      <c r="C5229" s="1" t="s">
        <v>10458</v>
      </c>
      <c r="D5229">
        <v>123</v>
      </c>
      <c r="E5229" t="s">
        <v>2</v>
      </c>
    </row>
    <row r="5230" spans="1:5" x14ac:dyDescent="0.25">
      <c r="A5230" t="s">
        <v>10459</v>
      </c>
      <c r="B5230" s="1">
        <f t="shared" ca="1" si="81"/>
        <v>43</v>
      </c>
      <c r="C5230" s="1" t="s">
        <v>10460</v>
      </c>
      <c r="D5230">
        <v>123</v>
      </c>
      <c r="E5230" t="s">
        <v>2</v>
      </c>
    </row>
    <row r="5231" spans="1:5" x14ac:dyDescent="0.25">
      <c r="A5231" t="s">
        <v>10461</v>
      </c>
      <c r="B5231" s="1">
        <f t="shared" ca="1" si="81"/>
        <v>35</v>
      </c>
      <c r="C5231" s="1" t="s">
        <v>10462</v>
      </c>
      <c r="D5231">
        <v>123</v>
      </c>
      <c r="E5231" t="s">
        <v>2</v>
      </c>
    </row>
    <row r="5232" spans="1:5" x14ac:dyDescent="0.25">
      <c r="A5232" t="s">
        <v>10463</v>
      </c>
      <c r="B5232" s="1">
        <f t="shared" ca="1" si="81"/>
        <v>70</v>
      </c>
      <c r="C5232" s="1" t="s">
        <v>10464</v>
      </c>
      <c r="D5232">
        <v>123</v>
      </c>
      <c r="E5232" t="s">
        <v>2</v>
      </c>
    </row>
    <row r="5233" spans="1:5" x14ac:dyDescent="0.25">
      <c r="A5233" t="s">
        <v>10465</v>
      </c>
      <c r="B5233" s="1">
        <f t="shared" ca="1" si="81"/>
        <v>67</v>
      </c>
      <c r="C5233" s="1" t="s">
        <v>10466</v>
      </c>
      <c r="D5233">
        <v>123</v>
      </c>
      <c r="E5233" t="s">
        <v>2</v>
      </c>
    </row>
    <row r="5234" spans="1:5" x14ac:dyDescent="0.25">
      <c r="A5234" t="s">
        <v>10467</v>
      </c>
      <c r="B5234" s="1">
        <f t="shared" ca="1" si="81"/>
        <v>35</v>
      </c>
      <c r="C5234" s="1" t="s">
        <v>10468</v>
      </c>
      <c r="D5234">
        <v>123</v>
      </c>
      <c r="E5234" t="s">
        <v>2</v>
      </c>
    </row>
    <row r="5235" spans="1:5" x14ac:dyDescent="0.25">
      <c r="A5235" t="s">
        <v>10469</v>
      </c>
      <c r="B5235" s="1">
        <f t="shared" ca="1" si="81"/>
        <v>55</v>
      </c>
      <c r="C5235" s="1" t="s">
        <v>10470</v>
      </c>
      <c r="D5235">
        <v>123</v>
      </c>
      <c r="E5235" t="s">
        <v>2</v>
      </c>
    </row>
    <row r="5236" spans="1:5" x14ac:dyDescent="0.25">
      <c r="A5236" t="s">
        <v>10471</v>
      </c>
      <c r="B5236" s="1">
        <f t="shared" ca="1" si="81"/>
        <v>41</v>
      </c>
      <c r="C5236" s="1" t="s">
        <v>10472</v>
      </c>
      <c r="D5236">
        <v>123</v>
      </c>
      <c r="E5236" t="s">
        <v>2</v>
      </c>
    </row>
    <row r="5237" spans="1:5" x14ac:dyDescent="0.25">
      <c r="A5237" t="s">
        <v>10473</v>
      </c>
      <c r="B5237" s="1">
        <f t="shared" ca="1" si="81"/>
        <v>60</v>
      </c>
      <c r="C5237" s="1" t="s">
        <v>10474</v>
      </c>
      <c r="D5237">
        <v>123</v>
      </c>
      <c r="E5237" t="s">
        <v>2</v>
      </c>
    </row>
    <row r="5238" spans="1:5" x14ac:dyDescent="0.25">
      <c r="A5238" t="s">
        <v>10475</v>
      </c>
      <c r="B5238" s="1">
        <f t="shared" ca="1" si="81"/>
        <v>56</v>
      </c>
      <c r="C5238" s="1" t="s">
        <v>10476</v>
      </c>
      <c r="D5238">
        <v>123</v>
      </c>
      <c r="E5238" t="s">
        <v>2</v>
      </c>
    </row>
    <row r="5239" spans="1:5" x14ac:dyDescent="0.25">
      <c r="A5239" t="s">
        <v>10477</v>
      </c>
      <c r="B5239" s="1">
        <f t="shared" ca="1" si="81"/>
        <v>24</v>
      </c>
      <c r="C5239" s="1" t="s">
        <v>10478</v>
      </c>
      <c r="D5239">
        <v>123</v>
      </c>
      <c r="E5239" t="s">
        <v>2</v>
      </c>
    </row>
    <row r="5240" spans="1:5" x14ac:dyDescent="0.25">
      <c r="A5240" t="s">
        <v>10479</v>
      </c>
      <c r="B5240" s="1">
        <f t="shared" ca="1" si="81"/>
        <v>58</v>
      </c>
      <c r="C5240" s="1" t="s">
        <v>10480</v>
      </c>
      <c r="D5240">
        <v>123</v>
      </c>
      <c r="E5240" t="s">
        <v>2</v>
      </c>
    </row>
    <row r="5241" spans="1:5" x14ac:dyDescent="0.25">
      <c r="A5241" t="s">
        <v>10481</v>
      </c>
      <c r="B5241" s="1">
        <f t="shared" ca="1" si="81"/>
        <v>70</v>
      </c>
      <c r="C5241" s="1" t="s">
        <v>10482</v>
      </c>
      <c r="D5241">
        <v>123</v>
      </c>
      <c r="E5241" t="s">
        <v>2</v>
      </c>
    </row>
    <row r="5242" spans="1:5" x14ac:dyDescent="0.25">
      <c r="A5242" t="s">
        <v>10483</v>
      </c>
      <c r="B5242" s="1">
        <f t="shared" ca="1" si="81"/>
        <v>40</v>
      </c>
      <c r="C5242" s="1" t="s">
        <v>10484</v>
      </c>
      <c r="D5242">
        <v>123</v>
      </c>
      <c r="E5242" t="s">
        <v>2</v>
      </c>
    </row>
    <row r="5243" spans="1:5" x14ac:dyDescent="0.25">
      <c r="A5243" t="s">
        <v>10485</v>
      </c>
      <c r="B5243" s="1">
        <f t="shared" ca="1" si="81"/>
        <v>44</v>
      </c>
      <c r="C5243" s="1" t="s">
        <v>10486</v>
      </c>
      <c r="D5243">
        <v>123</v>
      </c>
      <c r="E5243" t="s">
        <v>2</v>
      </c>
    </row>
    <row r="5244" spans="1:5" x14ac:dyDescent="0.25">
      <c r="A5244" t="s">
        <v>10487</v>
      </c>
      <c r="B5244" s="1">
        <f t="shared" ca="1" si="81"/>
        <v>47</v>
      </c>
      <c r="C5244" s="1" t="s">
        <v>10488</v>
      </c>
      <c r="D5244">
        <v>123</v>
      </c>
      <c r="E5244" t="s">
        <v>2</v>
      </c>
    </row>
    <row r="5245" spans="1:5" x14ac:dyDescent="0.25">
      <c r="A5245" t="s">
        <v>10489</v>
      </c>
      <c r="B5245" s="1">
        <f t="shared" ca="1" si="81"/>
        <v>54</v>
      </c>
      <c r="C5245" s="1" t="s">
        <v>10490</v>
      </c>
      <c r="D5245">
        <v>123</v>
      </c>
      <c r="E5245" t="s">
        <v>2</v>
      </c>
    </row>
    <row r="5246" spans="1:5" x14ac:dyDescent="0.25">
      <c r="A5246" t="s">
        <v>10491</v>
      </c>
      <c r="B5246" s="1">
        <f t="shared" ca="1" si="81"/>
        <v>66</v>
      </c>
      <c r="C5246" s="1" t="s">
        <v>10492</v>
      </c>
      <c r="D5246">
        <v>123</v>
      </c>
      <c r="E5246" t="s">
        <v>2</v>
      </c>
    </row>
    <row r="5247" spans="1:5" x14ac:dyDescent="0.25">
      <c r="A5247" t="s">
        <v>10493</v>
      </c>
      <c r="B5247" s="1">
        <f t="shared" ca="1" si="81"/>
        <v>39</v>
      </c>
      <c r="C5247" s="1" t="s">
        <v>10494</v>
      </c>
      <c r="D5247">
        <v>123</v>
      </c>
      <c r="E5247" t="s">
        <v>2</v>
      </c>
    </row>
    <row r="5248" spans="1:5" x14ac:dyDescent="0.25">
      <c r="A5248" t="s">
        <v>10495</v>
      </c>
      <c r="B5248" s="1">
        <f t="shared" ca="1" si="81"/>
        <v>22</v>
      </c>
      <c r="C5248" s="1" t="s">
        <v>10496</v>
      </c>
      <c r="D5248">
        <v>123</v>
      </c>
      <c r="E5248" t="s">
        <v>2</v>
      </c>
    </row>
    <row r="5249" spans="1:5" x14ac:dyDescent="0.25">
      <c r="A5249" t="s">
        <v>10497</v>
      </c>
      <c r="B5249" s="1">
        <f t="shared" ca="1" si="81"/>
        <v>36</v>
      </c>
      <c r="C5249" s="1" t="s">
        <v>10498</v>
      </c>
      <c r="D5249">
        <v>123</v>
      </c>
      <c r="E5249" t="s">
        <v>2</v>
      </c>
    </row>
    <row r="5250" spans="1:5" x14ac:dyDescent="0.25">
      <c r="A5250" t="s">
        <v>10499</v>
      </c>
      <c r="B5250" s="1">
        <f t="shared" ca="1" si="81"/>
        <v>57</v>
      </c>
      <c r="C5250" s="1" t="s">
        <v>10500</v>
      </c>
      <c r="D5250">
        <v>123</v>
      </c>
      <c r="E5250" t="s">
        <v>2</v>
      </c>
    </row>
    <row r="5251" spans="1:5" x14ac:dyDescent="0.25">
      <c r="A5251" t="s">
        <v>10501</v>
      </c>
      <c r="B5251" s="1">
        <f t="shared" ca="1" si="81"/>
        <v>43</v>
      </c>
      <c r="C5251" s="1" t="s">
        <v>10502</v>
      </c>
      <c r="D5251">
        <v>123</v>
      </c>
      <c r="E5251" t="s">
        <v>2</v>
      </c>
    </row>
    <row r="5252" spans="1:5" x14ac:dyDescent="0.25">
      <c r="A5252" t="s">
        <v>10503</v>
      </c>
      <c r="B5252" s="1">
        <f t="shared" ca="1" si="81"/>
        <v>49</v>
      </c>
      <c r="C5252" s="1" t="s">
        <v>10504</v>
      </c>
      <c r="D5252">
        <v>123</v>
      </c>
      <c r="E5252" t="s">
        <v>2</v>
      </c>
    </row>
    <row r="5253" spans="1:5" x14ac:dyDescent="0.25">
      <c r="A5253" t="s">
        <v>10505</v>
      </c>
      <c r="B5253" s="1">
        <f t="shared" ref="B5253:B5316" ca="1" si="82">YEAR(NOW())-MID(C5253,7,4)</f>
        <v>68</v>
      </c>
      <c r="C5253" s="1" t="s">
        <v>10506</v>
      </c>
      <c r="D5253">
        <v>123</v>
      </c>
      <c r="E5253" t="s">
        <v>2</v>
      </c>
    </row>
    <row r="5254" spans="1:5" x14ac:dyDescent="0.25">
      <c r="A5254" t="s">
        <v>10507</v>
      </c>
      <c r="B5254" s="1">
        <f t="shared" ca="1" si="82"/>
        <v>34</v>
      </c>
      <c r="C5254" s="1" t="s">
        <v>10508</v>
      </c>
      <c r="D5254">
        <v>123</v>
      </c>
      <c r="E5254" t="s">
        <v>2</v>
      </c>
    </row>
    <row r="5255" spans="1:5" x14ac:dyDescent="0.25">
      <c r="A5255" t="s">
        <v>10509</v>
      </c>
      <c r="B5255" s="1">
        <f t="shared" ca="1" si="82"/>
        <v>29</v>
      </c>
      <c r="C5255" s="1" t="s">
        <v>10510</v>
      </c>
      <c r="D5255">
        <v>123</v>
      </c>
      <c r="E5255" t="s">
        <v>2</v>
      </c>
    </row>
    <row r="5256" spans="1:5" x14ac:dyDescent="0.25">
      <c r="A5256" t="s">
        <v>10511</v>
      </c>
      <c r="B5256" s="1">
        <f t="shared" ca="1" si="82"/>
        <v>44</v>
      </c>
      <c r="C5256" s="1" t="s">
        <v>10512</v>
      </c>
      <c r="D5256">
        <v>123</v>
      </c>
      <c r="E5256" t="s">
        <v>2</v>
      </c>
    </row>
    <row r="5257" spans="1:5" x14ac:dyDescent="0.25">
      <c r="A5257" t="s">
        <v>10513</v>
      </c>
      <c r="B5257" s="1">
        <f t="shared" ca="1" si="82"/>
        <v>58</v>
      </c>
      <c r="C5257" s="1" t="s">
        <v>10514</v>
      </c>
      <c r="D5257">
        <v>123</v>
      </c>
      <c r="E5257" t="s">
        <v>2</v>
      </c>
    </row>
    <row r="5258" spans="1:5" x14ac:dyDescent="0.25">
      <c r="A5258" t="s">
        <v>10515</v>
      </c>
      <c r="B5258" s="1">
        <f t="shared" ca="1" si="82"/>
        <v>49</v>
      </c>
      <c r="C5258" s="1" t="s">
        <v>10516</v>
      </c>
      <c r="D5258">
        <v>123</v>
      </c>
      <c r="E5258" t="s">
        <v>2</v>
      </c>
    </row>
    <row r="5259" spans="1:5" x14ac:dyDescent="0.25">
      <c r="A5259" t="s">
        <v>10517</v>
      </c>
      <c r="B5259" s="1">
        <f t="shared" ca="1" si="82"/>
        <v>64</v>
      </c>
      <c r="C5259" s="1" t="s">
        <v>10518</v>
      </c>
      <c r="D5259">
        <v>123</v>
      </c>
      <c r="E5259" t="s">
        <v>2</v>
      </c>
    </row>
    <row r="5260" spans="1:5" x14ac:dyDescent="0.25">
      <c r="A5260" t="s">
        <v>10519</v>
      </c>
      <c r="B5260" s="1">
        <f t="shared" ca="1" si="82"/>
        <v>27</v>
      </c>
      <c r="C5260" s="1" t="s">
        <v>10520</v>
      </c>
      <c r="D5260">
        <v>123</v>
      </c>
      <c r="E5260" t="s">
        <v>2</v>
      </c>
    </row>
    <row r="5261" spans="1:5" x14ac:dyDescent="0.25">
      <c r="A5261" t="s">
        <v>10521</v>
      </c>
      <c r="B5261" s="1">
        <f t="shared" ca="1" si="82"/>
        <v>69</v>
      </c>
      <c r="C5261" s="1" t="s">
        <v>10522</v>
      </c>
      <c r="D5261">
        <v>123</v>
      </c>
      <c r="E5261" t="s">
        <v>2</v>
      </c>
    </row>
    <row r="5262" spans="1:5" x14ac:dyDescent="0.25">
      <c r="A5262" t="s">
        <v>10523</v>
      </c>
      <c r="B5262" s="1">
        <f t="shared" ca="1" si="82"/>
        <v>62</v>
      </c>
      <c r="C5262" s="1" t="s">
        <v>10524</v>
      </c>
      <c r="D5262">
        <v>123</v>
      </c>
      <c r="E5262" t="s">
        <v>2</v>
      </c>
    </row>
    <row r="5263" spans="1:5" x14ac:dyDescent="0.25">
      <c r="A5263" t="s">
        <v>10525</v>
      </c>
      <c r="B5263" s="1">
        <f t="shared" ca="1" si="82"/>
        <v>33</v>
      </c>
      <c r="C5263" s="1" t="s">
        <v>10526</v>
      </c>
      <c r="D5263">
        <v>123</v>
      </c>
      <c r="E5263" t="s">
        <v>2</v>
      </c>
    </row>
    <row r="5264" spans="1:5" x14ac:dyDescent="0.25">
      <c r="A5264" t="s">
        <v>10527</v>
      </c>
      <c r="B5264" s="1">
        <f t="shared" ca="1" si="82"/>
        <v>60</v>
      </c>
      <c r="C5264" s="1" t="s">
        <v>10528</v>
      </c>
      <c r="D5264">
        <v>123</v>
      </c>
      <c r="E5264" t="s">
        <v>2</v>
      </c>
    </row>
    <row r="5265" spans="1:5" x14ac:dyDescent="0.25">
      <c r="A5265" t="s">
        <v>10529</v>
      </c>
      <c r="B5265" s="1">
        <f t="shared" ca="1" si="82"/>
        <v>47</v>
      </c>
      <c r="C5265" s="1" t="s">
        <v>10530</v>
      </c>
      <c r="D5265">
        <v>123</v>
      </c>
      <c r="E5265" t="s">
        <v>2</v>
      </c>
    </row>
    <row r="5266" spans="1:5" x14ac:dyDescent="0.25">
      <c r="A5266" t="s">
        <v>10531</v>
      </c>
      <c r="B5266" s="1">
        <f t="shared" ca="1" si="82"/>
        <v>27</v>
      </c>
      <c r="C5266" s="1" t="s">
        <v>10532</v>
      </c>
      <c r="D5266">
        <v>123</v>
      </c>
      <c r="E5266" t="s">
        <v>2</v>
      </c>
    </row>
    <row r="5267" spans="1:5" x14ac:dyDescent="0.25">
      <c r="A5267" t="s">
        <v>10533</v>
      </c>
      <c r="B5267" s="1">
        <f t="shared" ca="1" si="82"/>
        <v>60</v>
      </c>
      <c r="C5267" s="1" t="s">
        <v>10534</v>
      </c>
      <c r="D5267">
        <v>123</v>
      </c>
      <c r="E5267" t="s">
        <v>2</v>
      </c>
    </row>
    <row r="5268" spans="1:5" x14ac:dyDescent="0.25">
      <c r="A5268" t="s">
        <v>10535</v>
      </c>
      <c r="B5268" s="1">
        <f t="shared" ca="1" si="82"/>
        <v>24</v>
      </c>
      <c r="C5268" s="1" t="s">
        <v>10536</v>
      </c>
      <c r="D5268">
        <v>123</v>
      </c>
      <c r="E5268" t="s">
        <v>2</v>
      </c>
    </row>
    <row r="5269" spans="1:5" x14ac:dyDescent="0.25">
      <c r="A5269" t="s">
        <v>10537</v>
      </c>
      <c r="B5269" s="1">
        <f t="shared" ca="1" si="82"/>
        <v>56</v>
      </c>
      <c r="C5269" s="1" t="s">
        <v>10538</v>
      </c>
      <c r="D5269">
        <v>123</v>
      </c>
      <c r="E5269" t="s">
        <v>2</v>
      </c>
    </row>
    <row r="5270" spans="1:5" x14ac:dyDescent="0.25">
      <c r="A5270" t="s">
        <v>10539</v>
      </c>
      <c r="B5270" s="1">
        <f t="shared" ca="1" si="82"/>
        <v>40</v>
      </c>
      <c r="C5270" s="1" t="s">
        <v>10540</v>
      </c>
      <c r="D5270">
        <v>123</v>
      </c>
      <c r="E5270" t="s">
        <v>2</v>
      </c>
    </row>
    <row r="5271" spans="1:5" x14ac:dyDescent="0.25">
      <c r="A5271" t="s">
        <v>10541</v>
      </c>
      <c r="B5271" s="1">
        <f t="shared" ca="1" si="82"/>
        <v>58</v>
      </c>
      <c r="C5271" s="1" t="s">
        <v>10542</v>
      </c>
      <c r="D5271">
        <v>123</v>
      </c>
      <c r="E5271" t="s">
        <v>2</v>
      </c>
    </row>
    <row r="5272" spans="1:5" x14ac:dyDescent="0.25">
      <c r="A5272" t="s">
        <v>10543</v>
      </c>
      <c r="B5272" s="1">
        <f t="shared" ca="1" si="82"/>
        <v>70</v>
      </c>
      <c r="C5272" s="1" t="s">
        <v>10544</v>
      </c>
      <c r="D5272">
        <v>123</v>
      </c>
      <c r="E5272" t="s">
        <v>2</v>
      </c>
    </row>
    <row r="5273" spans="1:5" x14ac:dyDescent="0.25">
      <c r="A5273" t="s">
        <v>10545</v>
      </c>
      <c r="B5273" s="1">
        <f t="shared" ca="1" si="82"/>
        <v>63</v>
      </c>
      <c r="C5273" s="1" t="s">
        <v>10546</v>
      </c>
      <c r="D5273">
        <v>123</v>
      </c>
      <c r="E5273" t="s">
        <v>2</v>
      </c>
    </row>
    <row r="5274" spans="1:5" x14ac:dyDescent="0.25">
      <c r="A5274" t="s">
        <v>10547</v>
      </c>
      <c r="B5274" s="1">
        <f t="shared" ca="1" si="82"/>
        <v>67</v>
      </c>
      <c r="C5274" s="1" t="s">
        <v>10548</v>
      </c>
      <c r="D5274">
        <v>123</v>
      </c>
      <c r="E5274" t="s">
        <v>2</v>
      </c>
    </row>
    <row r="5275" spans="1:5" x14ac:dyDescent="0.25">
      <c r="A5275" t="s">
        <v>10549</v>
      </c>
      <c r="B5275" s="1">
        <f t="shared" ca="1" si="82"/>
        <v>28</v>
      </c>
      <c r="C5275" s="1" t="s">
        <v>10550</v>
      </c>
      <c r="D5275">
        <v>123</v>
      </c>
      <c r="E5275" t="s">
        <v>2</v>
      </c>
    </row>
    <row r="5276" spans="1:5" x14ac:dyDescent="0.25">
      <c r="A5276" t="s">
        <v>10551</v>
      </c>
      <c r="B5276" s="1">
        <f t="shared" ca="1" si="82"/>
        <v>41</v>
      </c>
      <c r="C5276" s="1" t="s">
        <v>10552</v>
      </c>
      <c r="D5276">
        <v>123</v>
      </c>
      <c r="E5276" t="s">
        <v>2</v>
      </c>
    </row>
    <row r="5277" spans="1:5" x14ac:dyDescent="0.25">
      <c r="A5277" t="s">
        <v>10553</v>
      </c>
      <c r="B5277" s="1">
        <f t="shared" ca="1" si="82"/>
        <v>55</v>
      </c>
      <c r="C5277" s="1" t="s">
        <v>10554</v>
      </c>
      <c r="D5277">
        <v>123</v>
      </c>
      <c r="E5277" t="s">
        <v>2</v>
      </c>
    </row>
    <row r="5278" spans="1:5" x14ac:dyDescent="0.25">
      <c r="A5278" t="s">
        <v>10555</v>
      </c>
      <c r="B5278" s="1">
        <f t="shared" ca="1" si="82"/>
        <v>41</v>
      </c>
      <c r="C5278" s="1" t="s">
        <v>10556</v>
      </c>
      <c r="D5278">
        <v>123</v>
      </c>
      <c r="E5278" t="s">
        <v>2</v>
      </c>
    </row>
    <row r="5279" spans="1:5" x14ac:dyDescent="0.25">
      <c r="A5279" t="s">
        <v>10557</v>
      </c>
      <c r="B5279" s="1">
        <f t="shared" ca="1" si="82"/>
        <v>39</v>
      </c>
      <c r="C5279" s="1" t="s">
        <v>10558</v>
      </c>
      <c r="D5279">
        <v>123</v>
      </c>
      <c r="E5279" t="s">
        <v>2</v>
      </c>
    </row>
    <row r="5280" spans="1:5" x14ac:dyDescent="0.25">
      <c r="A5280" t="s">
        <v>10559</v>
      </c>
      <c r="B5280" s="1">
        <f t="shared" ca="1" si="82"/>
        <v>43</v>
      </c>
      <c r="C5280" s="1" t="s">
        <v>10560</v>
      </c>
      <c r="D5280">
        <v>123</v>
      </c>
      <c r="E5280" t="s">
        <v>2</v>
      </c>
    </row>
    <row r="5281" spans="1:5" x14ac:dyDescent="0.25">
      <c r="A5281" t="s">
        <v>10561</v>
      </c>
      <c r="B5281" s="1">
        <f t="shared" ca="1" si="82"/>
        <v>23</v>
      </c>
      <c r="C5281" s="1" t="s">
        <v>10562</v>
      </c>
      <c r="D5281">
        <v>123</v>
      </c>
      <c r="E5281" t="s">
        <v>2</v>
      </c>
    </row>
    <row r="5282" spans="1:5" x14ac:dyDescent="0.25">
      <c r="A5282" t="s">
        <v>10563</v>
      </c>
      <c r="B5282" s="1">
        <f t="shared" ca="1" si="82"/>
        <v>60</v>
      </c>
      <c r="C5282" s="1" t="s">
        <v>10564</v>
      </c>
      <c r="D5282">
        <v>123</v>
      </c>
      <c r="E5282" t="s">
        <v>2</v>
      </c>
    </row>
    <row r="5283" spans="1:5" x14ac:dyDescent="0.25">
      <c r="A5283" t="s">
        <v>10565</v>
      </c>
      <c r="B5283" s="1">
        <f t="shared" ca="1" si="82"/>
        <v>47</v>
      </c>
      <c r="C5283" s="1" t="s">
        <v>10566</v>
      </c>
      <c r="D5283">
        <v>123</v>
      </c>
      <c r="E5283" t="s">
        <v>2</v>
      </c>
    </row>
    <row r="5284" spans="1:5" x14ac:dyDescent="0.25">
      <c r="A5284" t="s">
        <v>10567</v>
      </c>
      <c r="B5284" s="1">
        <f t="shared" ca="1" si="82"/>
        <v>63</v>
      </c>
      <c r="C5284" s="1" t="s">
        <v>10568</v>
      </c>
      <c r="D5284">
        <v>123</v>
      </c>
      <c r="E5284" t="s">
        <v>2</v>
      </c>
    </row>
    <row r="5285" spans="1:5" x14ac:dyDescent="0.25">
      <c r="A5285" t="s">
        <v>10569</v>
      </c>
      <c r="B5285" s="1">
        <f t="shared" ca="1" si="82"/>
        <v>52</v>
      </c>
      <c r="C5285" s="1" t="s">
        <v>10570</v>
      </c>
      <c r="D5285">
        <v>123</v>
      </c>
      <c r="E5285" t="s">
        <v>2</v>
      </c>
    </row>
    <row r="5286" spans="1:5" x14ac:dyDescent="0.25">
      <c r="A5286" t="s">
        <v>10571</v>
      </c>
      <c r="B5286" s="1">
        <f t="shared" ca="1" si="82"/>
        <v>70</v>
      </c>
      <c r="C5286" s="1" t="s">
        <v>10572</v>
      </c>
      <c r="D5286">
        <v>123</v>
      </c>
      <c r="E5286" t="s">
        <v>2</v>
      </c>
    </row>
    <row r="5287" spans="1:5" x14ac:dyDescent="0.25">
      <c r="A5287" t="s">
        <v>10573</v>
      </c>
      <c r="B5287" s="1">
        <f t="shared" ca="1" si="82"/>
        <v>40</v>
      </c>
      <c r="C5287" s="1" t="s">
        <v>10574</v>
      </c>
      <c r="D5287">
        <v>123</v>
      </c>
      <c r="E5287" t="s">
        <v>2</v>
      </c>
    </row>
    <row r="5288" spans="1:5" x14ac:dyDescent="0.25">
      <c r="A5288" t="s">
        <v>10575</v>
      </c>
      <c r="B5288" s="1">
        <f t="shared" ca="1" si="82"/>
        <v>33</v>
      </c>
      <c r="C5288" s="1" t="s">
        <v>10576</v>
      </c>
      <c r="D5288">
        <v>123</v>
      </c>
      <c r="E5288" t="s">
        <v>2</v>
      </c>
    </row>
    <row r="5289" spans="1:5" x14ac:dyDescent="0.25">
      <c r="A5289" t="s">
        <v>10577</v>
      </c>
      <c r="B5289" s="1">
        <f t="shared" ca="1" si="82"/>
        <v>37</v>
      </c>
      <c r="C5289" s="1" t="s">
        <v>10578</v>
      </c>
      <c r="D5289">
        <v>123</v>
      </c>
      <c r="E5289" t="s">
        <v>2</v>
      </c>
    </row>
    <row r="5290" spans="1:5" x14ac:dyDescent="0.25">
      <c r="A5290" t="s">
        <v>10579</v>
      </c>
      <c r="B5290" s="1">
        <f t="shared" ca="1" si="82"/>
        <v>44</v>
      </c>
      <c r="C5290" s="1" t="s">
        <v>10580</v>
      </c>
      <c r="D5290">
        <v>123</v>
      </c>
      <c r="E5290" t="s">
        <v>2</v>
      </c>
    </row>
    <row r="5291" spans="1:5" x14ac:dyDescent="0.25">
      <c r="A5291" t="s">
        <v>10581</v>
      </c>
      <c r="B5291" s="1">
        <f t="shared" ca="1" si="82"/>
        <v>23</v>
      </c>
      <c r="C5291" s="1" t="s">
        <v>10582</v>
      </c>
      <c r="D5291">
        <v>123</v>
      </c>
      <c r="E5291" t="s">
        <v>2</v>
      </c>
    </row>
    <row r="5292" spans="1:5" x14ac:dyDescent="0.25">
      <c r="A5292" t="s">
        <v>10583</v>
      </c>
      <c r="B5292" s="1">
        <f t="shared" ca="1" si="82"/>
        <v>51</v>
      </c>
      <c r="C5292" s="1" t="s">
        <v>10584</v>
      </c>
      <c r="D5292">
        <v>123</v>
      </c>
      <c r="E5292" t="s">
        <v>2</v>
      </c>
    </row>
    <row r="5293" spans="1:5" x14ac:dyDescent="0.25">
      <c r="A5293" t="s">
        <v>10585</v>
      </c>
      <c r="B5293" s="1">
        <f t="shared" ca="1" si="82"/>
        <v>33</v>
      </c>
      <c r="C5293" s="1" t="s">
        <v>10586</v>
      </c>
      <c r="D5293">
        <v>123</v>
      </c>
      <c r="E5293" t="s">
        <v>2</v>
      </c>
    </row>
    <row r="5294" spans="1:5" x14ac:dyDescent="0.25">
      <c r="A5294" t="s">
        <v>10587</v>
      </c>
      <c r="B5294" s="1">
        <f t="shared" ca="1" si="82"/>
        <v>45</v>
      </c>
      <c r="C5294" s="1" t="s">
        <v>10588</v>
      </c>
      <c r="D5294">
        <v>123</v>
      </c>
      <c r="E5294" t="s">
        <v>2</v>
      </c>
    </row>
    <row r="5295" spans="1:5" x14ac:dyDescent="0.25">
      <c r="A5295" t="s">
        <v>10589</v>
      </c>
      <c r="B5295" s="1">
        <f t="shared" ca="1" si="82"/>
        <v>56</v>
      </c>
      <c r="C5295" s="1" t="s">
        <v>10590</v>
      </c>
      <c r="D5295">
        <v>123</v>
      </c>
      <c r="E5295" t="s">
        <v>2</v>
      </c>
    </row>
    <row r="5296" spans="1:5" x14ac:dyDescent="0.25">
      <c r="A5296" t="s">
        <v>10591</v>
      </c>
      <c r="B5296" s="1">
        <f t="shared" ca="1" si="82"/>
        <v>56</v>
      </c>
      <c r="C5296" s="1" t="s">
        <v>10592</v>
      </c>
      <c r="D5296">
        <v>123</v>
      </c>
      <c r="E5296" t="s">
        <v>2</v>
      </c>
    </row>
    <row r="5297" spans="1:5" x14ac:dyDescent="0.25">
      <c r="A5297" t="s">
        <v>10593</v>
      </c>
      <c r="B5297" s="1">
        <f t="shared" ca="1" si="82"/>
        <v>69</v>
      </c>
      <c r="C5297" s="1" t="s">
        <v>10594</v>
      </c>
      <c r="D5297">
        <v>123</v>
      </c>
      <c r="E5297" t="s">
        <v>2</v>
      </c>
    </row>
    <row r="5298" spans="1:5" x14ac:dyDescent="0.25">
      <c r="A5298" t="s">
        <v>10595</v>
      </c>
      <c r="B5298" s="1">
        <f t="shared" ca="1" si="82"/>
        <v>28</v>
      </c>
      <c r="C5298" s="1" t="s">
        <v>10596</v>
      </c>
      <c r="D5298">
        <v>123</v>
      </c>
      <c r="E5298" t="s">
        <v>2</v>
      </c>
    </row>
    <row r="5299" spans="1:5" x14ac:dyDescent="0.25">
      <c r="A5299" t="s">
        <v>10597</v>
      </c>
      <c r="B5299" s="1">
        <f t="shared" ca="1" si="82"/>
        <v>31</v>
      </c>
      <c r="C5299" s="1" t="s">
        <v>10598</v>
      </c>
      <c r="D5299">
        <v>123</v>
      </c>
      <c r="E5299" t="s">
        <v>2</v>
      </c>
    </row>
    <row r="5300" spans="1:5" x14ac:dyDescent="0.25">
      <c r="A5300" t="s">
        <v>10599</v>
      </c>
      <c r="B5300" s="1">
        <f t="shared" ca="1" si="82"/>
        <v>30</v>
      </c>
      <c r="C5300" s="1" t="s">
        <v>10600</v>
      </c>
      <c r="D5300">
        <v>123</v>
      </c>
      <c r="E5300" t="s">
        <v>2</v>
      </c>
    </row>
    <row r="5301" spans="1:5" x14ac:dyDescent="0.25">
      <c r="A5301" t="s">
        <v>10601</v>
      </c>
      <c r="B5301" s="1">
        <f t="shared" ca="1" si="82"/>
        <v>52</v>
      </c>
      <c r="C5301" s="1" t="s">
        <v>10602</v>
      </c>
      <c r="D5301">
        <v>123</v>
      </c>
      <c r="E5301" t="s">
        <v>2</v>
      </c>
    </row>
    <row r="5302" spans="1:5" x14ac:dyDescent="0.25">
      <c r="A5302" t="s">
        <v>10603</v>
      </c>
      <c r="B5302" s="1">
        <f t="shared" ca="1" si="82"/>
        <v>55</v>
      </c>
      <c r="C5302" s="1" t="s">
        <v>10604</v>
      </c>
      <c r="D5302">
        <v>123</v>
      </c>
      <c r="E5302" t="s">
        <v>2</v>
      </c>
    </row>
    <row r="5303" spans="1:5" x14ac:dyDescent="0.25">
      <c r="A5303" t="s">
        <v>10605</v>
      </c>
      <c r="B5303" s="1">
        <f t="shared" ca="1" si="82"/>
        <v>60</v>
      </c>
      <c r="C5303" s="1" t="s">
        <v>10606</v>
      </c>
      <c r="D5303">
        <v>123</v>
      </c>
      <c r="E5303" t="s">
        <v>2</v>
      </c>
    </row>
    <row r="5304" spans="1:5" x14ac:dyDescent="0.25">
      <c r="A5304" t="s">
        <v>10607</v>
      </c>
      <c r="B5304" s="1">
        <f t="shared" ca="1" si="82"/>
        <v>62</v>
      </c>
      <c r="C5304" s="1" t="s">
        <v>10608</v>
      </c>
      <c r="D5304">
        <v>123</v>
      </c>
      <c r="E5304" t="s">
        <v>2</v>
      </c>
    </row>
    <row r="5305" spans="1:5" x14ac:dyDescent="0.25">
      <c r="A5305" t="s">
        <v>10609</v>
      </c>
      <c r="B5305" s="1">
        <f t="shared" ca="1" si="82"/>
        <v>54</v>
      </c>
      <c r="C5305" s="1" t="s">
        <v>10610</v>
      </c>
      <c r="D5305">
        <v>123</v>
      </c>
      <c r="E5305" t="s">
        <v>2</v>
      </c>
    </row>
    <row r="5306" spans="1:5" x14ac:dyDescent="0.25">
      <c r="A5306" t="s">
        <v>10611</v>
      </c>
      <c r="B5306" s="1">
        <f t="shared" ca="1" si="82"/>
        <v>56</v>
      </c>
      <c r="C5306" s="1" t="s">
        <v>10612</v>
      </c>
      <c r="D5306">
        <v>123</v>
      </c>
      <c r="E5306" t="s">
        <v>2</v>
      </c>
    </row>
    <row r="5307" spans="1:5" x14ac:dyDescent="0.25">
      <c r="A5307" t="s">
        <v>10613</v>
      </c>
      <c r="B5307" s="1">
        <f t="shared" ca="1" si="82"/>
        <v>60</v>
      </c>
      <c r="C5307" s="1" t="s">
        <v>10614</v>
      </c>
      <c r="D5307">
        <v>123</v>
      </c>
      <c r="E5307" t="s">
        <v>2</v>
      </c>
    </row>
    <row r="5308" spans="1:5" x14ac:dyDescent="0.25">
      <c r="A5308" t="s">
        <v>10615</v>
      </c>
      <c r="B5308" s="1">
        <f t="shared" ca="1" si="82"/>
        <v>68</v>
      </c>
      <c r="C5308" s="1" t="s">
        <v>10616</v>
      </c>
      <c r="D5308">
        <v>123</v>
      </c>
      <c r="E5308" t="s">
        <v>2</v>
      </c>
    </row>
    <row r="5309" spans="1:5" x14ac:dyDescent="0.25">
      <c r="A5309" t="s">
        <v>10617</v>
      </c>
      <c r="B5309" s="1">
        <f t="shared" ca="1" si="82"/>
        <v>23</v>
      </c>
      <c r="C5309" s="1" t="s">
        <v>10618</v>
      </c>
      <c r="D5309">
        <v>123</v>
      </c>
      <c r="E5309" t="s">
        <v>2</v>
      </c>
    </row>
    <row r="5310" spans="1:5" x14ac:dyDescent="0.25">
      <c r="A5310" t="s">
        <v>10619</v>
      </c>
      <c r="B5310" s="1">
        <f t="shared" ca="1" si="82"/>
        <v>59</v>
      </c>
      <c r="C5310" s="1" t="s">
        <v>10620</v>
      </c>
      <c r="D5310">
        <v>123</v>
      </c>
      <c r="E5310" t="s">
        <v>2</v>
      </c>
    </row>
    <row r="5311" spans="1:5" x14ac:dyDescent="0.25">
      <c r="A5311" t="s">
        <v>10621</v>
      </c>
      <c r="B5311" s="1">
        <f t="shared" ca="1" si="82"/>
        <v>31</v>
      </c>
      <c r="C5311" s="1" t="s">
        <v>10622</v>
      </c>
      <c r="D5311">
        <v>123</v>
      </c>
      <c r="E5311" t="s">
        <v>2</v>
      </c>
    </row>
    <row r="5312" spans="1:5" x14ac:dyDescent="0.25">
      <c r="A5312" t="s">
        <v>10623</v>
      </c>
      <c r="B5312" s="1">
        <f t="shared" ca="1" si="82"/>
        <v>27</v>
      </c>
      <c r="C5312" s="1" t="s">
        <v>10624</v>
      </c>
      <c r="D5312">
        <v>123</v>
      </c>
      <c r="E5312" t="s">
        <v>2</v>
      </c>
    </row>
    <row r="5313" spans="1:5" x14ac:dyDescent="0.25">
      <c r="A5313" t="s">
        <v>10625</v>
      </c>
      <c r="B5313" s="1">
        <f t="shared" ca="1" si="82"/>
        <v>33</v>
      </c>
      <c r="C5313" s="1" t="s">
        <v>10626</v>
      </c>
      <c r="D5313">
        <v>123</v>
      </c>
      <c r="E5313" t="s">
        <v>2</v>
      </c>
    </row>
    <row r="5314" spans="1:5" x14ac:dyDescent="0.25">
      <c r="A5314" t="s">
        <v>10627</v>
      </c>
      <c r="B5314" s="1">
        <f t="shared" ca="1" si="82"/>
        <v>62</v>
      </c>
      <c r="C5314" s="1" t="s">
        <v>10628</v>
      </c>
      <c r="D5314">
        <v>123</v>
      </c>
      <c r="E5314" t="s">
        <v>2</v>
      </c>
    </row>
    <row r="5315" spans="1:5" x14ac:dyDescent="0.25">
      <c r="A5315" t="s">
        <v>10629</v>
      </c>
      <c r="B5315" s="1">
        <f t="shared" ca="1" si="82"/>
        <v>65</v>
      </c>
      <c r="C5315" s="1" t="s">
        <v>10630</v>
      </c>
      <c r="D5315">
        <v>123</v>
      </c>
      <c r="E5315" t="s">
        <v>2</v>
      </c>
    </row>
    <row r="5316" spans="1:5" x14ac:dyDescent="0.25">
      <c r="A5316" t="s">
        <v>10631</v>
      </c>
      <c r="B5316" s="1">
        <f t="shared" ca="1" si="82"/>
        <v>40</v>
      </c>
      <c r="C5316" s="1" t="s">
        <v>10632</v>
      </c>
      <c r="D5316">
        <v>123</v>
      </c>
      <c r="E5316" t="s">
        <v>2</v>
      </c>
    </row>
    <row r="5317" spans="1:5" x14ac:dyDescent="0.25">
      <c r="A5317" t="s">
        <v>10633</v>
      </c>
      <c r="B5317" s="1">
        <f t="shared" ref="B5317:B5380" ca="1" si="83">YEAR(NOW())-MID(C5317,7,4)</f>
        <v>48</v>
      </c>
      <c r="C5317" s="1" t="s">
        <v>10634</v>
      </c>
      <c r="D5317">
        <v>123</v>
      </c>
      <c r="E5317" t="s">
        <v>2</v>
      </c>
    </row>
    <row r="5318" spans="1:5" x14ac:dyDescent="0.25">
      <c r="A5318" t="s">
        <v>10635</v>
      </c>
      <c r="B5318" s="1">
        <f t="shared" ca="1" si="83"/>
        <v>68</v>
      </c>
      <c r="C5318" s="1" t="s">
        <v>10636</v>
      </c>
      <c r="D5318">
        <v>123</v>
      </c>
      <c r="E5318" t="s">
        <v>2</v>
      </c>
    </row>
    <row r="5319" spans="1:5" x14ac:dyDescent="0.25">
      <c r="A5319" t="s">
        <v>10637</v>
      </c>
      <c r="B5319" s="1">
        <f t="shared" ca="1" si="83"/>
        <v>35</v>
      </c>
      <c r="C5319" s="1" t="s">
        <v>10638</v>
      </c>
      <c r="D5319">
        <v>123</v>
      </c>
      <c r="E5319" t="s">
        <v>2</v>
      </c>
    </row>
    <row r="5320" spans="1:5" x14ac:dyDescent="0.25">
      <c r="A5320" t="s">
        <v>10639</v>
      </c>
      <c r="B5320" s="1">
        <f t="shared" ca="1" si="83"/>
        <v>52</v>
      </c>
      <c r="C5320" s="1" t="s">
        <v>10640</v>
      </c>
      <c r="D5320">
        <v>123</v>
      </c>
      <c r="E5320" t="s">
        <v>2</v>
      </c>
    </row>
    <row r="5321" spans="1:5" x14ac:dyDescent="0.25">
      <c r="A5321" t="s">
        <v>10641</v>
      </c>
      <c r="B5321" s="1">
        <f t="shared" ca="1" si="83"/>
        <v>52</v>
      </c>
      <c r="C5321" s="1" t="s">
        <v>10642</v>
      </c>
      <c r="D5321">
        <v>123</v>
      </c>
      <c r="E5321" t="s">
        <v>2</v>
      </c>
    </row>
    <row r="5322" spans="1:5" x14ac:dyDescent="0.25">
      <c r="A5322" t="s">
        <v>10643</v>
      </c>
      <c r="B5322" s="1">
        <f t="shared" ca="1" si="83"/>
        <v>26</v>
      </c>
      <c r="C5322" s="1" t="s">
        <v>10644</v>
      </c>
      <c r="D5322">
        <v>123</v>
      </c>
      <c r="E5322" t="s">
        <v>2</v>
      </c>
    </row>
    <row r="5323" spans="1:5" x14ac:dyDescent="0.25">
      <c r="A5323" t="s">
        <v>10645</v>
      </c>
      <c r="B5323" s="1">
        <f t="shared" ca="1" si="83"/>
        <v>54</v>
      </c>
      <c r="C5323" s="1" t="s">
        <v>10646</v>
      </c>
      <c r="D5323">
        <v>123</v>
      </c>
      <c r="E5323" t="s">
        <v>2</v>
      </c>
    </row>
    <row r="5324" spans="1:5" x14ac:dyDescent="0.25">
      <c r="A5324" t="s">
        <v>10647</v>
      </c>
      <c r="B5324" s="1">
        <f t="shared" ca="1" si="83"/>
        <v>28</v>
      </c>
      <c r="C5324" s="1" t="s">
        <v>10648</v>
      </c>
      <c r="D5324">
        <v>123</v>
      </c>
      <c r="E5324" t="s">
        <v>2</v>
      </c>
    </row>
    <row r="5325" spans="1:5" x14ac:dyDescent="0.25">
      <c r="A5325" t="s">
        <v>10649</v>
      </c>
      <c r="B5325" s="1">
        <f t="shared" ca="1" si="83"/>
        <v>38</v>
      </c>
      <c r="C5325" s="1" t="s">
        <v>10650</v>
      </c>
      <c r="D5325">
        <v>123</v>
      </c>
      <c r="E5325" t="s">
        <v>2</v>
      </c>
    </row>
    <row r="5326" spans="1:5" x14ac:dyDescent="0.25">
      <c r="A5326" t="s">
        <v>10651</v>
      </c>
      <c r="B5326" s="1">
        <f t="shared" ca="1" si="83"/>
        <v>65</v>
      </c>
      <c r="C5326" s="1" t="s">
        <v>10652</v>
      </c>
      <c r="D5326">
        <v>123</v>
      </c>
      <c r="E5326" t="s">
        <v>2</v>
      </c>
    </row>
    <row r="5327" spans="1:5" x14ac:dyDescent="0.25">
      <c r="A5327" t="s">
        <v>10653</v>
      </c>
      <c r="B5327" s="1">
        <f t="shared" ca="1" si="83"/>
        <v>59</v>
      </c>
      <c r="C5327" s="1" t="s">
        <v>10654</v>
      </c>
      <c r="D5327">
        <v>123</v>
      </c>
      <c r="E5327" t="s">
        <v>2</v>
      </c>
    </row>
    <row r="5328" spans="1:5" x14ac:dyDescent="0.25">
      <c r="A5328" t="s">
        <v>10655</v>
      </c>
      <c r="B5328" s="1">
        <f t="shared" ca="1" si="83"/>
        <v>22</v>
      </c>
      <c r="C5328" s="1" t="s">
        <v>10656</v>
      </c>
      <c r="D5328">
        <v>123</v>
      </c>
      <c r="E5328" t="s">
        <v>2</v>
      </c>
    </row>
    <row r="5329" spans="1:5" x14ac:dyDescent="0.25">
      <c r="A5329" t="s">
        <v>10657</v>
      </c>
      <c r="B5329" s="1">
        <f t="shared" ca="1" si="83"/>
        <v>47</v>
      </c>
      <c r="C5329" s="1" t="s">
        <v>10658</v>
      </c>
      <c r="D5329">
        <v>123</v>
      </c>
      <c r="E5329" t="s">
        <v>2</v>
      </c>
    </row>
    <row r="5330" spans="1:5" x14ac:dyDescent="0.25">
      <c r="A5330" t="s">
        <v>10659</v>
      </c>
      <c r="B5330" s="1">
        <f t="shared" ca="1" si="83"/>
        <v>40</v>
      </c>
      <c r="C5330" s="1" t="s">
        <v>10660</v>
      </c>
      <c r="D5330">
        <v>123</v>
      </c>
      <c r="E5330" t="s">
        <v>2</v>
      </c>
    </row>
    <row r="5331" spans="1:5" x14ac:dyDescent="0.25">
      <c r="A5331" t="s">
        <v>10661</v>
      </c>
      <c r="B5331" s="1">
        <f t="shared" ca="1" si="83"/>
        <v>52</v>
      </c>
      <c r="C5331" s="1" t="s">
        <v>10662</v>
      </c>
      <c r="D5331">
        <v>123</v>
      </c>
      <c r="E5331" t="s">
        <v>2</v>
      </c>
    </row>
    <row r="5332" spans="1:5" x14ac:dyDescent="0.25">
      <c r="A5332" t="s">
        <v>10663</v>
      </c>
      <c r="B5332" s="1">
        <f t="shared" ca="1" si="83"/>
        <v>68</v>
      </c>
      <c r="C5332" s="1" t="s">
        <v>10664</v>
      </c>
      <c r="D5332">
        <v>123</v>
      </c>
      <c r="E5332" t="s">
        <v>2</v>
      </c>
    </row>
    <row r="5333" spans="1:5" x14ac:dyDescent="0.25">
      <c r="A5333" t="s">
        <v>10665</v>
      </c>
      <c r="B5333" s="1">
        <f t="shared" ca="1" si="83"/>
        <v>45</v>
      </c>
      <c r="C5333" s="1" t="s">
        <v>10666</v>
      </c>
      <c r="D5333">
        <v>123</v>
      </c>
      <c r="E5333" t="s">
        <v>2</v>
      </c>
    </row>
    <row r="5334" spans="1:5" x14ac:dyDescent="0.25">
      <c r="A5334" t="s">
        <v>10667</v>
      </c>
      <c r="B5334" s="1">
        <f t="shared" ca="1" si="83"/>
        <v>58</v>
      </c>
      <c r="C5334" s="1" t="s">
        <v>10668</v>
      </c>
      <c r="D5334">
        <v>123</v>
      </c>
      <c r="E5334" t="s">
        <v>2</v>
      </c>
    </row>
    <row r="5335" spans="1:5" x14ac:dyDescent="0.25">
      <c r="A5335" t="s">
        <v>10669</v>
      </c>
      <c r="B5335" s="1">
        <f t="shared" ca="1" si="83"/>
        <v>46</v>
      </c>
      <c r="C5335" s="1" t="s">
        <v>10670</v>
      </c>
      <c r="D5335">
        <v>123</v>
      </c>
      <c r="E5335" t="s">
        <v>2</v>
      </c>
    </row>
    <row r="5336" spans="1:5" x14ac:dyDescent="0.25">
      <c r="A5336" t="s">
        <v>10671</v>
      </c>
      <c r="B5336" s="1">
        <f t="shared" ca="1" si="83"/>
        <v>51</v>
      </c>
      <c r="C5336" s="1" t="s">
        <v>10672</v>
      </c>
      <c r="D5336">
        <v>123</v>
      </c>
      <c r="E5336" t="s">
        <v>2</v>
      </c>
    </row>
    <row r="5337" spans="1:5" x14ac:dyDescent="0.25">
      <c r="A5337" t="s">
        <v>10673</v>
      </c>
      <c r="B5337" s="1">
        <f t="shared" ca="1" si="83"/>
        <v>24</v>
      </c>
      <c r="C5337" s="1" t="s">
        <v>10674</v>
      </c>
      <c r="D5337">
        <v>123</v>
      </c>
      <c r="E5337" t="s">
        <v>2</v>
      </c>
    </row>
    <row r="5338" spans="1:5" x14ac:dyDescent="0.25">
      <c r="A5338" t="s">
        <v>10675</v>
      </c>
      <c r="B5338" s="1">
        <f t="shared" ca="1" si="83"/>
        <v>40</v>
      </c>
      <c r="C5338" s="1" t="s">
        <v>10676</v>
      </c>
      <c r="D5338">
        <v>123</v>
      </c>
      <c r="E5338" t="s">
        <v>2</v>
      </c>
    </row>
    <row r="5339" spans="1:5" x14ac:dyDescent="0.25">
      <c r="A5339" t="s">
        <v>10677</v>
      </c>
      <c r="B5339" s="1">
        <f t="shared" ca="1" si="83"/>
        <v>56</v>
      </c>
      <c r="C5339" s="1" t="s">
        <v>10678</v>
      </c>
      <c r="D5339">
        <v>123</v>
      </c>
      <c r="E5339" t="s">
        <v>2</v>
      </c>
    </row>
    <row r="5340" spans="1:5" x14ac:dyDescent="0.25">
      <c r="A5340" t="s">
        <v>10679</v>
      </c>
      <c r="B5340" s="1">
        <f t="shared" ca="1" si="83"/>
        <v>29</v>
      </c>
      <c r="C5340" s="1" t="s">
        <v>10680</v>
      </c>
      <c r="D5340">
        <v>123</v>
      </c>
      <c r="E5340" t="s">
        <v>2</v>
      </c>
    </row>
    <row r="5341" spans="1:5" x14ac:dyDescent="0.25">
      <c r="A5341" t="s">
        <v>10681</v>
      </c>
      <c r="B5341" s="1">
        <f t="shared" ca="1" si="83"/>
        <v>64</v>
      </c>
      <c r="C5341" s="1" t="s">
        <v>10682</v>
      </c>
      <c r="D5341">
        <v>123</v>
      </c>
      <c r="E5341" t="s">
        <v>2</v>
      </c>
    </row>
    <row r="5342" spans="1:5" x14ac:dyDescent="0.25">
      <c r="A5342" t="s">
        <v>10683</v>
      </c>
      <c r="B5342" s="1">
        <f t="shared" ca="1" si="83"/>
        <v>67</v>
      </c>
      <c r="C5342" s="1" t="s">
        <v>10684</v>
      </c>
      <c r="D5342">
        <v>123</v>
      </c>
      <c r="E5342" t="s">
        <v>2</v>
      </c>
    </row>
    <row r="5343" spans="1:5" x14ac:dyDescent="0.25">
      <c r="A5343" t="s">
        <v>10685</v>
      </c>
      <c r="B5343" s="1">
        <f t="shared" ca="1" si="83"/>
        <v>33</v>
      </c>
      <c r="C5343" s="1" t="s">
        <v>10686</v>
      </c>
      <c r="D5343">
        <v>123</v>
      </c>
      <c r="E5343" t="s">
        <v>2</v>
      </c>
    </row>
    <row r="5344" spans="1:5" x14ac:dyDescent="0.25">
      <c r="A5344" t="s">
        <v>10687</v>
      </c>
      <c r="B5344" s="1">
        <f t="shared" ca="1" si="83"/>
        <v>39</v>
      </c>
      <c r="C5344" s="1" t="s">
        <v>10688</v>
      </c>
      <c r="D5344">
        <v>123</v>
      </c>
      <c r="E5344" t="s">
        <v>2</v>
      </c>
    </row>
    <row r="5345" spans="1:5" x14ac:dyDescent="0.25">
      <c r="A5345" t="s">
        <v>10689</v>
      </c>
      <c r="B5345" s="1">
        <f t="shared" ca="1" si="83"/>
        <v>67</v>
      </c>
      <c r="C5345" s="1" t="s">
        <v>10690</v>
      </c>
      <c r="D5345">
        <v>123</v>
      </c>
      <c r="E5345" t="s">
        <v>2</v>
      </c>
    </row>
    <row r="5346" spans="1:5" x14ac:dyDescent="0.25">
      <c r="A5346" t="s">
        <v>10691</v>
      </c>
      <c r="B5346" s="1">
        <f t="shared" ca="1" si="83"/>
        <v>28</v>
      </c>
      <c r="C5346" s="1" t="s">
        <v>10692</v>
      </c>
      <c r="D5346">
        <v>123</v>
      </c>
      <c r="E5346" t="s">
        <v>2</v>
      </c>
    </row>
    <row r="5347" spans="1:5" x14ac:dyDescent="0.25">
      <c r="A5347" t="s">
        <v>10693</v>
      </c>
      <c r="B5347" s="1">
        <f t="shared" ca="1" si="83"/>
        <v>50</v>
      </c>
      <c r="C5347" s="1" t="s">
        <v>10694</v>
      </c>
      <c r="D5347">
        <v>123</v>
      </c>
      <c r="E5347" t="s">
        <v>2</v>
      </c>
    </row>
    <row r="5348" spans="1:5" x14ac:dyDescent="0.25">
      <c r="A5348" t="s">
        <v>10695</v>
      </c>
      <c r="B5348" s="1">
        <f t="shared" ca="1" si="83"/>
        <v>45</v>
      </c>
      <c r="C5348" s="1" t="s">
        <v>10696</v>
      </c>
      <c r="D5348">
        <v>123</v>
      </c>
      <c r="E5348" t="s">
        <v>2</v>
      </c>
    </row>
    <row r="5349" spans="1:5" x14ac:dyDescent="0.25">
      <c r="A5349" t="s">
        <v>10697</v>
      </c>
      <c r="B5349" s="1">
        <f t="shared" ca="1" si="83"/>
        <v>56</v>
      </c>
      <c r="C5349" s="1" t="s">
        <v>10698</v>
      </c>
      <c r="D5349">
        <v>123</v>
      </c>
      <c r="E5349" t="s">
        <v>2</v>
      </c>
    </row>
    <row r="5350" spans="1:5" x14ac:dyDescent="0.25">
      <c r="A5350" t="s">
        <v>10699</v>
      </c>
      <c r="B5350" s="1">
        <f t="shared" ca="1" si="83"/>
        <v>31</v>
      </c>
      <c r="C5350" s="1" t="s">
        <v>10700</v>
      </c>
      <c r="D5350">
        <v>123</v>
      </c>
      <c r="E5350" t="s">
        <v>2</v>
      </c>
    </row>
    <row r="5351" spans="1:5" x14ac:dyDescent="0.25">
      <c r="A5351" t="s">
        <v>10701</v>
      </c>
      <c r="B5351" s="1">
        <f t="shared" ca="1" si="83"/>
        <v>37</v>
      </c>
      <c r="C5351" s="1" t="s">
        <v>10702</v>
      </c>
      <c r="D5351">
        <v>123</v>
      </c>
      <c r="E5351" t="s">
        <v>2</v>
      </c>
    </row>
    <row r="5352" spans="1:5" x14ac:dyDescent="0.25">
      <c r="A5352" t="s">
        <v>10703</v>
      </c>
      <c r="B5352" s="1">
        <f t="shared" ca="1" si="83"/>
        <v>57</v>
      </c>
      <c r="C5352" s="1" t="s">
        <v>10704</v>
      </c>
      <c r="D5352">
        <v>123</v>
      </c>
      <c r="E5352" t="s">
        <v>2</v>
      </c>
    </row>
    <row r="5353" spans="1:5" x14ac:dyDescent="0.25">
      <c r="A5353" t="s">
        <v>10705</v>
      </c>
      <c r="B5353" s="1">
        <f t="shared" ca="1" si="83"/>
        <v>26</v>
      </c>
      <c r="C5353" s="1" t="s">
        <v>10706</v>
      </c>
      <c r="D5353">
        <v>123</v>
      </c>
      <c r="E5353" t="s">
        <v>2</v>
      </c>
    </row>
    <row r="5354" spans="1:5" x14ac:dyDescent="0.25">
      <c r="A5354" t="s">
        <v>10707</v>
      </c>
      <c r="B5354" s="1">
        <f t="shared" ca="1" si="83"/>
        <v>69</v>
      </c>
      <c r="C5354" s="1" t="s">
        <v>10708</v>
      </c>
      <c r="D5354">
        <v>123</v>
      </c>
      <c r="E5354" t="s">
        <v>2</v>
      </c>
    </row>
    <row r="5355" spans="1:5" x14ac:dyDescent="0.25">
      <c r="A5355" t="s">
        <v>10709</v>
      </c>
      <c r="B5355" s="1">
        <f t="shared" ca="1" si="83"/>
        <v>56</v>
      </c>
      <c r="C5355" s="1" t="s">
        <v>10710</v>
      </c>
      <c r="D5355">
        <v>123</v>
      </c>
      <c r="E5355" t="s">
        <v>2</v>
      </c>
    </row>
    <row r="5356" spans="1:5" x14ac:dyDescent="0.25">
      <c r="A5356" t="s">
        <v>10711</v>
      </c>
      <c r="B5356" s="1">
        <f t="shared" ca="1" si="83"/>
        <v>68</v>
      </c>
      <c r="C5356" s="1" t="s">
        <v>10712</v>
      </c>
      <c r="D5356">
        <v>123</v>
      </c>
      <c r="E5356" t="s">
        <v>2</v>
      </c>
    </row>
    <row r="5357" spans="1:5" x14ac:dyDescent="0.25">
      <c r="A5357" t="s">
        <v>10713</v>
      </c>
      <c r="B5357" s="1">
        <f t="shared" ca="1" si="83"/>
        <v>50</v>
      </c>
      <c r="C5357" s="1" t="s">
        <v>10714</v>
      </c>
      <c r="D5357">
        <v>123</v>
      </c>
      <c r="E5357" t="s">
        <v>2</v>
      </c>
    </row>
    <row r="5358" spans="1:5" x14ac:dyDescent="0.25">
      <c r="A5358" t="s">
        <v>10715</v>
      </c>
      <c r="B5358" s="1">
        <f t="shared" ca="1" si="83"/>
        <v>48</v>
      </c>
      <c r="C5358" s="1" t="s">
        <v>10716</v>
      </c>
      <c r="D5358">
        <v>123</v>
      </c>
      <c r="E5358" t="s">
        <v>2</v>
      </c>
    </row>
    <row r="5359" spans="1:5" x14ac:dyDescent="0.25">
      <c r="A5359" t="s">
        <v>10717</v>
      </c>
      <c r="B5359" s="1">
        <f t="shared" ca="1" si="83"/>
        <v>42</v>
      </c>
      <c r="C5359" s="1" t="s">
        <v>10718</v>
      </c>
      <c r="D5359">
        <v>123</v>
      </c>
      <c r="E5359" t="s">
        <v>2</v>
      </c>
    </row>
    <row r="5360" spans="1:5" x14ac:dyDescent="0.25">
      <c r="A5360" t="s">
        <v>10719</v>
      </c>
      <c r="B5360" s="1">
        <f t="shared" ca="1" si="83"/>
        <v>41</v>
      </c>
      <c r="C5360" s="1" t="s">
        <v>10720</v>
      </c>
      <c r="D5360">
        <v>123</v>
      </c>
      <c r="E5360" t="s">
        <v>2</v>
      </c>
    </row>
    <row r="5361" spans="1:5" x14ac:dyDescent="0.25">
      <c r="A5361" t="s">
        <v>10721</v>
      </c>
      <c r="B5361" s="1">
        <f t="shared" ca="1" si="83"/>
        <v>56</v>
      </c>
      <c r="C5361" s="1" t="s">
        <v>10722</v>
      </c>
      <c r="D5361">
        <v>123</v>
      </c>
      <c r="E5361" t="s">
        <v>2</v>
      </c>
    </row>
    <row r="5362" spans="1:5" x14ac:dyDescent="0.25">
      <c r="A5362" t="s">
        <v>10723</v>
      </c>
      <c r="B5362" s="1">
        <f t="shared" ca="1" si="83"/>
        <v>35</v>
      </c>
      <c r="C5362" s="1" t="s">
        <v>10724</v>
      </c>
      <c r="D5362">
        <v>123</v>
      </c>
      <c r="E5362" t="s">
        <v>2</v>
      </c>
    </row>
    <row r="5363" spans="1:5" x14ac:dyDescent="0.25">
      <c r="A5363" t="s">
        <v>10725</v>
      </c>
      <c r="B5363" s="1">
        <f t="shared" ca="1" si="83"/>
        <v>27</v>
      </c>
      <c r="C5363" s="1" t="s">
        <v>10726</v>
      </c>
      <c r="D5363">
        <v>123</v>
      </c>
      <c r="E5363" t="s">
        <v>2</v>
      </c>
    </row>
    <row r="5364" spans="1:5" x14ac:dyDescent="0.25">
      <c r="A5364" t="s">
        <v>10727</v>
      </c>
      <c r="B5364" s="1">
        <f t="shared" ca="1" si="83"/>
        <v>59</v>
      </c>
      <c r="C5364" s="1" t="s">
        <v>10728</v>
      </c>
      <c r="D5364">
        <v>123</v>
      </c>
      <c r="E5364" t="s">
        <v>2</v>
      </c>
    </row>
    <row r="5365" spans="1:5" x14ac:dyDescent="0.25">
      <c r="A5365" t="s">
        <v>10729</v>
      </c>
      <c r="B5365" s="1">
        <f t="shared" ca="1" si="83"/>
        <v>30</v>
      </c>
      <c r="C5365" s="1" t="s">
        <v>10730</v>
      </c>
      <c r="D5365">
        <v>123</v>
      </c>
      <c r="E5365" t="s">
        <v>2</v>
      </c>
    </row>
    <row r="5366" spans="1:5" x14ac:dyDescent="0.25">
      <c r="A5366" t="s">
        <v>10731</v>
      </c>
      <c r="B5366" s="1">
        <f t="shared" ca="1" si="83"/>
        <v>46</v>
      </c>
      <c r="C5366" s="1" t="s">
        <v>10732</v>
      </c>
      <c r="D5366">
        <v>123</v>
      </c>
      <c r="E5366" t="s">
        <v>2</v>
      </c>
    </row>
    <row r="5367" spans="1:5" x14ac:dyDescent="0.25">
      <c r="A5367" t="s">
        <v>10733</v>
      </c>
      <c r="B5367" s="1">
        <f t="shared" ca="1" si="83"/>
        <v>44</v>
      </c>
      <c r="C5367" s="1" t="s">
        <v>10734</v>
      </c>
      <c r="D5367">
        <v>123</v>
      </c>
      <c r="E5367" t="s">
        <v>2</v>
      </c>
    </row>
    <row r="5368" spans="1:5" x14ac:dyDescent="0.25">
      <c r="A5368" t="s">
        <v>10735</v>
      </c>
      <c r="B5368" s="1">
        <f t="shared" ca="1" si="83"/>
        <v>39</v>
      </c>
      <c r="C5368" s="1" t="s">
        <v>10736</v>
      </c>
      <c r="D5368">
        <v>123</v>
      </c>
      <c r="E5368" t="s">
        <v>2</v>
      </c>
    </row>
    <row r="5369" spans="1:5" x14ac:dyDescent="0.25">
      <c r="A5369" t="s">
        <v>10737</v>
      </c>
      <c r="B5369" s="1">
        <f t="shared" ca="1" si="83"/>
        <v>33</v>
      </c>
      <c r="C5369" s="1" t="s">
        <v>10738</v>
      </c>
      <c r="D5369">
        <v>123</v>
      </c>
      <c r="E5369" t="s">
        <v>2</v>
      </c>
    </row>
    <row r="5370" spans="1:5" x14ac:dyDescent="0.25">
      <c r="A5370" t="s">
        <v>10739</v>
      </c>
      <c r="B5370" s="1">
        <f t="shared" ca="1" si="83"/>
        <v>42</v>
      </c>
      <c r="C5370" s="1" t="s">
        <v>10740</v>
      </c>
      <c r="D5370">
        <v>123</v>
      </c>
      <c r="E5370" t="s">
        <v>2</v>
      </c>
    </row>
    <row r="5371" spans="1:5" x14ac:dyDescent="0.25">
      <c r="A5371" t="s">
        <v>10741</v>
      </c>
      <c r="B5371" s="1">
        <f t="shared" ca="1" si="83"/>
        <v>27</v>
      </c>
      <c r="C5371" s="1" t="s">
        <v>10742</v>
      </c>
      <c r="D5371">
        <v>123</v>
      </c>
      <c r="E5371" t="s">
        <v>2</v>
      </c>
    </row>
    <row r="5372" spans="1:5" x14ac:dyDescent="0.25">
      <c r="A5372" t="s">
        <v>10743</v>
      </c>
      <c r="B5372" s="1">
        <f t="shared" ca="1" si="83"/>
        <v>24</v>
      </c>
      <c r="C5372" s="1" t="s">
        <v>10744</v>
      </c>
      <c r="D5372">
        <v>123</v>
      </c>
      <c r="E5372" t="s">
        <v>2</v>
      </c>
    </row>
    <row r="5373" spans="1:5" x14ac:dyDescent="0.25">
      <c r="A5373" t="s">
        <v>10745</v>
      </c>
      <c r="B5373" s="1">
        <f t="shared" ca="1" si="83"/>
        <v>25</v>
      </c>
      <c r="C5373" s="1" t="s">
        <v>10746</v>
      </c>
      <c r="D5373">
        <v>123</v>
      </c>
      <c r="E5373" t="s">
        <v>2</v>
      </c>
    </row>
    <row r="5374" spans="1:5" x14ac:dyDescent="0.25">
      <c r="A5374" t="s">
        <v>10747</v>
      </c>
      <c r="B5374" s="1">
        <f t="shared" ca="1" si="83"/>
        <v>34</v>
      </c>
      <c r="C5374" s="1" t="s">
        <v>10748</v>
      </c>
      <c r="D5374">
        <v>123</v>
      </c>
      <c r="E5374" t="s">
        <v>2</v>
      </c>
    </row>
    <row r="5375" spans="1:5" x14ac:dyDescent="0.25">
      <c r="A5375" t="s">
        <v>10749</v>
      </c>
      <c r="B5375" s="1">
        <f t="shared" ca="1" si="83"/>
        <v>38</v>
      </c>
      <c r="C5375" s="1" t="s">
        <v>10750</v>
      </c>
      <c r="D5375">
        <v>123</v>
      </c>
      <c r="E5375" t="s">
        <v>2</v>
      </c>
    </row>
    <row r="5376" spans="1:5" x14ac:dyDescent="0.25">
      <c r="A5376" t="s">
        <v>10751</v>
      </c>
      <c r="B5376" s="1">
        <f t="shared" ca="1" si="83"/>
        <v>23</v>
      </c>
      <c r="C5376" s="1" t="s">
        <v>10752</v>
      </c>
      <c r="D5376">
        <v>123</v>
      </c>
      <c r="E5376" t="s">
        <v>2</v>
      </c>
    </row>
    <row r="5377" spans="1:5" x14ac:dyDescent="0.25">
      <c r="A5377" t="s">
        <v>10753</v>
      </c>
      <c r="B5377" s="1">
        <f t="shared" ca="1" si="83"/>
        <v>62</v>
      </c>
      <c r="C5377" s="1" t="s">
        <v>10754</v>
      </c>
      <c r="D5377">
        <v>123</v>
      </c>
      <c r="E5377" t="s">
        <v>2</v>
      </c>
    </row>
    <row r="5378" spans="1:5" x14ac:dyDescent="0.25">
      <c r="A5378" t="s">
        <v>10755</v>
      </c>
      <c r="B5378" s="1">
        <f t="shared" ca="1" si="83"/>
        <v>28</v>
      </c>
      <c r="C5378" s="1" t="s">
        <v>10756</v>
      </c>
      <c r="D5378">
        <v>123</v>
      </c>
      <c r="E5378" t="s">
        <v>2</v>
      </c>
    </row>
    <row r="5379" spans="1:5" x14ac:dyDescent="0.25">
      <c r="A5379" t="s">
        <v>10757</v>
      </c>
      <c r="B5379" s="1">
        <f t="shared" ca="1" si="83"/>
        <v>45</v>
      </c>
      <c r="C5379" s="1" t="s">
        <v>10758</v>
      </c>
      <c r="D5379">
        <v>123</v>
      </c>
      <c r="E5379" t="s">
        <v>2</v>
      </c>
    </row>
    <row r="5380" spans="1:5" x14ac:dyDescent="0.25">
      <c r="A5380" t="s">
        <v>10759</v>
      </c>
      <c r="B5380" s="1">
        <f t="shared" ca="1" si="83"/>
        <v>38</v>
      </c>
      <c r="C5380" s="1" t="s">
        <v>10760</v>
      </c>
      <c r="D5380">
        <v>123</v>
      </c>
      <c r="E5380" t="s">
        <v>2</v>
      </c>
    </row>
    <row r="5381" spans="1:5" x14ac:dyDescent="0.25">
      <c r="A5381" t="s">
        <v>10761</v>
      </c>
      <c r="B5381" s="1">
        <f t="shared" ref="B5381:B5444" ca="1" si="84">YEAR(NOW())-MID(C5381,7,4)</f>
        <v>64</v>
      </c>
      <c r="C5381" s="1" t="s">
        <v>10762</v>
      </c>
      <c r="D5381">
        <v>123</v>
      </c>
      <c r="E5381" t="s">
        <v>2</v>
      </c>
    </row>
    <row r="5382" spans="1:5" x14ac:dyDescent="0.25">
      <c r="A5382" t="s">
        <v>10763</v>
      </c>
      <c r="B5382" s="1">
        <f t="shared" ca="1" si="84"/>
        <v>45</v>
      </c>
      <c r="C5382" s="1" t="s">
        <v>10764</v>
      </c>
      <c r="D5382">
        <v>123</v>
      </c>
      <c r="E5382" t="s">
        <v>2</v>
      </c>
    </row>
    <row r="5383" spans="1:5" x14ac:dyDescent="0.25">
      <c r="A5383" t="s">
        <v>10765</v>
      </c>
      <c r="B5383" s="1">
        <f t="shared" ca="1" si="84"/>
        <v>22</v>
      </c>
      <c r="C5383" s="1" t="s">
        <v>10766</v>
      </c>
      <c r="D5383">
        <v>123</v>
      </c>
      <c r="E5383" t="s">
        <v>2</v>
      </c>
    </row>
    <row r="5384" spans="1:5" x14ac:dyDescent="0.25">
      <c r="A5384" t="s">
        <v>10767</v>
      </c>
      <c r="B5384" s="1">
        <f t="shared" ca="1" si="84"/>
        <v>53</v>
      </c>
      <c r="C5384" s="1" t="s">
        <v>10768</v>
      </c>
      <c r="D5384">
        <v>123</v>
      </c>
      <c r="E5384" t="s">
        <v>2</v>
      </c>
    </row>
    <row r="5385" spans="1:5" x14ac:dyDescent="0.25">
      <c r="A5385" t="s">
        <v>10769</v>
      </c>
      <c r="B5385" s="1">
        <f t="shared" ca="1" si="84"/>
        <v>53</v>
      </c>
      <c r="C5385" s="1" t="s">
        <v>10770</v>
      </c>
      <c r="D5385">
        <v>123</v>
      </c>
      <c r="E5385" t="s">
        <v>2</v>
      </c>
    </row>
    <row r="5386" spans="1:5" x14ac:dyDescent="0.25">
      <c r="A5386" t="s">
        <v>10771</v>
      </c>
      <c r="B5386" s="1">
        <f t="shared" ca="1" si="84"/>
        <v>57</v>
      </c>
      <c r="C5386" s="1" t="s">
        <v>10772</v>
      </c>
      <c r="D5386">
        <v>123</v>
      </c>
      <c r="E5386" t="s">
        <v>2</v>
      </c>
    </row>
    <row r="5387" spans="1:5" x14ac:dyDescent="0.25">
      <c r="A5387" t="s">
        <v>10773</v>
      </c>
      <c r="B5387" s="1">
        <f t="shared" ca="1" si="84"/>
        <v>48</v>
      </c>
      <c r="C5387" s="1" t="s">
        <v>10774</v>
      </c>
      <c r="D5387">
        <v>123</v>
      </c>
      <c r="E5387" t="s">
        <v>2</v>
      </c>
    </row>
    <row r="5388" spans="1:5" x14ac:dyDescent="0.25">
      <c r="A5388" t="s">
        <v>10775</v>
      </c>
      <c r="B5388" s="1">
        <f t="shared" ca="1" si="84"/>
        <v>65</v>
      </c>
      <c r="C5388" s="1" t="s">
        <v>10776</v>
      </c>
      <c r="D5388">
        <v>123</v>
      </c>
      <c r="E5388" t="s">
        <v>2</v>
      </c>
    </row>
    <row r="5389" spans="1:5" x14ac:dyDescent="0.25">
      <c r="A5389" t="s">
        <v>10777</v>
      </c>
      <c r="B5389" s="1">
        <f t="shared" ca="1" si="84"/>
        <v>43</v>
      </c>
      <c r="C5389" s="1" t="s">
        <v>10778</v>
      </c>
      <c r="D5389">
        <v>123</v>
      </c>
      <c r="E5389" t="s">
        <v>2</v>
      </c>
    </row>
    <row r="5390" spans="1:5" x14ac:dyDescent="0.25">
      <c r="A5390" t="s">
        <v>10779</v>
      </c>
      <c r="B5390" s="1">
        <f t="shared" ca="1" si="84"/>
        <v>53</v>
      </c>
      <c r="C5390" s="1" t="s">
        <v>10780</v>
      </c>
      <c r="D5390">
        <v>123</v>
      </c>
      <c r="E5390" t="s">
        <v>2</v>
      </c>
    </row>
    <row r="5391" spans="1:5" x14ac:dyDescent="0.25">
      <c r="A5391" t="s">
        <v>10781</v>
      </c>
      <c r="B5391" s="1">
        <f t="shared" ca="1" si="84"/>
        <v>55</v>
      </c>
      <c r="C5391" s="1" t="s">
        <v>10782</v>
      </c>
      <c r="D5391">
        <v>123</v>
      </c>
      <c r="E5391" t="s">
        <v>2</v>
      </c>
    </row>
    <row r="5392" spans="1:5" x14ac:dyDescent="0.25">
      <c r="A5392" t="s">
        <v>10783</v>
      </c>
      <c r="B5392" s="1">
        <f t="shared" ca="1" si="84"/>
        <v>57</v>
      </c>
      <c r="C5392" s="1" t="s">
        <v>10784</v>
      </c>
      <c r="D5392">
        <v>123</v>
      </c>
      <c r="E5392" t="s">
        <v>2</v>
      </c>
    </row>
    <row r="5393" spans="1:5" x14ac:dyDescent="0.25">
      <c r="A5393" t="s">
        <v>10785</v>
      </c>
      <c r="B5393" s="1">
        <f t="shared" ca="1" si="84"/>
        <v>41</v>
      </c>
      <c r="C5393" s="1" t="s">
        <v>10786</v>
      </c>
      <c r="D5393">
        <v>123</v>
      </c>
      <c r="E5393" t="s">
        <v>2</v>
      </c>
    </row>
    <row r="5394" spans="1:5" x14ac:dyDescent="0.25">
      <c r="A5394" t="s">
        <v>10787</v>
      </c>
      <c r="B5394" s="1">
        <f t="shared" ca="1" si="84"/>
        <v>63</v>
      </c>
      <c r="C5394" s="1" t="s">
        <v>10788</v>
      </c>
      <c r="D5394">
        <v>123</v>
      </c>
      <c r="E5394" t="s">
        <v>2</v>
      </c>
    </row>
    <row r="5395" spans="1:5" x14ac:dyDescent="0.25">
      <c r="A5395" t="s">
        <v>10789</v>
      </c>
      <c r="B5395" s="1">
        <f t="shared" ca="1" si="84"/>
        <v>45</v>
      </c>
      <c r="C5395" s="1" t="s">
        <v>10790</v>
      </c>
      <c r="D5395">
        <v>123</v>
      </c>
      <c r="E5395" t="s">
        <v>2</v>
      </c>
    </row>
    <row r="5396" spans="1:5" x14ac:dyDescent="0.25">
      <c r="A5396" t="s">
        <v>10791</v>
      </c>
      <c r="B5396" s="1">
        <f t="shared" ca="1" si="84"/>
        <v>45</v>
      </c>
      <c r="C5396" s="1" t="s">
        <v>10792</v>
      </c>
      <c r="D5396">
        <v>123</v>
      </c>
      <c r="E5396" t="s">
        <v>2</v>
      </c>
    </row>
    <row r="5397" spans="1:5" x14ac:dyDescent="0.25">
      <c r="A5397" t="s">
        <v>10793</v>
      </c>
      <c r="B5397" s="1">
        <f t="shared" ca="1" si="84"/>
        <v>28</v>
      </c>
      <c r="C5397" s="1" t="s">
        <v>10794</v>
      </c>
      <c r="D5397">
        <v>123</v>
      </c>
      <c r="E5397" t="s">
        <v>2</v>
      </c>
    </row>
    <row r="5398" spans="1:5" x14ac:dyDescent="0.25">
      <c r="A5398" t="s">
        <v>10795</v>
      </c>
      <c r="B5398" s="1">
        <f t="shared" ca="1" si="84"/>
        <v>32</v>
      </c>
      <c r="C5398" s="1" t="s">
        <v>10796</v>
      </c>
      <c r="D5398">
        <v>123</v>
      </c>
      <c r="E5398" t="s">
        <v>2</v>
      </c>
    </row>
    <row r="5399" spans="1:5" x14ac:dyDescent="0.25">
      <c r="A5399" t="s">
        <v>10797</v>
      </c>
      <c r="B5399" s="1">
        <f t="shared" ca="1" si="84"/>
        <v>42</v>
      </c>
      <c r="C5399" s="1" t="s">
        <v>10798</v>
      </c>
      <c r="D5399">
        <v>123</v>
      </c>
      <c r="E5399" t="s">
        <v>2</v>
      </c>
    </row>
    <row r="5400" spans="1:5" x14ac:dyDescent="0.25">
      <c r="A5400" t="s">
        <v>10799</v>
      </c>
      <c r="B5400" s="1">
        <f t="shared" ca="1" si="84"/>
        <v>59</v>
      </c>
      <c r="C5400" s="1" t="s">
        <v>10800</v>
      </c>
      <c r="D5400">
        <v>123</v>
      </c>
      <c r="E5400" t="s">
        <v>2</v>
      </c>
    </row>
    <row r="5401" spans="1:5" x14ac:dyDescent="0.25">
      <c r="A5401" t="s">
        <v>10801</v>
      </c>
      <c r="B5401" s="1">
        <f t="shared" ca="1" si="84"/>
        <v>29</v>
      </c>
      <c r="C5401" s="1" t="s">
        <v>10802</v>
      </c>
      <c r="D5401">
        <v>123</v>
      </c>
      <c r="E5401" t="s">
        <v>2</v>
      </c>
    </row>
    <row r="5402" spans="1:5" x14ac:dyDescent="0.25">
      <c r="A5402" t="s">
        <v>10803</v>
      </c>
      <c r="B5402" s="1">
        <f t="shared" ca="1" si="84"/>
        <v>69</v>
      </c>
      <c r="C5402" s="1" t="s">
        <v>10804</v>
      </c>
      <c r="D5402">
        <v>123</v>
      </c>
      <c r="E5402" t="s">
        <v>2</v>
      </c>
    </row>
    <row r="5403" spans="1:5" x14ac:dyDescent="0.25">
      <c r="A5403" t="s">
        <v>10805</v>
      </c>
      <c r="B5403" s="1">
        <f t="shared" ca="1" si="84"/>
        <v>47</v>
      </c>
      <c r="C5403" s="1" t="s">
        <v>10806</v>
      </c>
      <c r="D5403">
        <v>123</v>
      </c>
      <c r="E5403" t="s">
        <v>2</v>
      </c>
    </row>
    <row r="5404" spans="1:5" x14ac:dyDescent="0.25">
      <c r="A5404" t="s">
        <v>10807</v>
      </c>
      <c r="B5404" s="1">
        <f t="shared" ca="1" si="84"/>
        <v>34</v>
      </c>
      <c r="C5404" s="1" t="s">
        <v>10808</v>
      </c>
      <c r="D5404">
        <v>123</v>
      </c>
      <c r="E5404" t="s">
        <v>2</v>
      </c>
    </row>
    <row r="5405" spans="1:5" x14ac:dyDescent="0.25">
      <c r="A5405" t="s">
        <v>10809</v>
      </c>
      <c r="B5405" s="1">
        <f t="shared" ca="1" si="84"/>
        <v>34</v>
      </c>
      <c r="C5405" s="1" t="s">
        <v>10810</v>
      </c>
      <c r="D5405">
        <v>123</v>
      </c>
      <c r="E5405" t="s">
        <v>2</v>
      </c>
    </row>
    <row r="5406" spans="1:5" x14ac:dyDescent="0.25">
      <c r="A5406" t="s">
        <v>10811</v>
      </c>
      <c r="B5406" s="1">
        <f t="shared" ca="1" si="84"/>
        <v>65</v>
      </c>
      <c r="C5406" s="1" t="s">
        <v>10812</v>
      </c>
      <c r="D5406">
        <v>123</v>
      </c>
      <c r="E5406" t="s">
        <v>2</v>
      </c>
    </row>
    <row r="5407" spans="1:5" x14ac:dyDescent="0.25">
      <c r="A5407" t="s">
        <v>10813</v>
      </c>
      <c r="B5407" s="1">
        <f t="shared" ca="1" si="84"/>
        <v>58</v>
      </c>
      <c r="C5407" s="1" t="s">
        <v>10814</v>
      </c>
      <c r="D5407">
        <v>123</v>
      </c>
      <c r="E5407" t="s">
        <v>2</v>
      </c>
    </row>
    <row r="5408" spans="1:5" x14ac:dyDescent="0.25">
      <c r="A5408" t="s">
        <v>10815</v>
      </c>
      <c r="B5408" s="1">
        <f t="shared" ca="1" si="84"/>
        <v>33</v>
      </c>
      <c r="C5408" s="1" t="s">
        <v>10816</v>
      </c>
      <c r="D5408">
        <v>123</v>
      </c>
      <c r="E5408" t="s">
        <v>2</v>
      </c>
    </row>
    <row r="5409" spans="1:5" x14ac:dyDescent="0.25">
      <c r="A5409" t="s">
        <v>10817</v>
      </c>
      <c r="B5409" s="1">
        <f t="shared" ca="1" si="84"/>
        <v>51</v>
      </c>
      <c r="C5409" s="1" t="s">
        <v>10818</v>
      </c>
      <c r="D5409">
        <v>123</v>
      </c>
      <c r="E5409" t="s">
        <v>2</v>
      </c>
    </row>
    <row r="5410" spans="1:5" x14ac:dyDescent="0.25">
      <c r="A5410" t="s">
        <v>10819</v>
      </c>
      <c r="B5410" s="1">
        <f t="shared" ca="1" si="84"/>
        <v>55</v>
      </c>
      <c r="C5410" s="1" t="s">
        <v>10820</v>
      </c>
      <c r="D5410">
        <v>123</v>
      </c>
      <c r="E5410" t="s">
        <v>2</v>
      </c>
    </row>
    <row r="5411" spans="1:5" x14ac:dyDescent="0.25">
      <c r="A5411" t="s">
        <v>10821</v>
      </c>
      <c r="B5411" s="1">
        <f t="shared" ca="1" si="84"/>
        <v>42</v>
      </c>
      <c r="C5411" s="1" t="s">
        <v>10822</v>
      </c>
      <c r="D5411">
        <v>123</v>
      </c>
      <c r="E5411" t="s">
        <v>2</v>
      </c>
    </row>
    <row r="5412" spans="1:5" x14ac:dyDescent="0.25">
      <c r="A5412" t="s">
        <v>10823</v>
      </c>
      <c r="B5412" s="1">
        <f t="shared" ca="1" si="84"/>
        <v>22</v>
      </c>
      <c r="C5412" s="1" t="s">
        <v>10824</v>
      </c>
      <c r="D5412">
        <v>123</v>
      </c>
      <c r="E5412" t="s">
        <v>2</v>
      </c>
    </row>
    <row r="5413" spans="1:5" x14ac:dyDescent="0.25">
      <c r="A5413" t="s">
        <v>10825</v>
      </c>
      <c r="B5413" s="1">
        <f t="shared" ca="1" si="84"/>
        <v>40</v>
      </c>
      <c r="C5413" s="1" t="s">
        <v>10826</v>
      </c>
      <c r="D5413">
        <v>123</v>
      </c>
      <c r="E5413" t="s">
        <v>2</v>
      </c>
    </row>
    <row r="5414" spans="1:5" x14ac:dyDescent="0.25">
      <c r="A5414" t="s">
        <v>10827</v>
      </c>
      <c r="B5414" s="1">
        <f t="shared" ca="1" si="84"/>
        <v>34</v>
      </c>
      <c r="C5414" s="1" t="s">
        <v>10828</v>
      </c>
      <c r="D5414">
        <v>123</v>
      </c>
      <c r="E5414" t="s">
        <v>2</v>
      </c>
    </row>
    <row r="5415" spans="1:5" x14ac:dyDescent="0.25">
      <c r="A5415" t="s">
        <v>10829</v>
      </c>
      <c r="B5415" s="1">
        <f t="shared" ca="1" si="84"/>
        <v>30</v>
      </c>
      <c r="C5415" s="1" t="s">
        <v>10830</v>
      </c>
      <c r="D5415">
        <v>123</v>
      </c>
      <c r="E5415" t="s">
        <v>2</v>
      </c>
    </row>
    <row r="5416" spans="1:5" x14ac:dyDescent="0.25">
      <c r="A5416" t="s">
        <v>10831</v>
      </c>
      <c r="B5416" s="1">
        <f t="shared" ca="1" si="84"/>
        <v>49</v>
      </c>
      <c r="C5416" s="1" t="s">
        <v>10832</v>
      </c>
      <c r="D5416">
        <v>123</v>
      </c>
      <c r="E5416" t="s">
        <v>2</v>
      </c>
    </row>
    <row r="5417" spans="1:5" x14ac:dyDescent="0.25">
      <c r="A5417" t="s">
        <v>10833</v>
      </c>
      <c r="B5417" s="1">
        <f t="shared" ca="1" si="84"/>
        <v>30</v>
      </c>
      <c r="C5417" s="1" t="s">
        <v>10834</v>
      </c>
      <c r="D5417">
        <v>123</v>
      </c>
      <c r="E5417" t="s">
        <v>2</v>
      </c>
    </row>
    <row r="5418" spans="1:5" x14ac:dyDescent="0.25">
      <c r="A5418" t="s">
        <v>10835</v>
      </c>
      <c r="B5418" s="1">
        <f t="shared" ca="1" si="84"/>
        <v>57</v>
      </c>
      <c r="C5418" s="1" t="s">
        <v>10836</v>
      </c>
      <c r="D5418">
        <v>123</v>
      </c>
      <c r="E5418" t="s">
        <v>2</v>
      </c>
    </row>
    <row r="5419" spans="1:5" x14ac:dyDescent="0.25">
      <c r="A5419" t="s">
        <v>10837</v>
      </c>
      <c r="B5419" s="1">
        <f t="shared" ca="1" si="84"/>
        <v>24</v>
      </c>
      <c r="C5419" s="1" t="s">
        <v>10838</v>
      </c>
      <c r="D5419">
        <v>123</v>
      </c>
      <c r="E5419" t="s">
        <v>2</v>
      </c>
    </row>
    <row r="5420" spans="1:5" x14ac:dyDescent="0.25">
      <c r="A5420" t="s">
        <v>10839</v>
      </c>
      <c r="B5420" s="1">
        <f t="shared" ca="1" si="84"/>
        <v>68</v>
      </c>
      <c r="C5420" s="1" t="s">
        <v>10840</v>
      </c>
      <c r="D5420">
        <v>123</v>
      </c>
      <c r="E5420" t="s">
        <v>2</v>
      </c>
    </row>
    <row r="5421" spans="1:5" x14ac:dyDescent="0.25">
      <c r="A5421" t="s">
        <v>10841</v>
      </c>
      <c r="B5421" s="1">
        <f t="shared" ca="1" si="84"/>
        <v>65</v>
      </c>
      <c r="C5421" s="1" t="s">
        <v>10842</v>
      </c>
      <c r="D5421">
        <v>123</v>
      </c>
      <c r="E5421" t="s">
        <v>2</v>
      </c>
    </row>
    <row r="5422" spans="1:5" x14ac:dyDescent="0.25">
      <c r="A5422" t="s">
        <v>10843</v>
      </c>
      <c r="B5422" s="1">
        <f t="shared" ca="1" si="84"/>
        <v>64</v>
      </c>
      <c r="C5422" s="1" t="s">
        <v>10844</v>
      </c>
      <c r="D5422">
        <v>123</v>
      </c>
      <c r="E5422" t="s">
        <v>2</v>
      </c>
    </row>
    <row r="5423" spans="1:5" x14ac:dyDescent="0.25">
      <c r="A5423" t="s">
        <v>10845</v>
      </c>
      <c r="B5423" s="1">
        <f t="shared" ca="1" si="84"/>
        <v>43</v>
      </c>
      <c r="C5423" s="1" t="s">
        <v>10846</v>
      </c>
      <c r="D5423">
        <v>123</v>
      </c>
      <c r="E5423" t="s">
        <v>2</v>
      </c>
    </row>
    <row r="5424" spans="1:5" x14ac:dyDescent="0.25">
      <c r="A5424" t="s">
        <v>10847</v>
      </c>
      <c r="B5424" s="1">
        <f t="shared" ca="1" si="84"/>
        <v>22</v>
      </c>
      <c r="C5424" s="1" t="s">
        <v>10848</v>
      </c>
      <c r="D5424">
        <v>123</v>
      </c>
      <c r="E5424" t="s">
        <v>2</v>
      </c>
    </row>
    <row r="5425" spans="1:5" x14ac:dyDescent="0.25">
      <c r="A5425" t="s">
        <v>10849</v>
      </c>
      <c r="B5425" s="1">
        <f t="shared" ca="1" si="84"/>
        <v>61</v>
      </c>
      <c r="C5425" s="1" t="s">
        <v>10850</v>
      </c>
      <c r="D5425">
        <v>123</v>
      </c>
      <c r="E5425" t="s">
        <v>2</v>
      </c>
    </row>
    <row r="5426" spans="1:5" x14ac:dyDescent="0.25">
      <c r="A5426" t="s">
        <v>10851</v>
      </c>
      <c r="B5426" s="1">
        <f t="shared" ca="1" si="84"/>
        <v>26</v>
      </c>
      <c r="C5426" s="1" t="s">
        <v>10852</v>
      </c>
      <c r="D5426">
        <v>123</v>
      </c>
      <c r="E5426" t="s">
        <v>2</v>
      </c>
    </row>
    <row r="5427" spans="1:5" x14ac:dyDescent="0.25">
      <c r="A5427" t="s">
        <v>10853</v>
      </c>
      <c r="B5427" s="1">
        <f t="shared" ca="1" si="84"/>
        <v>33</v>
      </c>
      <c r="C5427" s="1" t="s">
        <v>10854</v>
      </c>
      <c r="D5427">
        <v>123</v>
      </c>
      <c r="E5427" t="s">
        <v>2</v>
      </c>
    </row>
    <row r="5428" spans="1:5" x14ac:dyDescent="0.25">
      <c r="A5428" t="s">
        <v>10855</v>
      </c>
      <c r="B5428" s="1">
        <f t="shared" ca="1" si="84"/>
        <v>25</v>
      </c>
      <c r="C5428" s="1" t="s">
        <v>10856</v>
      </c>
      <c r="D5428">
        <v>123</v>
      </c>
      <c r="E5428" t="s">
        <v>2</v>
      </c>
    </row>
    <row r="5429" spans="1:5" x14ac:dyDescent="0.25">
      <c r="A5429" t="s">
        <v>10857</v>
      </c>
      <c r="B5429" s="1">
        <f t="shared" ca="1" si="84"/>
        <v>59</v>
      </c>
      <c r="C5429" s="1" t="s">
        <v>10858</v>
      </c>
      <c r="D5429">
        <v>123</v>
      </c>
      <c r="E5429" t="s">
        <v>2</v>
      </c>
    </row>
    <row r="5430" spans="1:5" x14ac:dyDescent="0.25">
      <c r="A5430" t="s">
        <v>10859</v>
      </c>
      <c r="B5430" s="1">
        <f t="shared" ca="1" si="84"/>
        <v>65</v>
      </c>
      <c r="C5430" s="1" t="s">
        <v>10860</v>
      </c>
      <c r="D5430">
        <v>123</v>
      </c>
      <c r="E5430" t="s">
        <v>2</v>
      </c>
    </row>
    <row r="5431" spans="1:5" x14ac:dyDescent="0.25">
      <c r="A5431" t="s">
        <v>10861</v>
      </c>
      <c r="B5431" s="1">
        <f t="shared" ca="1" si="84"/>
        <v>64</v>
      </c>
      <c r="C5431" s="1" t="s">
        <v>10862</v>
      </c>
      <c r="D5431">
        <v>123</v>
      </c>
      <c r="E5431" t="s">
        <v>2</v>
      </c>
    </row>
    <row r="5432" spans="1:5" x14ac:dyDescent="0.25">
      <c r="A5432" t="s">
        <v>10863</v>
      </c>
      <c r="B5432" s="1">
        <f t="shared" ca="1" si="84"/>
        <v>57</v>
      </c>
      <c r="C5432" s="1" t="s">
        <v>10864</v>
      </c>
      <c r="D5432">
        <v>123</v>
      </c>
      <c r="E5432" t="s">
        <v>2</v>
      </c>
    </row>
    <row r="5433" spans="1:5" x14ac:dyDescent="0.25">
      <c r="A5433" t="s">
        <v>10865</v>
      </c>
      <c r="B5433" s="1">
        <f t="shared" ca="1" si="84"/>
        <v>37</v>
      </c>
      <c r="C5433" s="1" t="s">
        <v>10866</v>
      </c>
      <c r="D5433">
        <v>123</v>
      </c>
      <c r="E5433" t="s">
        <v>2</v>
      </c>
    </row>
    <row r="5434" spans="1:5" x14ac:dyDescent="0.25">
      <c r="A5434" t="s">
        <v>10867</v>
      </c>
      <c r="B5434" s="1">
        <f t="shared" ca="1" si="84"/>
        <v>41</v>
      </c>
      <c r="C5434" s="1" t="s">
        <v>10868</v>
      </c>
      <c r="D5434">
        <v>123</v>
      </c>
      <c r="E5434" t="s">
        <v>2</v>
      </c>
    </row>
    <row r="5435" spans="1:5" x14ac:dyDescent="0.25">
      <c r="A5435" t="s">
        <v>10869</v>
      </c>
      <c r="B5435" s="1">
        <f t="shared" ca="1" si="84"/>
        <v>47</v>
      </c>
      <c r="C5435" s="1" t="s">
        <v>10870</v>
      </c>
      <c r="D5435">
        <v>123</v>
      </c>
      <c r="E5435" t="s">
        <v>2</v>
      </c>
    </row>
    <row r="5436" spans="1:5" x14ac:dyDescent="0.25">
      <c r="A5436" t="s">
        <v>10871</v>
      </c>
      <c r="B5436" s="1">
        <f t="shared" ca="1" si="84"/>
        <v>37</v>
      </c>
      <c r="C5436" s="1" t="s">
        <v>10872</v>
      </c>
      <c r="D5436">
        <v>123</v>
      </c>
      <c r="E5436" t="s">
        <v>2</v>
      </c>
    </row>
    <row r="5437" spans="1:5" x14ac:dyDescent="0.25">
      <c r="A5437" t="s">
        <v>10873</v>
      </c>
      <c r="B5437" s="1">
        <f t="shared" ca="1" si="84"/>
        <v>37</v>
      </c>
      <c r="C5437" s="1" t="s">
        <v>10874</v>
      </c>
      <c r="D5437">
        <v>123</v>
      </c>
      <c r="E5437" t="s">
        <v>2</v>
      </c>
    </row>
    <row r="5438" spans="1:5" x14ac:dyDescent="0.25">
      <c r="A5438" t="s">
        <v>10875</v>
      </c>
      <c r="B5438" s="1">
        <f t="shared" ca="1" si="84"/>
        <v>42</v>
      </c>
      <c r="C5438" s="1" t="s">
        <v>10876</v>
      </c>
      <c r="D5438">
        <v>123</v>
      </c>
      <c r="E5438" t="s">
        <v>2</v>
      </c>
    </row>
    <row r="5439" spans="1:5" x14ac:dyDescent="0.25">
      <c r="A5439" t="s">
        <v>10877</v>
      </c>
      <c r="B5439" s="1">
        <f t="shared" ca="1" si="84"/>
        <v>70</v>
      </c>
      <c r="C5439" s="1" t="s">
        <v>10878</v>
      </c>
      <c r="D5439">
        <v>123</v>
      </c>
      <c r="E5439" t="s">
        <v>2</v>
      </c>
    </row>
    <row r="5440" spans="1:5" x14ac:dyDescent="0.25">
      <c r="A5440" t="s">
        <v>10879</v>
      </c>
      <c r="B5440" s="1">
        <f t="shared" ca="1" si="84"/>
        <v>22</v>
      </c>
      <c r="C5440" s="1" t="s">
        <v>10880</v>
      </c>
      <c r="D5440">
        <v>123</v>
      </c>
      <c r="E5440" t="s">
        <v>2</v>
      </c>
    </row>
    <row r="5441" spans="1:5" x14ac:dyDescent="0.25">
      <c r="A5441" t="s">
        <v>10881</v>
      </c>
      <c r="B5441" s="1">
        <f t="shared" ca="1" si="84"/>
        <v>60</v>
      </c>
      <c r="C5441" s="1" t="s">
        <v>10882</v>
      </c>
      <c r="D5441">
        <v>123</v>
      </c>
      <c r="E5441" t="s">
        <v>2</v>
      </c>
    </row>
    <row r="5442" spans="1:5" x14ac:dyDescent="0.25">
      <c r="A5442" t="s">
        <v>10883</v>
      </c>
      <c r="B5442" s="1">
        <f t="shared" ca="1" si="84"/>
        <v>39</v>
      </c>
      <c r="C5442" s="1" t="s">
        <v>10884</v>
      </c>
      <c r="D5442">
        <v>123</v>
      </c>
      <c r="E5442" t="s">
        <v>2</v>
      </c>
    </row>
    <row r="5443" spans="1:5" x14ac:dyDescent="0.25">
      <c r="A5443" t="s">
        <v>10885</v>
      </c>
      <c r="B5443" s="1">
        <f t="shared" ca="1" si="84"/>
        <v>23</v>
      </c>
      <c r="C5443" s="1" t="s">
        <v>10886</v>
      </c>
      <c r="D5443">
        <v>123</v>
      </c>
      <c r="E5443" t="s">
        <v>2</v>
      </c>
    </row>
    <row r="5444" spans="1:5" x14ac:dyDescent="0.25">
      <c r="A5444" t="s">
        <v>10887</v>
      </c>
      <c r="B5444" s="1">
        <f t="shared" ca="1" si="84"/>
        <v>48</v>
      </c>
      <c r="C5444" s="1" t="s">
        <v>10888</v>
      </c>
      <c r="D5444">
        <v>123</v>
      </c>
      <c r="E5444" t="s">
        <v>2</v>
      </c>
    </row>
    <row r="5445" spans="1:5" x14ac:dyDescent="0.25">
      <c r="A5445" t="s">
        <v>10889</v>
      </c>
      <c r="B5445" s="1">
        <f t="shared" ref="B5445:B5508" ca="1" si="85">YEAR(NOW())-MID(C5445,7,4)</f>
        <v>49</v>
      </c>
      <c r="C5445" s="1" t="s">
        <v>10890</v>
      </c>
      <c r="D5445">
        <v>123</v>
      </c>
      <c r="E5445" t="s">
        <v>2</v>
      </c>
    </row>
    <row r="5446" spans="1:5" x14ac:dyDescent="0.25">
      <c r="A5446" t="s">
        <v>10891</v>
      </c>
      <c r="B5446" s="1">
        <f t="shared" ca="1" si="85"/>
        <v>40</v>
      </c>
      <c r="C5446" s="1" t="s">
        <v>10892</v>
      </c>
      <c r="D5446">
        <v>123</v>
      </c>
      <c r="E5446" t="s">
        <v>2</v>
      </c>
    </row>
    <row r="5447" spans="1:5" x14ac:dyDescent="0.25">
      <c r="A5447" t="s">
        <v>10893</v>
      </c>
      <c r="B5447" s="1">
        <f t="shared" ca="1" si="85"/>
        <v>39</v>
      </c>
      <c r="C5447" s="1" t="s">
        <v>10894</v>
      </c>
      <c r="D5447">
        <v>123</v>
      </c>
      <c r="E5447" t="s">
        <v>2</v>
      </c>
    </row>
    <row r="5448" spans="1:5" x14ac:dyDescent="0.25">
      <c r="A5448" t="s">
        <v>10895</v>
      </c>
      <c r="B5448" s="1">
        <f t="shared" ca="1" si="85"/>
        <v>49</v>
      </c>
      <c r="C5448" s="1" t="s">
        <v>10896</v>
      </c>
      <c r="D5448">
        <v>123</v>
      </c>
      <c r="E5448" t="s">
        <v>2</v>
      </c>
    </row>
    <row r="5449" spans="1:5" x14ac:dyDescent="0.25">
      <c r="A5449" t="s">
        <v>10897</v>
      </c>
      <c r="B5449" s="1">
        <f t="shared" ca="1" si="85"/>
        <v>39</v>
      </c>
      <c r="C5449" s="1" t="s">
        <v>10898</v>
      </c>
      <c r="D5449">
        <v>123</v>
      </c>
      <c r="E5449" t="s">
        <v>2</v>
      </c>
    </row>
    <row r="5450" spans="1:5" x14ac:dyDescent="0.25">
      <c r="A5450" t="s">
        <v>10899</v>
      </c>
      <c r="B5450" s="1">
        <f t="shared" ca="1" si="85"/>
        <v>52</v>
      </c>
      <c r="C5450" s="1" t="s">
        <v>10900</v>
      </c>
      <c r="D5450">
        <v>123</v>
      </c>
      <c r="E5450" t="s">
        <v>2</v>
      </c>
    </row>
    <row r="5451" spans="1:5" x14ac:dyDescent="0.25">
      <c r="A5451" t="s">
        <v>10901</v>
      </c>
      <c r="B5451" s="1">
        <f t="shared" ca="1" si="85"/>
        <v>70</v>
      </c>
      <c r="C5451" s="1" t="s">
        <v>10902</v>
      </c>
      <c r="D5451">
        <v>123</v>
      </c>
      <c r="E5451" t="s">
        <v>2</v>
      </c>
    </row>
    <row r="5452" spans="1:5" x14ac:dyDescent="0.25">
      <c r="A5452" t="s">
        <v>10903</v>
      </c>
      <c r="B5452" s="1">
        <f t="shared" ca="1" si="85"/>
        <v>61</v>
      </c>
      <c r="C5452" s="1" t="s">
        <v>10904</v>
      </c>
      <c r="D5452">
        <v>123</v>
      </c>
      <c r="E5452" t="s">
        <v>2</v>
      </c>
    </row>
    <row r="5453" spans="1:5" x14ac:dyDescent="0.25">
      <c r="A5453" t="s">
        <v>10905</v>
      </c>
      <c r="B5453" s="1">
        <f t="shared" ca="1" si="85"/>
        <v>52</v>
      </c>
      <c r="C5453" s="1" t="s">
        <v>10906</v>
      </c>
      <c r="D5453">
        <v>123</v>
      </c>
      <c r="E5453" t="s">
        <v>2</v>
      </c>
    </row>
    <row r="5454" spans="1:5" x14ac:dyDescent="0.25">
      <c r="A5454" t="s">
        <v>10907</v>
      </c>
      <c r="B5454" s="1">
        <f t="shared" ca="1" si="85"/>
        <v>37</v>
      </c>
      <c r="C5454" s="1" t="s">
        <v>10908</v>
      </c>
      <c r="D5454">
        <v>123</v>
      </c>
      <c r="E5454" t="s">
        <v>2</v>
      </c>
    </row>
    <row r="5455" spans="1:5" x14ac:dyDescent="0.25">
      <c r="A5455" t="s">
        <v>10909</v>
      </c>
      <c r="B5455" s="1">
        <f t="shared" ca="1" si="85"/>
        <v>69</v>
      </c>
      <c r="C5455" s="1" t="s">
        <v>10910</v>
      </c>
      <c r="D5455">
        <v>123</v>
      </c>
      <c r="E5455" t="s">
        <v>2</v>
      </c>
    </row>
    <row r="5456" spans="1:5" x14ac:dyDescent="0.25">
      <c r="A5456" t="s">
        <v>10911</v>
      </c>
      <c r="B5456" s="1">
        <f t="shared" ca="1" si="85"/>
        <v>25</v>
      </c>
      <c r="C5456" s="1" t="s">
        <v>10912</v>
      </c>
      <c r="D5456">
        <v>123</v>
      </c>
      <c r="E5456" t="s">
        <v>2</v>
      </c>
    </row>
    <row r="5457" spans="1:5" x14ac:dyDescent="0.25">
      <c r="A5457" t="s">
        <v>10913</v>
      </c>
      <c r="B5457" s="1">
        <f t="shared" ca="1" si="85"/>
        <v>62</v>
      </c>
      <c r="C5457" s="1" t="s">
        <v>10914</v>
      </c>
      <c r="D5457">
        <v>123</v>
      </c>
      <c r="E5457" t="s">
        <v>2</v>
      </c>
    </row>
    <row r="5458" spans="1:5" x14ac:dyDescent="0.25">
      <c r="A5458" t="s">
        <v>10915</v>
      </c>
      <c r="B5458" s="1">
        <f t="shared" ca="1" si="85"/>
        <v>53</v>
      </c>
      <c r="C5458" s="1" t="s">
        <v>10916</v>
      </c>
      <c r="D5458">
        <v>123</v>
      </c>
      <c r="E5458" t="s">
        <v>2</v>
      </c>
    </row>
    <row r="5459" spans="1:5" x14ac:dyDescent="0.25">
      <c r="A5459" t="s">
        <v>10917</v>
      </c>
      <c r="B5459" s="1">
        <f t="shared" ca="1" si="85"/>
        <v>65</v>
      </c>
      <c r="C5459" s="1" t="s">
        <v>10918</v>
      </c>
      <c r="D5459">
        <v>123</v>
      </c>
      <c r="E5459" t="s">
        <v>2</v>
      </c>
    </row>
    <row r="5460" spans="1:5" x14ac:dyDescent="0.25">
      <c r="A5460" t="s">
        <v>10919</v>
      </c>
      <c r="B5460" s="1">
        <f t="shared" ca="1" si="85"/>
        <v>32</v>
      </c>
      <c r="C5460" s="1" t="s">
        <v>10920</v>
      </c>
      <c r="D5460">
        <v>123</v>
      </c>
      <c r="E5460" t="s">
        <v>2</v>
      </c>
    </row>
    <row r="5461" spans="1:5" x14ac:dyDescent="0.25">
      <c r="A5461" t="s">
        <v>10921</v>
      </c>
      <c r="B5461" s="1">
        <f t="shared" ca="1" si="85"/>
        <v>57</v>
      </c>
      <c r="C5461" s="1" t="s">
        <v>10922</v>
      </c>
      <c r="D5461">
        <v>123</v>
      </c>
      <c r="E5461" t="s">
        <v>2</v>
      </c>
    </row>
    <row r="5462" spans="1:5" x14ac:dyDescent="0.25">
      <c r="A5462" t="s">
        <v>10923</v>
      </c>
      <c r="B5462" s="1">
        <f t="shared" ca="1" si="85"/>
        <v>42</v>
      </c>
      <c r="C5462" s="1" t="s">
        <v>10924</v>
      </c>
      <c r="D5462">
        <v>123</v>
      </c>
      <c r="E5462" t="s">
        <v>2</v>
      </c>
    </row>
    <row r="5463" spans="1:5" x14ac:dyDescent="0.25">
      <c r="A5463" t="s">
        <v>10925</v>
      </c>
      <c r="B5463" s="1">
        <f t="shared" ca="1" si="85"/>
        <v>29</v>
      </c>
      <c r="C5463" s="1" t="s">
        <v>10926</v>
      </c>
      <c r="D5463">
        <v>123</v>
      </c>
      <c r="E5463" t="s">
        <v>2</v>
      </c>
    </row>
    <row r="5464" spans="1:5" x14ac:dyDescent="0.25">
      <c r="A5464" t="s">
        <v>10927</v>
      </c>
      <c r="B5464" s="1">
        <f t="shared" ca="1" si="85"/>
        <v>61</v>
      </c>
      <c r="C5464" s="1" t="s">
        <v>10928</v>
      </c>
      <c r="D5464">
        <v>123</v>
      </c>
      <c r="E5464" t="s">
        <v>2</v>
      </c>
    </row>
    <row r="5465" spans="1:5" x14ac:dyDescent="0.25">
      <c r="A5465" t="s">
        <v>10929</v>
      </c>
      <c r="B5465" s="1">
        <f t="shared" ca="1" si="85"/>
        <v>59</v>
      </c>
      <c r="C5465" s="1" t="s">
        <v>10930</v>
      </c>
      <c r="D5465">
        <v>123</v>
      </c>
      <c r="E5465" t="s">
        <v>2</v>
      </c>
    </row>
    <row r="5466" spans="1:5" x14ac:dyDescent="0.25">
      <c r="A5466" t="s">
        <v>10931</v>
      </c>
      <c r="B5466" s="1">
        <f t="shared" ca="1" si="85"/>
        <v>49</v>
      </c>
      <c r="C5466" s="1" t="s">
        <v>10932</v>
      </c>
      <c r="D5466">
        <v>123</v>
      </c>
      <c r="E5466" t="s">
        <v>2</v>
      </c>
    </row>
    <row r="5467" spans="1:5" x14ac:dyDescent="0.25">
      <c r="A5467" t="s">
        <v>10933</v>
      </c>
      <c r="B5467" s="1">
        <f t="shared" ca="1" si="85"/>
        <v>29</v>
      </c>
      <c r="C5467" s="1" t="s">
        <v>10934</v>
      </c>
      <c r="D5467">
        <v>123</v>
      </c>
      <c r="E5467" t="s">
        <v>2</v>
      </c>
    </row>
    <row r="5468" spans="1:5" x14ac:dyDescent="0.25">
      <c r="A5468" t="s">
        <v>10935</v>
      </c>
      <c r="B5468" s="1">
        <f t="shared" ca="1" si="85"/>
        <v>50</v>
      </c>
      <c r="C5468" s="1" t="s">
        <v>10936</v>
      </c>
      <c r="D5468">
        <v>123</v>
      </c>
      <c r="E5468" t="s">
        <v>2</v>
      </c>
    </row>
    <row r="5469" spans="1:5" x14ac:dyDescent="0.25">
      <c r="A5469" t="s">
        <v>10937</v>
      </c>
      <c r="B5469" s="1">
        <f t="shared" ca="1" si="85"/>
        <v>59</v>
      </c>
      <c r="C5469" s="1" t="s">
        <v>10938</v>
      </c>
      <c r="D5469">
        <v>123</v>
      </c>
      <c r="E5469" t="s">
        <v>2</v>
      </c>
    </row>
    <row r="5470" spans="1:5" x14ac:dyDescent="0.25">
      <c r="A5470" t="s">
        <v>10939</v>
      </c>
      <c r="B5470" s="1">
        <f t="shared" ca="1" si="85"/>
        <v>34</v>
      </c>
      <c r="C5470" s="1" t="s">
        <v>10940</v>
      </c>
      <c r="D5470">
        <v>123</v>
      </c>
      <c r="E5470" t="s">
        <v>2</v>
      </c>
    </row>
    <row r="5471" spans="1:5" x14ac:dyDescent="0.25">
      <c r="A5471" t="s">
        <v>10941</v>
      </c>
      <c r="B5471" s="1">
        <f t="shared" ca="1" si="85"/>
        <v>26</v>
      </c>
      <c r="C5471" s="1" t="s">
        <v>10942</v>
      </c>
      <c r="D5471">
        <v>123</v>
      </c>
      <c r="E5471" t="s">
        <v>2</v>
      </c>
    </row>
    <row r="5472" spans="1:5" x14ac:dyDescent="0.25">
      <c r="A5472" t="s">
        <v>10943</v>
      </c>
      <c r="B5472" s="1">
        <f t="shared" ca="1" si="85"/>
        <v>64</v>
      </c>
      <c r="C5472" s="1" t="s">
        <v>10944</v>
      </c>
      <c r="D5472">
        <v>123</v>
      </c>
      <c r="E5472" t="s">
        <v>2</v>
      </c>
    </row>
    <row r="5473" spans="1:5" x14ac:dyDescent="0.25">
      <c r="A5473" t="s">
        <v>10945</v>
      </c>
      <c r="B5473" s="1">
        <f t="shared" ca="1" si="85"/>
        <v>46</v>
      </c>
      <c r="C5473" s="1" t="s">
        <v>10946</v>
      </c>
      <c r="D5473">
        <v>123</v>
      </c>
      <c r="E5473" t="s">
        <v>2</v>
      </c>
    </row>
    <row r="5474" spans="1:5" x14ac:dyDescent="0.25">
      <c r="A5474" t="s">
        <v>10947</v>
      </c>
      <c r="B5474" s="1">
        <f t="shared" ca="1" si="85"/>
        <v>53</v>
      </c>
      <c r="C5474" s="1" t="s">
        <v>10948</v>
      </c>
      <c r="D5474">
        <v>123</v>
      </c>
      <c r="E5474" t="s">
        <v>2</v>
      </c>
    </row>
    <row r="5475" spans="1:5" x14ac:dyDescent="0.25">
      <c r="A5475" t="s">
        <v>10949</v>
      </c>
      <c r="B5475" s="1">
        <f t="shared" ca="1" si="85"/>
        <v>28</v>
      </c>
      <c r="C5475" s="1" t="s">
        <v>10950</v>
      </c>
      <c r="D5475">
        <v>123</v>
      </c>
      <c r="E5475" t="s">
        <v>2</v>
      </c>
    </row>
    <row r="5476" spans="1:5" x14ac:dyDescent="0.25">
      <c r="A5476" t="s">
        <v>10951</v>
      </c>
      <c r="B5476" s="1">
        <f t="shared" ca="1" si="85"/>
        <v>49</v>
      </c>
      <c r="C5476" s="1" t="s">
        <v>10952</v>
      </c>
      <c r="D5476">
        <v>123</v>
      </c>
      <c r="E5476" t="s">
        <v>2</v>
      </c>
    </row>
    <row r="5477" spans="1:5" x14ac:dyDescent="0.25">
      <c r="A5477" t="s">
        <v>10953</v>
      </c>
      <c r="B5477" s="1">
        <f t="shared" ca="1" si="85"/>
        <v>57</v>
      </c>
      <c r="C5477" s="1" t="s">
        <v>10954</v>
      </c>
      <c r="D5477">
        <v>123</v>
      </c>
      <c r="E5477" t="s">
        <v>2</v>
      </c>
    </row>
    <row r="5478" spans="1:5" x14ac:dyDescent="0.25">
      <c r="A5478" t="s">
        <v>10955</v>
      </c>
      <c r="B5478" s="1">
        <f t="shared" ca="1" si="85"/>
        <v>25</v>
      </c>
      <c r="C5478" s="1" t="s">
        <v>10956</v>
      </c>
      <c r="D5478">
        <v>123</v>
      </c>
      <c r="E5478" t="s">
        <v>2</v>
      </c>
    </row>
    <row r="5479" spans="1:5" x14ac:dyDescent="0.25">
      <c r="A5479" t="s">
        <v>10957</v>
      </c>
      <c r="B5479" s="1">
        <f t="shared" ca="1" si="85"/>
        <v>49</v>
      </c>
      <c r="C5479" s="1" t="s">
        <v>10958</v>
      </c>
      <c r="D5479">
        <v>123</v>
      </c>
      <c r="E5479" t="s">
        <v>2</v>
      </c>
    </row>
    <row r="5480" spans="1:5" x14ac:dyDescent="0.25">
      <c r="A5480" t="s">
        <v>10959</v>
      </c>
      <c r="B5480" s="1">
        <f t="shared" ca="1" si="85"/>
        <v>69</v>
      </c>
      <c r="C5480" s="1" t="s">
        <v>10960</v>
      </c>
      <c r="D5480">
        <v>123</v>
      </c>
      <c r="E5480" t="s">
        <v>2</v>
      </c>
    </row>
    <row r="5481" spans="1:5" x14ac:dyDescent="0.25">
      <c r="A5481" t="s">
        <v>10961</v>
      </c>
      <c r="B5481" s="1">
        <f t="shared" ca="1" si="85"/>
        <v>34</v>
      </c>
      <c r="C5481" s="1" t="s">
        <v>10962</v>
      </c>
      <c r="D5481">
        <v>123</v>
      </c>
      <c r="E5481" t="s">
        <v>2</v>
      </c>
    </row>
    <row r="5482" spans="1:5" x14ac:dyDescent="0.25">
      <c r="A5482" t="s">
        <v>10963</v>
      </c>
      <c r="B5482" s="1">
        <f t="shared" ca="1" si="85"/>
        <v>41</v>
      </c>
      <c r="C5482" s="1" t="s">
        <v>10964</v>
      </c>
      <c r="D5482">
        <v>123</v>
      </c>
      <c r="E5482" t="s">
        <v>2</v>
      </c>
    </row>
    <row r="5483" spans="1:5" x14ac:dyDescent="0.25">
      <c r="A5483" t="s">
        <v>10965</v>
      </c>
      <c r="B5483" s="1">
        <f t="shared" ca="1" si="85"/>
        <v>46</v>
      </c>
      <c r="C5483" s="1" t="s">
        <v>10966</v>
      </c>
      <c r="D5483">
        <v>123</v>
      </c>
      <c r="E5483" t="s">
        <v>2</v>
      </c>
    </row>
    <row r="5484" spans="1:5" x14ac:dyDescent="0.25">
      <c r="A5484" t="s">
        <v>10967</v>
      </c>
      <c r="B5484" s="1">
        <f t="shared" ca="1" si="85"/>
        <v>48</v>
      </c>
      <c r="C5484" s="1" t="s">
        <v>10968</v>
      </c>
      <c r="D5484">
        <v>123</v>
      </c>
      <c r="E5484" t="s">
        <v>2</v>
      </c>
    </row>
    <row r="5485" spans="1:5" x14ac:dyDescent="0.25">
      <c r="A5485" t="s">
        <v>10969</v>
      </c>
      <c r="B5485" s="1">
        <f t="shared" ca="1" si="85"/>
        <v>48</v>
      </c>
      <c r="C5485" s="1" t="s">
        <v>10970</v>
      </c>
      <c r="D5485">
        <v>123</v>
      </c>
      <c r="E5485" t="s">
        <v>2</v>
      </c>
    </row>
    <row r="5486" spans="1:5" x14ac:dyDescent="0.25">
      <c r="A5486" t="s">
        <v>10971</v>
      </c>
      <c r="B5486" s="1">
        <f t="shared" ca="1" si="85"/>
        <v>48</v>
      </c>
      <c r="C5486" s="1" t="s">
        <v>10972</v>
      </c>
      <c r="D5486">
        <v>123</v>
      </c>
      <c r="E5486" t="s">
        <v>2</v>
      </c>
    </row>
    <row r="5487" spans="1:5" x14ac:dyDescent="0.25">
      <c r="A5487" t="s">
        <v>10973</v>
      </c>
      <c r="B5487" s="1">
        <f t="shared" ca="1" si="85"/>
        <v>48</v>
      </c>
      <c r="C5487" s="1" t="s">
        <v>10974</v>
      </c>
      <c r="D5487">
        <v>123</v>
      </c>
      <c r="E5487" t="s">
        <v>2</v>
      </c>
    </row>
    <row r="5488" spans="1:5" x14ac:dyDescent="0.25">
      <c r="A5488" t="s">
        <v>10975</v>
      </c>
      <c r="B5488" s="1">
        <f t="shared" ca="1" si="85"/>
        <v>59</v>
      </c>
      <c r="C5488" s="1" t="s">
        <v>10976</v>
      </c>
      <c r="D5488">
        <v>123</v>
      </c>
      <c r="E5488" t="s">
        <v>2</v>
      </c>
    </row>
    <row r="5489" spans="1:5" x14ac:dyDescent="0.25">
      <c r="A5489" t="s">
        <v>10977</v>
      </c>
      <c r="B5489" s="1">
        <f t="shared" ca="1" si="85"/>
        <v>25</v>
      </c>
      <c r="C5489" s="1" t="s">
        <v>10978</v>
      </c>
      <c r="D5489">
        <v>123</v>
      </c>
      <c r="E5489" t="s">
        <v>2</v>
      </c>
    </row>
    <row r="5490" spans="1:5" x14ac:dyDescent="0.25">
      <c r="A5490" t="s">
        <v>10979</v>
      </c>
      <c r="B5490" s="1">
        <f t="shared" ca="1" si="85"/>
        <v>23</v>
      </c>
      <c r="C5490" s="1" t="s">
        <v>10980</v>
      </c>
      <c r="D5490">
        <v>123</v>
      </c>
      <c r="E5490" t="s">
        <v>2</v>
      </c>
    </row>
    <row r="5491" spans="1:5" x14ac:dyDescent="0.25">
      <c r="A5491" t="s">
        <v>10981</v>
      </c>
      <c r="B5491" s="1">
        <f t="shared" ca="1" si="85"/>
        <v>29</v>
      </c>
      <c r="C5491" s="1" t="s">
        <v>10982</v>
      </c>
      <c r="D5491">
        <v>123</v>
      </c>
      <c r="E5491" t="s">
        <v>2</v>
      </c>
    </row>
    <row r="5492" spans="1:5" x14ac:dyDescent="0.25">
      <c r="A5492" t="s">
        <v>10983</v>
      </c>
      <c r="B5492" s="1">
        <f t="shared" ca="1" si="85"/>
        <v>25</v>
      </c>
      <c r="C5492" s="1" t="s">
        <v>10984</v>
      </c>
      <c r="D5492">
        <v>123</v>
      </c>
      <c r="E5492" t="s">
        <v>2</v>
      </c>
    </row>
    <row r="5493" spans="1:5" x14ac:dyDescent="0.25">
      <c r="A5493" t="s">
        <v>10985</v>
      </c>
      <c r="B5493" s="1">
        <f t="shared" ca="1" si="85"/>
        <v>25</v>
      </c>
      <c r="C5493" s="1" t="s">
        <v>10986</v>
      </c>
      <c r="D5493">
        <v>123</v>
      </c>
      <c r="E5493" t="s">
        <v>2</v>
      </c>
    </row>
    <row r="5494" spans="1:5" x14ac:dyDescent="0.25">
      <c r="A5494" t="s">
        <v>10987</v>
      </c>
      <c r="B5494" s="1">
        <f t="shared" ca="1" si="85"/>
        <v>28</v>
      </c>
      <c r="C5494" s="1" t="s">
        <v>10988</v>
      </c>
      <c r="D5494">
        <v>123</v>
      </c>
      <c r="E5494" t="s">
        <v>2</v>
      </c>
    </row>
    <row r="5495" spans="1:5" x14ac:dyDescent="0.25">
      <c r="A5495" t="s">
        <v>10989</v>
      </c>
      <c r="B5495" s="1">
        <f t="shared" ca="1" si="85"/>
        <v>61</v>
      </c>
      <c r="C5495" s="1" t="s">
        <v>10990</v>
      </c>
      <c r="D5495">
        <v>123</v>
      </c>
      <c r="E5495" t="s">
        <v>2</v>
      </c>
    </row>
    <row r="5496" spans="1:5" x14ac:dyDescent="0.25">
      <c r="A5496" t="s">
        <v>10991</v>
      </c>
      <c r="B5496" s="1">
        <f t="shared" ca="1" si="85"/>
        <v>44</v>
      </c>
      <c r="C5496" s="1" t="s">
        <v>10992</v>
      </c>
      <c r="D5496">
        <v>123</v>
      </c>
      <c r="E5496" t="s">
        <v>2</v>
      </c>
    </row>
    <row r="5497" spans="1:5" x14ac:dyDescent="0.25">
      <c r="A5497" t="s">
        <v>10993</v>
      </c>
      <c r="B5497" s="1">
        <f t="shared" ca="1" si="85"/>
        <v>42</v>
      </c>
      <c r="C5497" s="1" t="s">
        <v>10994</v>
      </c>
      <c r="D5497">
        <v>123</v>
      </c>
      <c r="E5497" t="s">
        <v>2</v>
      </c>
    </row>
    <row r="5498" spans="1:5" x14ac:dyDescent="0.25">
      <c r="A5498" t="s">
        <v>10995</v>
      </c>
      <c r="B5498" s="1">
        <f t="shared" ca="1" si="85"/>
        <v>68</v>
      </c>
      <c r="C5498" s="1" t="s">
        <v>10996</v>
      </c>
      <c r="D5498">
        <v>123</v>
      </c>
      <c r="E5498" t="s">
        <v>2</v>
      </c>
    </row>
    <row r="5499" spans="1:5" x14ac:dyDescent="0.25">
      <c r="A5499" t="s">
        <v>10997</v>
      </c>
      <c r="B5499" s="1">
        <f t="shared" ca="1" si="85"/>
        <v>22</v>
      </c>
      <c r="C5499" s="1" t="s">
        <v>10998</v>
      </c>
      <c r="D5499">
        <v>123</v>
      </c>
      <c r="E5499" t="s">
        <v>2</v>
      </c>
    </row>
    <row r="5500" spans="1:5" x14ac:dyDescent="0.25">
      <c r="A5500" t="s">
        <v>10999</v>
      </c>
      <c r="B5500" s="1">
        <f t="shared" ca="1" si="85"/>
        <v>22</v>
      </c>
      <c r="C5500" s="1" t="s">
        <v>11000</v>
      </c>
      <c r="D5500">
        <v>123</v>
      </c>
      <c r="E5500" t="s">
        <v>2</v>
      </c>
    </row>
    <row r="5501" spans="1:5" x14ac:dyDescent="0.25">
      <c r="A5501" t="s">
        <v>11001</v>
      </c>
      <c r="B5501" s="1">
        <f t="shared" ca="1" si="85"/>
        <v>24</v>
      </c>
      <c r="C5501" s="1" t="s">
        <v>11002</v>
      </c>
      <c r="D5501">
        <v>123</v>
      </c>
      <c r="E5501" t="s">
        <v>2</v>
      </c>
    </row>
    <row r="5502" spans="1:5" x14ac:dyDescent="0.25">
      <c r="A5502" t="s">
        <v>11003</v>
      </c>
      <c r="B5502" s="1">
        <f t="shared" ca="1" si="85"/>
        <v>26</v>
      </c>
      <c r="C5502" s="1" t="s">
        <v>11004</v>
      </c>
      <c r="D5502">
        <v>123</v>
      </c>
      <c r="E5502" t="s">
        <v>2</v>
      </c>
    </row>
    <row r="5503" spans="1:5" x14ac:dyDescent="0.25">
      <c r="A5503" t="s">
        <v>11005</v>
      </c>
      <c r="B5503" s="1">
        <f t="shared" ca="1" si="85"/>
        <v>50</v>
      </c>
      <c r="C5503" s="1" t="s">
        <v>11006</v>
      </c>
      <c r="D5503">
        <v>123</v>
      </c>
      <c r="E5503" t="s">
        <v>2</v>
      </c>
    </row>
    <row r="5504" spans="1:5" x14ac:dyDescent="0.25">
      <c r="A5504" t="s">
        <v>11007</v>
      </c>
      <c r="B5504" s="1">
        <f t="shared" ca="1" si="85"/>
        <v>63</v>
      </c>
      <c r="C5504" s="1" t="s">
        <v>11008</v>
      </c>
      <c r="D5504">
        <v>123</v>
      </c>
      <c r="E5504" t="s">
        <v>2</v>
      </c>
    </row>
    <row r="5505" spans="1:5" x14ac:dyDescent="0.25">
      <c r="A5505" t="s">
        <v>11009</v>
      </c>
      <c r="B5505" s="1">
        <f t="shared" ca="1" si="85"/>
        <v>24</v>
      </c>
      <c r="C5505" s="1" t="s">
        <v>11010</v>
      </c>
      <c r="D5505">
        <v>123</v>
      </c>
      <c r="E5505" t="s">
        <v>2</v>
      </c>
    </row>
    <row r="5506" spans="1:5" x14ac:dyDescent="0.25">
      <c r="A5506" t="s">
        <v>11011</v>
      </c>
      <c r="B5506" s="1">
        <f t="shared" ca="1" si="85"/>
        <v>26</v>
      </c>
      <c r="C5506" s="1" t="s">
        <v>11012</v>
      </c>
      <c r="D5506">
        <v>123</v>
      </c>
      <c r="E5506" t="s">
        <v>2</v>
      </c>
    </row>
    <row r="5507" spans="1:5" x14ac:dyDescent="0.25">
      <c r="A5507" t="s">
        <v>11013</v>
      </c>
      <c r="B5507" s="1">
        <f t="shared" ca="1" si="85"/>
        <v>68</v>
      </c>
      <c r="C5507" s="1" t="s">
        <v>11014</v>
      </c>
      <c r="D5507">
        <v>123</v>
      </c>
      <c r="E5507" t="s">
        <v>2</v>
      </c>
    </row>
    <row r="5508" spans="1:5" x14ac:dyDescent="0.25">
      <c r="A5508" t="s">
        <v>11015</v>
      </c>
      <c r="B5508" s="1">
        <f t="shared" ca="1" si="85"/>
        <v>45</v>
      </c>
      <c r="C5508" s="1" t="s">
        <v>11016</v>
      </c>
      <c r="D5508">
        <v>123</v>
      </c>
      <c r="E5508" t="s">
        <v>2</v>
      </c>
    </row>
    <row r="5509" spans="1:5" x14ac:dyDescent="0.25">
      <c r="A5509" t="s">
        <v>11017</v>
      </c>
      <c r="B5509" s="1">
        <f t="shared" ref="B5509:B5572" ca="1" si="86">YEAR(NOW())-MID(C5509,7,4)</f>
        <v>70</v>
      </c>
      <c r="C5509" s="1" t="s">
        <v>11018</v>
      </c>
      <c r="D5509">
        <v>123</v>
      </c>
      <c r="E5509" t="s">
        <v>2</v>
      </c>
    </row>
    <row r="5510" spans="1:5" x14ac:dyDescent="0.25">
      <c r="A5510" t="s">
        <v>11019</v>
      </c>
      <c r="B5510" s="1">
        <f t="shared" ca="1" si="86"/>
        <v>70</v>
      </c>
      <c r="C5510" s="1" t="s">
        <v>11020</v>
      </c>
      <c r="D5510">
        <v>123</v>
      </c>
      <c r="E5510" t="s">
        <v>2</v>
      </c>
    </row>
    <row r="5511" spans="1:5" x14ac:dyDescent="0.25">
      <c r="A5511" t="s">
        <v>11021</v>
      </c>
      <c r="B5511" s="1">
        <f t="shared" ca="1" si="86"/>
        <v>23</v>
      </c>
      <c r="C5511" s="1" t="s">
        <v>11022</v>
      </c>
      <c r="D5511">
        <v>123</v>
      </c>
      <c r="E5511" t="s">
        <v>2</v>
      </c>
    </row>
    <row r="5512" spans="1:5" x14ac:dyDescent="0.25">
      <c r="A5512" t="s">
        <v>11023</v>
      </c>
      <c r="B5512" s="1">
        <f t="shared" ca="1" si="86"/>
        <v>61</v>
      </c>
      <c r="C5512" s="1" t="s">
        <v>11024</v>
      </c>
      <c r="D5512">
        <v>123</v>
      </c>
      <c r="E5512" t="s">
        <v>2</v>
      </c>
    </row>
    <row r="5513" spans="1:5" x14ac:dyDescent="0.25">
      <c r="A5513" t="s">
        <v>11025</v>
      </c>
      <c r="B5513" s="1">
        <f t="shared" ca="1" si="86"/>
        <v>42</v>
      </c>
      <c r="C5513" s="1" t="s">
        <v>11026</v>
      </c>
      <c r="D5513">
        <v>123</v>
      </c>
      <c r="E5513" t="s">
        <v>2</v>
      </c>
    </row>
    <row r="5514" spans="1:5" x14ac:dyDescent="0.25">
      <c r="A5514" t="s">
        <v>11027</v>
      </c>
      <c r="B5514" s="1">
        <f t="shared" ca="1" si="86"/>
        <v>64</v>
      </c>
      <c r="C5514" s="1" t="s">
        <v>11028</v>
      </c>
      <c r="D5514">
        <v>123</v>
      </c>
      <c r="E5514" t="s">
        <v>2</v>
      </c>
    </row>
    <row r="5515" spans="1:5" x14ac:dyDescent="0.25">
      <c r="A5515" t="s">
        <v>11029</v>
      </c>
      <c r="B5515" s="1">
        <f t="shared" ca="1" si="86"/>
        <v>42</v>
      </c>
      <c r="C5515" s="1" t="s">
        <v>11030</v>
      </c>
      <c r="D5515">
        <v>123</v>
      </c>
      <c r="E5515" t="s">
        <v>2</v>
      </c>
    </row>
    <row r="5516" spans="1:5" x14ac:dyDescent="0.25">
      <c r="A5516" t="s">
        <v>11031</v>
      </c>
      <c r="B5516" s="1">
        <f t="shared" ca="1" si="86"/>
        <v>51</v>
      </c>
      <c r="C5516" s="1" t="s">
        <v>11032</v>
      </c>
      <c r="D5516">
        <v>123</v>
      </c>
      <c r="E5516" t="s">
        <v>2</v>
      </c>
    </row>
    <row r="5517" spans="1:5" x14ac:dyDescent="0.25">
      <c r="A5517" t="s">
        <v>11033</v>
      </c>
      <c r="B5517" s="1">
        <f t="shared" ca="1" si="86"/>
        <v>22</v>
      </c>
      <c r="C5517" s="1" t="s">
        <v>11034</v>
      </c>
      <c r="D5517">
        <v>123</v>
      </c>
      <c r="E5517" t="s">
        <v>2</v>
      </c>
    </row>
    <row r="5518" spans="1:5" x14ac:dyDescent="0.25">
      <c r="A5518" t="s">
        <v>11035</v>
      </c>
      <c r="B5518" s="1">
        <f t="shared" ca="1" si="86"/>
        <v>54</v>
      </c>
      <c r="C5518" s="1" t="s">
        <v>11036</v>
      </c>
      <c r="D5518">
        <v>123</v>
      </c>
      <c r="E5518" t="s">
        <v>2</v>
      </c>
    </row>
    <row r="5519" spans="1:5" x14ac:dyDescent="0.25">
      <c r="A5519" t="s">
        <v>11037</v>
      </c>
      <c r="B5519" s="1">
        <f t="shared" ca="1" si="86"/>
        <v>54</v>
      </c>
      <c r="C5519" s="1" t="s">
        <v>11038</v>
      </c>
      <c r="D5519">
        <v>123</v>
      </c>
      <c r="E5519" t="s">
        <v>2</v>
      </c>
    </row>
    <row r="5520" spans="1:5" x14ac:dyDescent="0.25">
      <c r="A5520" t="s">
        <v>11039</v>
      </c>
      <c r="B5520" s="1">
        <f t="shared" ca="1" si="86"/>
        <v>36</v>
      </c>
      <c r="C5520" s="1" t="s">
        <v>11040</v>
      </c>
      <c r="D5520">
        <v>123</v>
      </c>
      <c r="E5520" t="s">
        <v>2</v>
      </c>
    </row>
    <row r="5521" spans="1:5" x14ac:dyDescent="0.25">
      <c r="A5521" t="s">
        <v>11041</v>
      </c>
      <c r="B5521" s="1">
        <f t="shared" ca="1" si="86"/>
        <v>25</v>
      </c>
      <c r="C5521" s="1" t="s">
        <v>11042</v>
      </c>
      <c r="D5521">
        <v>123</v>
      </c>
      <c r="E5521" t="s">
        <v>2</v>
      </c>
    </row>
    <row r="5522" spans="1:5" x14ac:dyDescent="0.25">
      <c r="A5522" t="s">
        <v>11043</v>
      </c>
      <c r="B5522" s="1">
        <f t="shared" ca="1" si="86"/>
        <v>64</v>
      </c>
      <c r="C5522" s="1" t="s">
        <v>11044</v>
      </c>
      <c r="D5522">
        <v>123</v>
      </c>
      <c r="E5522" t="s">
        <v>2</v>
      </c>
    </row>
    <row r="5523" spans="1:5" x14ac:dyDescent="0.25">
      <c r="A5523" t="s">
        <v>11045</v>
      </c>
      <c r="B5523" s="1">
        <f t="shared" ca="1" si="86"/>
        <v>53</v>
      </c>
      <c r="C5523" s="1" t="s">
        <v>11046</v>
      </c>
      <c r="D5523">
        <v>123</v>
      </c>
      <c r="E5523" t="s">
        <v>2</v>
      </c>
    </row>
    <row r="5524" spans="1:5" x14ac:dyDescent="0.25">
      <c r="A5524" t="s">
        <v>11047</v>
      </c>
      <c r="B5524" s="1">
        <f t="shared" ca="1" si="86"/>
        <v>22</v>
      </c>
      <c r="C5524" s="1" t="s">
        <v>11048</v>
      </c>
      <c r="D5524">
        <v>123</v>
      </c>
      <c r="E5524" t="s">
        <v>2</v>
      </c>
    </row>
    <row r="5525" spans="1:5" x14ac:dyDescent="0.25">
      <c r="A5525" t="s">
        <v>11049</v>
      </c>
      <c r="B5525" s="1">
        <f t="shared" ca="1" si="86"/>
        <v>58</v>
      </c>
      <c r="C5525" s="1" t="s">
        <v>11050</v>
      </c>
      <c r="D5525">
        <v>123</v>
      </c>
      <c r="E5525" t="s">
        <v>2</v>
      </c>
    </row>
    <row r="5526" spans="1:5" x14ac:dyDescent="0.25">
      <c r="A5526" t="s">
        <v>11051</v>
      </c>
      <c r="B5526" s="1">
        <f t="shared" ca="1" si="86"/>
        <v>27</v>
      </c>
      <c r="C5526" s="1" t="s">
        <v>11052</v>
      </c>
      <c r="D5526">
        <v>123</v>
      </c>
      <c r="E5526" t="s">
        <v>2</v>
      </c>
    </row>
    <row r="5527" spans="1:5" x14ac:dyDescent="0.25">
      <c r="A5527" t="s">
        <v>11053</v>
      </c>
      <c r="B5527" s="1">
        <f t="shared" ca="1" si="86"/>
        <v>32</v>
      </c>
      <c r="C5527" s="1" t="s">
        <v>11054</v>
      </c>
      <c r="D5527">
        <v>123</v>
      </c>
      <c r="E5527" t="s">
        <v>2</v>
      </c>
    </row>
    <row r="5528" spans="1:5" x14ac:dyDescent="0.25">
      <c r="A5528" t="s">
        <v>11055</v>
      </c>
      <c r="B5528" s="1">
        <f t="shared" ca="1" si="86"/>
        <v>65</v>
      </c>
      <c r="C5528" s="1" t="s">
        <v>11056</v>
      </c>
      <c r="D5528">
        <v>123</v>
      </c>
      <c r="E5528" t="s">
        <v>2</v>
      </c>
    </row>
    <row r="5529" spans="1:5" x14ac:dyDescent="0.25">
      <c r="A5529" t="s">
        <v>11057</v>
      </c>
      <c r="B5529" s="1">
        <f t="shared" ca="1" si="86"/>
        <v>33</v>
      </c>
      <c r="C5529" s="1" t="s">
        <v>11058</v>
      </c>
      <c r="D5529">
        <v>123</v>
      </c>
      <c r="E5529" t="s">
        <v>2</v>
      </c>
    </row>
    <row r="5530" spans="1:5" x14ac:dyDescent="0.25">
      <c r="A5530" t="s">
        <v>11059</v>
      </c>
      <c r="B5530" s="1">
        <f t="shared" ca="1" si="86"/>
        <v>26</v>
      </c>
      <c r="C5530" s="1" t="s">
        <v>11060</v>
      </c>
      <c r="D5530">
        <v>123</v>
      </c>
      <c r="E5530" t="s">
        <v>2</v>
      </c>
    </row>
    <row r="5531" spans="1:5" x14ac:dyDescent="0.25">
      <c r="A5531" t="s">
        <v>11061</v>
      </c>
      <c r="B5531" s="1">
        <f t="shared" ca="1" si="86"/>
        <v>70</v>
      </c>
      <c r="C5531" s="1" t="s">
        <v>11062</v>
      </c>
      <c r="D5531">
        <v>123</v>
      </c>
      <c r="E5531" t="s">
        <v>2</v>
      </c>
    </row>
    <row r="5532" spans="1:5" x14ac:dyDescent="0.25">
      <c r="A5532" t="s">
        <v>11063</v>
      </c>
      <c r="B5532" s="1">
        <f t="shared" ca="1" si="86"/>
        <v>47</v>
      </c>
      <c r="C5532" s="1" t="s">
        <v>11064</v>
      </c>
      <c r="D5532">
        <v>123</v>
      </c>
      <c r="E5532" t="s">
        <v>2</v>
      </c>
    </row>
    <row r="5533" spans="1:5" x14ac:dyDescent="0.25">
      <c r="A5533" t="s">
        <v>11065</v>
      </c>
      <c r="B5533" s="1">
        <f t="shared" ca="1" si="86"/>
        <v>67</v>
      </c>
      <c r="C5533" s="1" t="s">
        <v>11066</v>
      </c>
      <c r="D5533">
        <v>123</v>
      </c>
      <c r="E5533" t="s">
        <v>2</v>
      </c>
    </row>
    <row r="5534" spans="1:5" x14ac:dyDescent="0.25">
      <c r="A5534" t="s">
        <v>11067</v>
      </c>
      <c r="B5534" s="1">
        <f t="shared" ca="1" si="86"/>
        <v>38</v>
      </c>
      <c r="C5534" s="1" t="s">
        <v>11068</v>
      </c>
      <c r="D5534">
        <v>123</v>
      </c>
      <c r="E5534" t="s">
        <v>2</v>
      </c>
    </row>
    <row r="5535" spans="1:5" x14ac:dyDescent="0.25">
      <c r="A5535" t="s">
        <v>11069</v>
      </c>
      <c r="B5535" s="1">
        <f t="shared" ca="1" si="86"/>
        <v>55</v>
      </c>
      <c r="C5535" s="1" t="s">
        <v>11070</v>
      </c>
      <c r="D5535">
        <v>123</v>
      </c>
      <c r="E5535" t="s">
        <v>2</v>
      </c>
    </row>
    <row r="5536" spans="1:5" x14ac:dyDescent="0.25">
      <c r="A5536" t="s">
        <v>11071</v>
      </c>
      <c r="B5536" s="1">
        <f t="shared" ca="1" si="86"/>
        <v>37</v>
      </c>
      <c r="C5536" s="1" t="s">
        <v>11072</v>
      </c>
      <c r="D5536">
        <v>123</v>
      </c>
      <c r="E5536" t="s">
        <v>2</v>
      </c>
    </row>
    <row r="5537" spans="1:5" x14ac:dyDescent="0.25">
      <c r="A5537" t="s">
        <v>11073</v>
      </c>
      <c r="B5537" s="1">
        <f t="shared" ca="1" si="86"/>
        <v>42</v>
      </c>
      <c r="C5537" s="1" t="s">
        <v>11074</v>
      </c>
      <c r="D5537">
        <v>123</v>
      </c>
      <c r="E5537" t="s">
        <v>2</v>
      </c>
    </row>
    <row r="5538" spans="1:5" x14ac:dyDescent="0.25">
      <c r="A5538" t="s">
        <v>11075</v>
      </c>
      <c r="B5538" s="1">
        <f t="shared" ca="1" si="86"/>
        <v>68</v>
      </c>
      <c r="C5538" s="1" t="s">
        <v>11076</v>
      </c>
      <c r="D5538">
        <v>123</v>
      </c>
      <c r="E5538" t="s">
        <v>2</v>
      </c>
    </row>
    <row r="5539" spans="1:5" x14ac:dyDescent="0.25">
      <c r="A5539" t="s">
        <v>11077</v>
      </c>
      <c r="B5539" s="1">
        <f t="shared" ca="1" si="86"/>
        <v>31</v>
      </c>
      <c r="C5539" s="1" t="s">
        <v>11078</v>
      </c>
      <c r="D5539">
        <v>123</v>
      </c>
      <c r="E5539" t="s">
        <v>2</v>
      </c>
    </row>
    <row r="5540" spans="1:5" x14ac:dyDescent="0.25">
      <c r="A5540" t="s">
        <v>11079</v>
      </c>
      <c r="B5540" s="1">
        <f t="shared" ca="1" si="86"/>
        <v>31</v>
      </c>
      <c r="C5540" s="1" t="s">
        <v>11080</v>
      </c>
      <c r="D5540">
        <v>123</v>
      </c>
      <c r="E5540" t="s">
        <v>2</v>
      </c>
    </row>
    <row r="5541" spans="1:5" x14ac:dyDescent="0.25">
      <c r="A5541" t="s">
        <v>11081</v>
      </c>
      <c r="B5541" s="1">
        <f t="shared" ca="1" si="86"/>
        <v>39</v>
      </c>
      <c r="C5541" s="1" t="s">
        <v>11082</v>
      </c>
      <c r="D5541">
        <v>123</v>
      </c>
      <c r="E5541" t="s">
        <v>2</v>
      </c>
    </row>
    <row r="5542" spans="1:5" x14ac:dyDescent="0.25">
      <c r="A5542" t="s">
        <v>11083</v>
      </c>
      <c r="B5542" s="1">
        <f t="shared" ca="1" si="86"/>
        <v>45</v>
      </c>
      <c r="C5542" s="1" t="s">
        <v>11084</v>
      </c>
      <c r="D5542">
        <v>123</v>
      </c>
      <c r="E5542" t="s">
        <v>2</v>
      </c>
    </row>
    <row r="5543" spans="1:5" x14ac:dyDescent="0.25">
      <c r="A5543" t="s">
        <v>11085</v>
      </c>
      <c r="B5543" s="1">
        <f t="shared" ca="1" si="86"/>
        <v>41</v>
      </c>
      <c r="C5543" s="1" t="s">
        <v>11086</v>
      </c>
      <c r="D5543">
        <v>123</v>
      </c>
      <c r="E5543" t="s">
        <v>2</v>
      </c>
    </row>
    <row r="5544" spans="1:5" x14ac:dyDescent="0.25">
      <c r="A5544" t="s">
        <v>11087</v>
      </c>
      <c r="B5544" s="1">
        <f t="shared" ca="1" si="86"/>
        <v>56</v>
      </c>
      <c r="C5544" s="1" t="s">
        <v>11088</v>
      </c>
      <c r="D5544">
        <v>123</v>
      </c>
      <c r="E5544" t="s">
        <v>2</v>
      </c>
    </row>
    <row r="5545" spans="1:5" x14ac:dyDescent="0.25">
      <c r="A5545" t="s">
        <v>11089</v>
      </c>
      <c r="B5545" s="1">
        <f t="shared" ca="1" si="86"/>
        <v>25</v>
      </c>
      <c r="C5545" s="1" t="s">
        <v>11090</v>
      </c>
      <c r="D5545">
        <v>123</v>
      </c>
      <c r="E5545" t="s">
        <v>2</v>
      </c>
    </row>
    <row r="5546" spans="1:5" x14ac:dyDescent="0.25">
      <c r="A5546" t="s">
        <v>11091</v>
      </c>
      <c r="B5546" s="1">
        <f t="shared" ca="1" si="86"/>
        <v>61</v>
      </c>
      <c r="C5546" s="1" t="s">
        <v>11092</v>
      </c>
      <c r="D5546">
        <v>123</v>
      </c>
      <c r="E5546" t="s">
        <v>2</v>
      </c>
    </row>
    <row r="5547" spans="1:5" x14ac:dyDescent="0.25">
      <c r="A5547" t="s">
        <v>11093</v>
      </c>
      <c r="B5547" s="1">
        <f t="shared" ca="1" si="86"/>
        <v>65</v>
      </c>
      <c r="C5547" s="1" t="s">
        <v>11094</v>
      </c>
      <c r="D5547">
        <v>123</v>
      </c>
      <c r="E5547" t="s">
        <v>2</v>
      </c>
    </row>
    <row r="5548" spans="1:5" x14ac:dyDescent="0.25">
      <c r="A5548" t="s">
        <v>11095</v>
      </c>
      <c r="B5548" s="1">
        <f t="shared" ca="1" si="86"/>
        <v>23</v>
      </c>
      <c r="C5548" s="1" t="s">
        <v>11096</v>
      </c>
      <c r="D5548">
        <v>123</v>
      </c>
      <c r="E5548" t="s">
        <v>2</v>
      </c>
    </row>
    <row r="5549" spans="1:5" x14ac:dyDescent="0.25">
      <c r="A5549" t="s">
        <v>11097</v>
      </c>
      <c r="B5549" s="1">
        <f t="shared" ca="1" si="86"/>
        <v>59</v>
      </c>
      <c r="C5549" s="1" t="s">
        <v>11098</v>
      </c>
      <c r="D5549">
        <v>123</v>
      </c>
      <c r="E5549" t="s">
        <v>2</v>
      </c>
    </row>
    <row r="5550" spans="1:5" x14ac:dyDescent="0.25">
      <c r="A5550" t="s">
        <v>11099</v>
      </c>
      <c r="B5550" s="1">
        <f t="shared" ca="1" si="86"/>
        <v>40</v>
      </c>
      <c r="C5550" s="1" t="s">
        <v>11100</v>
      </c>
      <c r="D5550">
        <v>123</v>
      </c>
      <c r="E5550" t="s">
        <v>2</v>
      </c>
    </row>
    <row r="5551" spans="1:5" x14ac:dyDescent="0.25">
      <c r="A5551" t="s">
        <v>11101</v>
      </c>
      <c r="B5551" s="1">
        <f t="shared" ca="1" si="86"/>
        <v>52</v>
      </c>
      <c r="C5551" s="1" t="s">
        <v>11102</v>
      </c>
      <c r="D5551">
        <v>123</v>
      </c>
      <c r="E5551" t="s">
        <v>2</v>
      </c>
    </row>
    <row r="5552" spans="1:5" x14ac:dyDescent="0.25">
      <c r="A5552" t="s">
        <v>11103</v>
      </c>
      <c r="B5552" s="1">
        <f t="shared" ca="1" si="86"/>
        <v>30</v>
      </c>
      <c r="C5552" s="1" t="s">
        <v>11104</v>
      </c>
      <c r="D5552">
        <v>123</v>
      </c>
      <c r="E5552" t="s">
        <v>2</v>
      </c>
    </row>
    <row r="5553" spans="1:5" x14ac:dyDescent="0.25">
      <c r="A5553" t="s">
        <v>11105</v>
      </c>
      <c r="B5553" s="1">
        <f t="shared" ca="1" si="86"/>
        <v>40</v>
      </c>
      <c r="C5553" s="1" t="s">
        <v>11106</v>
      </c>
      <c r="D5553">
        <v>123</v>
      </c>
      <c r="E5553" t="s">
        <v>2</v>
      </c>
    </row>
    <row r="5554" spans="1:5" x14ac:dyDescent="0.25">
      <c r="A5554" t="s">
        <v>11107</v>
      </c>
      <c r="B5554" s="1">
        <f t="shared" ca="1" si="86"/>
        <v>65</v>
      </c>
      <c r="C5554" s="1" t="s">
        <v>11108</v>
      </c>
      <c r="D5554">
        <v>123</v>
      </c>
      <c r="E5554" t="s">
        <v>2</v>
      </c>
    </row>
    <row r="5555" spans="1:5" x14ac:dyDescent="0.25">
      <c r="A5555" t="s">
        <v>11109</v>
      </c>
      <c r="B5555" s="1">
        <f t="shared" ca="1" si="86"/>
        <v>24</v>
      </c>
      <c r="C5555" s="1" t="s">
        <v>11110</v>
      </c>
      <c r="D5555">
        <v>123</v>
      </c>
      <c r="E5555" t="s">
        <v>2</v>
      </c>
    </row>
    <row r="5556" spans="1:5" x14ac:dyDescent="0.25">
      <c r="A5556" t="s">
        <v>11111</v>
      </c>
      <c r="B5556" s="1">
        <f t="shared" ca="1" si="86"/>
        <v>25</v>
      </c>
      <c r="C5556" s="1" t="s">
        <v>11112</v>
      </c>
      <c r="D5556">
        <v>123</v>
      </c>
      <c r="E5556" t="s">
        <v>2</v>
      </c>
    </row>
    <row r="5557" spans="1:5" x14ac:dyDescent="0.25">
      <c r="A5557" t="s">
        <v>11113</v>
      </c>
      <c r="B5557" s="1">
        <f t="shared" ca="1" si="86"/>
        <v>68</v>
      </c>
      <c r="C5557" s="1" t="s">
        <v>11114</v>
      </c>
      <c r="D5557">
        <v>123</v>
      </c>
      <c r="E5557" t="s">
        <v>2</v>
      </c>
    </row>
    <row r="5558" spans="1:5" x14ac:dyDescent="0.25">
      <c r="A5558" t="s">
        <v>11115</v>
      </c>
      <c r="B5558" s="1">
        <f t="shared" ca="1" si="86"/>
        <v>28</v>
      </c>
      <c r="C5558" s="1" t="s">
        <v>11116</v>
      </c>
      <c r="D5558">
        <v>123</v>
      </c>
      <c r="E5558" t="s">
        <v>2</v>
      </c>
    </row>
    <row r="5559" spans="1:5" x14ac:dyDescent="0.25">
      <c r="A5559" t="s">
        <v>11117</v>
      </c>
      <c r="B5559" s="1">
        <f t="shared" ca="1" si="86"/>
        <v>40</v>
      </c>
      <c r="C5559" s="1" t="s">
        <v>11118</v>
      </c>
      <c r="D5559">
        <v>123</v>
      </c>
      <c r="E5559" t="s">
        <v>2</v>
      </c>
    </row>
    <row r="5560" spans="1:5" x14ac:dyDescent="0.25">
      <c r="A5560" t="s">
        <v>11119</v>
      </c>
      <c r="B5560" s="1">
        <f t="shared" ca="1" si="86"/>
        <v>35</v>
      </c>
      <c r="C5560" s="1" t="s">
        <v>11120</v>
      </c>
      <c r="D5560">
        <v>123</v>
      </c>
      <c r="E5560" t="s">
        <v>2</v>
      </c>
    </row>
    <row r="5561" spans="1:5" x14ac:dyDescent="0.25">
      <c r="A5561" t="s">
        <v>11121</v>
      </c>
      <c r="B5561" s="1">
        <f t="shared" ca="1" si="86"/>
        <v>27</v>
      </c>
      <c r="C5561" s="1" t="s">
        <v>11122</v>
      </c>
      <c r="D5561">
        <v>123</v>
      </c>
      <c r="E5561" t="s">
        <v>2</v>
      </c>
    </row>
    <row r="5562" spans="1:5" x14ac:dyDescent="0.25">
      <c r="A5562" t="s">
        <v>11123</v>
      </c>
      <c r="B5562" s="1">
        <f t="shared" ca="1" si="86"/>
        <v>52</v>
      </c>
      <c r="C5562" s="1" t="s">
        <v>11124</v>
      </c>
      <c r="D5562">
        <v>123</v>
      </c>
      <c r="E5562" t="s">
        <v>2</v>
      </c>
    </row>
    <row r="5563" spans="1:5" x14ac:dyDescent="0.25">
      <c r="A5563" t="s">
        <v>11125</v>
      </c>
      <c r="B5563" s="1">
        <f t="shared" ca="1" si="86"/>
        <v>30</v>
      </c>
      <c r="C5563" s="1" t="s">
        <v>11126</v>
      </c>
      <c r="D5563">
        <v>123</v>
      </c>
      <c r="E5563" t="s">
        <v>2</v>
      </c>
    </row>
    <row r="5564" spans="1:5" x14ac:dyDescent="0.25">
      <c r="A5564" t="s">
        <v>11127</v>
      </c>
      <c r="B5564" s="1">
        <f t="shared" ca="1" si="86"/>
        <v>34</v>
      </c>
      <c r="C5564" s="1" t="s">
        <v>11128</v>
      </c>
      <c r="D5564">
        <v>123</v>
      </c>
      <c r="E5564" t="s">
        <v>2</v>
      </c>
    </row>
    <row r="5565" spans="1:5" x14ac:dyDescent="0.25">
      <c r="A5565" t="s">
        <v>11129</v>
      </c>
      <c r="B5565" s="1">
        <f t="shared" ca="1" si="86"/>
        <v>33</v>
      </c>
      <c r="C5565" s="1" t="s">
        <v>11130</v>
      </c>
      <c r="D5565">
        <v>123</v>
      </c>
      <c r="E5565" t="s">
        <v>2</v>
      </c>
    </row>
    <row r="5566" spans="1:5" x14ac:dyDescent="0.25">
      <c r="A5566" t="s">
        <v>11131</v>
      </c>
      <c r="B5566" s="1">
        <f t="shared" ca="1" si="86"/>
        <v>53</v>
      </c>
      <c r="C5566" s="1" t="s">
        <v>11132</v>
      </c>
      <c r="D5566">
        <v>123</v>
      </c>
      <c r="E5566" t="s">
        <v>2</v>
      </c>
    </row>
    <row r="5567" spans="1:5" x14ac:dyDescent="0.25">
      <c r="A5567" t="s">
        <v>11133</v>
      </c>
      <c r="B5567" s="1">
        <f t="shared" ca="1" si="86"/>
        <v>22</v>
      </c>
      <c r="C5567" s="1" t="s">
        <v>11134</v>
      </c>
      <c r="D5567">
        <v>123</v>
      </c>
      <c r="E5567" t="s">
        <v>2</v>
      </c>
    </row>
    <row r="5568" spans="1:5" x14ac:dyDescent="0.25">
      <c r="A5568" t="s">
        <v>11135</v>
      </c>
      <c r="B5568" s="1">
        <f t="shared" ca="1" si="86"/>
        <v>45</v>
      </c>
      <c r="C5568" s="1" t="s">
        <v>11136</v>
      </c>
      <c r="D5568">
        <v>123</v>
      </c>
      <c r="E5568" t="s">
        <v>2</v>
      </c>
    </row>
    <row r="5569" spans="1:5" x14ac:dyDescent="0.25">
      <c r="A5569" t="s">
        <v>11137</v>
      </c>
      <c r="B5569" s="1">
        <f t="shared" ca="1" si="86"/>
        <v>51</v>
      </c>
      <c r="C5569" s="1" t="s">
        <v>11138</v>
      </c>
      <c r="D5569">
        <v>123</v>
      </c>
      <c r="E5569" t="s">
        <v>2</v>
      </c>
    </row>
    <row r="5570" spans="1:5" x14ac:dyDescent="0.25">
      <c r="A5570" t="s">
        <v>11139</v>
      </c>
      <c r="B5570" s="1">
        <f t="shared" ca="1" si="86"/>
        <v>41</v>
      </c>
      <c r="C5570" s="1" t="s">
        <v>11140</v>
      </c>
      <c r="D5570">
        <v>123</v>
      </c>
      <c r="E5570" t="s">
        <v>2</v>
      </c>
    </row>
    <row r="5571" spans="1:5" x14ac:dyDescent="0.25">
      <c r="A5571" t="s">
        <v>11141</v>
      </c>
      <c r="B5571" s="1">
        <f t="shared" ca="1" si="86"/>
        <v>29</v>
      </c>
      <c r="C5571" s="1" t="s">
        <v>11142</v>
      </c>
      <c r="D5571">
        <v>123</v>
      </c>
      <c r="E5571" t="s">
        <v>2</v>
      </c>
    </row>
    <row r="5572" spans="1:5" x14ac:dyDescent="0.25">
      <c r="A5572" t="s">
        <v>11143</v>
      </c>
      <c r="B5572" s="1">
        <f t="shared" ca="1" si="86"/>
        <v>50</v>
      </c>
      <c r="C5572" s="1" t="s">
        <v>11144</v>
      </c>
      <c r="D5572">
        <v>123</v>
      </c>
      <c r="E5572" t="s">
        <v>2</v>
      </c>
    </row>
    <row r="5573" spans="1:5" x14ac:dyDescent="0.25">
      <c r="A5573" t="s">
        <v>11145</v>
      </c>
      <c r="B5573" s="1">
        <f t="shared" ref="B5573:B5636" ca="1" si="87">YEAR(NOW())-MID(C5573,7,4)</f>
        <v>36</v>
      </c>
      <c r="C5573" s="1" t="s">
        <v>11146</v>
      </c>
      <c r="D5573">
        <v>123</v>
      </c>
      <c r="E5573" t="s">
        <v>2</v>
      </c>
    </row>
    <row r="5574" spans="1:5" x14ac:dyDescent="0.25">
      <c r="A5574" t="s">
        <v>11147</v>
      </c>
      <c r="B5574" s="1">
        <f t="shared" ca="1" si="87"/>
        <v>37</v>
      </c>
      <c r="C5574" s="1" t="s">
        <v>11148</v>
      </c>
      <c r="D5574">
        <v>123</v>
      </c>
      <c r="E5574" t="s">
        <v>2</v>
      </c>
    </row>
    <row r="5575" spans="1:5" x14ac:dyDescent="0.25">
      <c r="A5575" t="s">
        <v>11149</v>
      </c>
      <c r="B5575" s="1">
        <f t="shared" ca="1" si="87"/>
        <v>58</v>
      </c>
      <c r="C5575" s="1" t="s">
        <v>11150</v>
      </c>
      <c r="D5575">
        <v>123</v>
      </c>
      <c r="E5575" t="s">
        <v>2</v>
      </c>
    </row>
    <row r="5576" spans="1:5" x14ac:dyDescent="0.25">
      <c r="A5576" t="s">
        <v>11151</v>
      </c>
      <c r="B5576" s="1">
        <f t="shared" ca="1" si="87"/>
        <v>40</v>
      </c>
      <c r="C5576" s="1" t="s">
        <v>11152</v>
      </c>
      <c r="D5576">
        <v>123</v>
      </c>
      <c r="E5576" t="s">
        <v>2</v>
      </c>
    </row>
    <row r="5577" spans="1:5" x14ac:dyDescent="0.25">
      <c r="A5577" t="s">
        <v>11153</v>
      </c>
      <c r="B5577" s="1">
        <f t="shared" ca="1" si="87"/>
        <v>30</v>
      </c>
      <c r="C5577" s="1" t="s">
        <v>11154</v>
      </c>
      <c r="D5577">
        <v>123</v>
      </c>
      <c r="E5577" t="s">
        <v>2</v>
      </c>
    </row>
    <row r="5578" spans="1:5" x14ac:dyDescent="0.25">
      <c r="A5578" t="s">
        <v>11155</v>
      </c>
      <c r="B5578" s="1">
        <f t="shared" ca="1" si="87"/>
        <v>47</v>
      </c>
      <c r="C5578" s="1" t="s">
        <v>11156</v>
      </c>
      <c r="D5578">
        <v>123</v>
      </c>
      <c r="E5578" t="s">
        <v>2</v>
      </c>
    </row>
    <row r="5579" spans="1:5" x14ac:dyDescent="0.25">
      <c r="A5579" t="s">
        <v>11157</v>
      </c>
      <c r="B5579" s="1">
        <f t="shared" ca="1" si="87"/>
        <v>45</v>
      </c>
      <c r="C5579" s="1" t="s">
        <v>11158</v>
      </c>
      <c r="D5579">
        <v>123</v>
      </c>
      <c r="E5579" t="s">
        <v>2</v>
      </c>
    </row>
    <row r="5580" spans="1:5" x14ac:dyDescent="0.25">
      <c r="A5580" t="s">
        <v>11159</v>
      </c>
      <c r="B5580" s="1">
        <f t="shared" ca="1" si="87"/>
        <v>68</v>
      </c>
      <c r="C5580" s="1" t="s">
        <v>11160</v>
      </c>
      <c r="D5580">
        <v>123</v>
      </c>
      <c r="E5580" t="s">
        <v>2</v>
      </c>
    </row>
    <row r="5581" spans="1:5" x14ac:dyDescent="0.25">
      <c r="A5581" t="s">
        <v>11161</v>
      </c>
      <c r="B5581" s="1">
        <f t="shared" ca="1" si="87"/>
        <v>31</v>
      </c>
      <c r="C5581" s="1" t="s">
        <v>11162</v>
      </c>
      <c r="D5581">
        <v>123</v>
      </c>
      <c r="E5581" t="s">
        <v>2</v>
      </c>
    </row>
    <row r="5582" spans="1:5" x14ac:dyDescent="0.25">
      <c r="A5582" t="s">
        <v>11163</v>
      </c>
      <c r="B5582" s="1">
        <f t="shared" ca="1" si="87"/>
        <v>34</v>
      </c>
      <c r="C5582" s="1" t="s">
        <v>11164</v>
      </c>
      <c r="D5582">
        <v>123</v>
      </c>
      <c r="E5582" t="s">
        <v>2</v>
      </c>
    </row>
    <row r="5583" spans="1:5" x14ac:dyDescent="0.25">
      <c r="A5583" t="s">
        <v>11165</v>
      </c>
      <c r="B5583" s="1">
        <f t="shared" ca="1" si="87"/>
        <v>58</v>
      </c>
      <c r="C5583" s="1" t="s">
        <v>11166</v>
      </c>
      <c r="D5583">
        <v>123</v>
      </c>
      <c r="E5583" t="s">
        <v>2</v>
      </c>
    </row>
    <row r="5584" spans="1:5" x14ac:dyDescent="0.25">
      <c r="A5584" t="s">
        <v>11167</v>
      </c>
      <c r="B5584" s="1">
        <f t="shared" ca="1" si="87"/>
        <v>28</v>
      </c>
      <c r="C5584" s="1" t="s">
        <v>11168</v>
      </c>
      <c r="D5584">
        <v>123</v>
      </c>
      <c r="E5584" t="s">
        <v>2</v>
      </c>
    </row>
    <row r="5585" spans="1:5" x14ac:dyDescent="0.25">
      <c r="A5585" t="s">
        <v>11169</v>
      </c>
      <c r="B5585" s="1">
        <f t="shared" ca="1" si="87"/>
        <v>33</v>
      </c>
      <c r="C5585" s="1" t="s">
        <v>11170</v>
      </c>
      <c r="D5585">
        <v>123</v>
      </c>
      <c r="E5585" t="s">
        <v>2</v>
      </c>
    </row>
    <row r="5586" spans="1:5" x14ac:dyDescent="0.25">
      <c r="A5586" t="s">
        <v>11171</v>
      </c>
      <c r="B5586" s="1">
        <f t="shared" ca="1" si="87"/>
        <v>42</v>
      </c>
      <c r="C5586" s="1" t="s">
        <v>11172</v>
      </c>
      <c r="D5586">
        <v>123</v>
      </c>
      <c r="E5586" t="s">
        <v>2</v>
      </c>
    </row>
    <row r="5587" spans="1:5" x14ac:dyDescent="0.25">
      <c r="A5587" t="s">
        <v>11173</v>
      </c>
      <c r="B5587" s="1">
        <f t="shared" ca="1" si="87"/>
        <v>31</v>
      </c>
      <c r="C5587" s="1" t="s">
        <v>11174</v>
      </c>
      <c r="D5587">
        <v>123</v>
      </c>
      <c r="E5587" t="s">
        <v>2</v>
      </c>
    </row>
    <row r="5588" spans="1:5" x14ac:dyDescent="0.25">
      <c r="A5588" t="s">
        <v>11175</v>
      </c>
      <c r="B5588" s="1">
        <f t="shared" ca="1" si="87"/>
        <v>37</v>
      </c>
      <c r="C5588" s="1" t="s">
        <v>11176</v>
      </c>
      <c r="D5588">
        <v>123</v>
      </c>
      <c r="E5588" t="s">
        <v>2</v>
      </c>
    </row>
    <row r="5589" spans="1:5" x14ac:dyDescent="0.25">
      <c r="A5589" t="s">
        <v>11177</v>
      </c>
      <c r="B5589" s="1">
        <f t="shared" ca="1" si="87"/>
        <v>31</v>
      </c>
      <c r="C5589" s="1" t="s">
        <v>11178</v>
      </c>
      <c r="D5589">
        <v>123</v>
      </c>
      <c r="E5589" t="s">
        <v>2</v>
      </c>
    </row>
    <row r="5590" spans="1:5" x14ac:dyDescent="0.25">
      <c r="A5590" t="s">
        <v>11179</v>
      </c>
      <c r="B5590" s="1">
        <f t="shared" ca="1" si="87"/>
        <v>49</v>
      </c>
      <c r="C5590" s="1" t="s">
        <v>11180</v>
      </c>
      <c r="D5590">
        <v>123</v>
      </c>
      <c r="E5590" t="s">
        <v>2</v>
      </c>
    </row>
    <row r="5591" spans="1:5" x14ac:dyDescent="0.25">
      <c r="A5591" t="s">
        <v>11181</v>
      </c>
      <c r="B5591" s="1">
        <f t="shared" ca="1" si="87"/>
        <v>58</v>
      </c>
      <c r="C5591" s="1" t="s">
        <v>11182</v>
      </c>
      <c r="D5591">
        <v>123</v>
      </c>
      <c r="E5591" t="s">
        <v>2</v>
      </c>
    </row>
    <row r="5592" spans="1:5" x14ac:dyDescent="0.25">
      <c r="A5592" t="s">
        <v>11183</v>
      </c>
      <c r="B5592" s="1">
        <f t="shared" ca="1" si="87"/>
        <v>52</v>
      </c>
      <c r="C5592" s="1" t="s">
        <v>11184</v>
      </c>
      <c r="D5592">
        <v>123</v>
      </c>
      <c r="E5592" t="s">
        <v>2</v>
      </c>
    </row>
    <row r="5593" spans="1:5" x14ac:dyDescent="0.25">
      <c r="A5593" t="s">
        <v>11185</v>
      </c>
      <c r="B5593" s="1">
        <f t="shared" ca="1" si="87"/>
        <v>64</v>
      </c>
      <c r="C5593" s="1" t="s">
        <v>11186</v>
      </c>
      <c r="D5593">
        <v>123</v>
      </c>
      <c r="E5593" t="s">
        <v>2</v>
      </c>
    </row>
    <row r="5594" spans="1:5" x14ac:dyDescent="0.25">
      <c r="A5594" t="s">
        <v>11187</v>
      </c>
      <c r="B5594" s="1">
        <f t="shared" ca="1" si="87"/>
        <v>44</v>
      </c>
      <c r="C5594" s="1" t="s">
        <v>11188</v>
      </c>
      <c r="D5594">
        <v>123</v>
      </c>
      <c r="E5594" t="s">
        <v>2</v>
      </c>
    </row>
    <row r="5595" spans="1:5" x14ac:dyDescent="0.25">
      <c r="A5595" t="s">
        <v>11189</v>
      </c>
      <c r="B5595" s="1">
        <f t="shared" ca="1" si="87"/>
        <v>56</v>
      </c>
      <c r="C5595" s="1" t="s">
        <v>11190</v>
      </c>
      <c r="D5595">
        <v>123</v>
      </c>
      <c r="E5595" t="s">
        <v>2</v>
      </c>
    </row>
    <row r="5596" spans="1:5" x14ac:dyDescent="0.25">
      <c r="A5596" t="s">
        <v>11191</v>
      </c>
      <c r="B5596" s="1">
        <f t="shared" ca="1" si="87"/>
        <v>67</v>
      </c>
      <c r="C5596" s="1" t="s">
        <v>11192</v>
      </c>
      <c r="D5596">
        <v>123</v>
      </c>
      <c r="E5596" t="s">
        <v>2</v>
      </c>
    </row>
    <row r="5597" spans="1:5" x14ac:dyDescent="0.25">
      <c r="A5597" t="s">
        <v>11193</v>
      </c>
      <c r="B5597" s="1">
        <f t="shared" ca="1" si="87"/>
        <v>52</v>
      </c>
      <c r="C5597" s="1" t="s">
        <v>11194</v>
      </c>
      <c r="D5597">
        <v>123</v>
      </c>
      <c r="E5597" t="s">
        <v>2</v>
      </c>
    </row>
    <row r="5598" spans="1:5" x14ac:dyDescent="0.25">
      <c r="A5598" t="s">
        <v>11195</v>
      </c>
      <c r="B5598" s="1">
        <f t="shared" ca="1" si="87"/>
        <v>44</v>
      </c>
      <c r="C5598" s="1" t="s">
        <v>11196</v>
      </c>
      <c r="D5598">
        <v>123</v>
      </c>
      <c r="E5598" t="s">
        <v>2</v>
      </c>
    </row>
    <row r="5599" spans="1:5" x14ac:dyDescent="0.25">
      <c r="A5599" t="s">
        <v>11197</v>
      </c>
      <c r="B5599" s="1">
        <f t="shared" ca="1" si="87"/>
        <v>56</v>
      </c>
      <c r="C5599" s="1" t="s">
        <v>11198</v>
      </c>
      <c r="D5599">
        <v>123</v>
      </c>
      <c r="E5599" t="s">
        <v>2</v>
      </c>
    </row>
    <row r="5600" spans="1:5" x14ac:dyDescent="0.25">
      <c r="A5600" t="s">
        <v>11199</v>
      </c>
      <c r="B5600" s="1">
        <f t="shared" ca="1" si="87"/>
        <v>48</v>
      </c>
      <c r="C5600" s="1" t="s">
        <v>11200</v>
      </c>
      <c r="D5600">
        <v>123</v>
      </c>
      <c r="E5600" t="s">
        <v>2</v>
      </c>
    </row>
    <row r="5601" spans="1:5" x14ac:dyDescent="0.25">
      <c r="A5601" t="s">
        <v>11201</v>
      </c>
      <c r="B5601" s="1">
        <f t="shared" ca="1" si="87"/>
        <v>30</v>
      </c>
      <c r="C5601" s="1" t="s">
        <v>11202</v>
      </c>
      <c r="D5601">
        <v>123</v>
      </c>
      <c r="E5601" t="s">
        <v>2</v>
      </c>
    </row>
    <row r="5602" spans="1:5" x14ac:dyDescent="0.25">
      <c r="A5602" t="s">
        <v>11203</v>
      </c>
      <c r="B5602" s="1">
        <f t="shared" ca="1" si="87"/>
        <v>51</v>
      </c>
      <c r="C5602" s="1" t="s">
        <v>11204</v>
      </c>
      <c r="D5602">
        <v>123</v>
      </c>
      <c r="E5602" t="s">
        <v>2</v>
      </c>
    </row>
    <row r="5603" spans="1:5" x14ac:dyDescent="0.25">
      <c r="A5603" t="s">
        <v>11205</v>
      </c>
      <c r="B5603" s="1">
        <f t="shared" ca="1" si="87"/>
        <v>59</v>
      </c>
      <c r="C5603" s="1" t="s">
        <v>11206</v>
      </c>
      <c r="D5603">
        <v>123</v>
      </c>
      <c r="E5603" t="s">
        <v>2</v>
      </c>
    </row>
    <row r="5604" spans="1:5" x14ac:dyDescent="0.25">
      <c r="A5604" t="s">
        <v>11207</v>
      </c>
      <c r="B5604" s="1">
        <f t="shared" ca="1" si="87"/>
        <v>70</v>
      </c>
      <c r="C5604" s="1" t="s">
        <v>11208</v>
      </c>
      <c r="D5604">
        <v>123</v>
      </c>
      <c r="E5604" t="s">
        <v>2</v>
      </c>
    </row>
    <row r="5605" spans="1:5" x14ac:dyDescent="0.25">
      <c r="A5605" t="s">
        <v>11209</v>
      </c>
      <c r="B5605" s="1">
        <f t="shared" ca="1" si="87"/>
        <v>37</v>
      </c>
      <c r="C5605" s="1" t="s">
        <v>11210</v>
      </c>
      <c r="D5605">
        <v>123</v>
      </c>
      <c r="E5605" t="s">
        <v>2</v>
      </c>
    </row>
    <row r="5606" spans="1:5" x14ac:dyDescent="0.25">
      <c r="A5606" t="s">
        <v>11211</v>
      </c>
      <c r="B5606" s="1">
        <f t="shared" ca="1" si="87"/>
        <v>67</v>
      </c>
      <c r="C5606" s="1" t="s">
        <v>11212</v>
      </c>
      <c r="D5606">
        <v>123</v>
      </c>
      <c r="E5606" t="s">
        <v>2</v>
      </c>
    </row>
    <row r="5607" spans="1:5" x14ac:dyDescent="0.25">
      <c r="A5607" t="s">
        <v>11213</v>
      </c>
      <c r="B5607" s="1">
        <f t="shared" ca="1" si="87"/>
        <v>30</v>
      </c>
      <c r="C5607" s="1" t="s">
        <v>11214</v>
      </c>
      <c r="D5607">
        <v>123</v>
      </c>
      <c r="E5607" t="s">
        <v>2</v>
      </c>
    </row>
    <row r="5608" spans="1:5" x14ac:dyDescent="0.25">
      <c r="A5608" t="s">
        <v>11215</v>
      </c>
      <c r="B5608" s="1">
        <f t="shared" ca="1" si="87"/>
        <v>55</v>
      </c>
      <c r="C5608" s="1" t="s">
        <v>11216</v>
      </c>
      <c r="D5608">
        <v>123</v>
      </c>
      <c r="E5608" t="s">
        <v>2</v>
      </c>
    </row>
    <row r="5609" spans="1:5" x14ac:dyDescent="0.25">
      <c r="A5609" t="s">
        <v>11217</v>
      </c>
      <c r="B5609" s="1">
        <f t="shared" ca="1" si="87"/>
        <v>36</v>
      </c>
      <c r="C5609" s="1" t="s">
        <v>11218</v>
      </c>
      <c r="D5609">
        <v>123</v>
      </c>
      <c r="E5609" t="s">
        <v>2</v>
      </c>
    </row>
    <row r="5610" spans="1:5" x14ac:dyDescent="0.25">
      <c r="A5610" t="s">
        <v>11219</v>
      </c>
      <c r="B5610" s="1">
        <f t="shared" ca="1" si="87"/>
        <v>37</v>
      </c>
      <c r="C5610" s="1" t="s">
        <v>11220</v>
      </c>
      <c r="D5610">
        <v>123</v>
      </c>
      <c r="E5610" t="s">
        <v>2</v>
      </c>
    </row>
    <row r="5611" spans="1:5" x14ac:dyDescent="0.25">
      <c r="A5611" t="s">
        <v>11221</v>
      </c>
      <c r="B5611" s="1">
        <f t="shared" ca="1" si="87"/>
        <v>22</v>
      </c>
      <c r="C5611" s="1" t="s">
        <v>11222</v>
      </c>
      <c r="D5611">
        <v>123</v>
      </c>
      <c r="E5611" t="s">
        <v>2</v>
      </c>
    </row>
    <row r="5612" spans="1:5" x14ac:dyDescent="0.25">
      <c r="A5612" t="s">
        <v>11223</v>
      </c>
      <c r="B5612" s="1">
        <f t="shared" ca="1" si="87"/>
        <v>60</v>
      </c>
      <c r="C5612" s="1" t="s">
        <v>11224</v>
      </c>
      <c r="D5612">
        <v>123</v>
      </c>
      <c r="E5612" t="s">
        <v>2</v>
      </c>
    </row>
    <row r="5613" spans="1:5" x14ac:dyDescent="0.25">
      <c r="A5613" t="s">
        <v>11225</v>
      </c>
      <c r="B5613" s="1">
        <f t="shared" ca="1" si="87"/>
        <v>64</v>
      </c>
      <c r="C5613" s="1" t="s">
        <v>11226</v>
      </c>
      <c r="D5613">
        <v>123</v>
      </c>
      <c r="E5613" t="s">
        <v>2</v>
      </c>
    </row>
    <row r="5614" spans="1:5" x14ac:dyDescent="0.25">
      <c r="A5614" t="s">
        <v>11227</v>
      </c>
      <c r="B5614" s="1">
        <f t="shared" ca="1" si="87"/>
        <v>22</v>
      </c>
      <c r="C5614" s="1" t="s">
        <v>11228</v>
      </c>
      <c r="D5614">
        <v>123</v>
      </c>
      <c r="E5614" t="s">
        <v>2</v>
      </c>
    </row>
    <row r="5615" spans="1:5" x14ac:dyDescent="0.25">
      <c r="A5615" t="s">
        <v>11229</v>
      </c>
      <c r="B5615" s="1">
        <f t="shared" ca="1" si="87"/>
        <v>28</v>
      </c>
      <c r="C5615" s="1" t="s">
        <v>11230</v>
      </c>
      <c r="D5615">
        <v>123</v>
      </c>
      <c r="E5615" t="s">
        <v>2</v>
      </c>
    </row>
    <row r="5616" spans="1:5" x14ac:dyDescent="0.25">
      <c r="A5616" t="s">
        <v>11231</v>
      </c>
      <c r="B5616" s="1">
        <f t="shared" ca="1" si="87"/>
        <v>36</v>
      </c>
      <c r="C5616" s="1" t="s">
        <v>11232</v>
      </c>
      <c r="D5616">
        <v>123</v>
      </c>
      <c r="E5616" t="s">
        <v>2</v>
      </c>
    </row>
    <row r="5617" spans="1:5" x14ac:dyDescent="0.25">
      <c r="A5617" t="s">
        <v>11233</v>
      </c>
      <c r="B5617" s="1">
        <f t="shared" ca="1" si="87"/>
        <v>29</v>
      </c>
      <c r="C5617" s="1" t="s">
        <v>11234</v>
      </c>
      <c r="D5617">
        <v>123</v>
      </c>
      <c r="E5617" t="s">
        <v>2</v>
      </c>
    </row>
    <row r="5618" spans="1:5" x14ac:dyDescent="0.25">
      <c r="A5618" t="s">
        <v>11235</v>
      </c>
      <c r="B5618" s="1">
        <f t="shared" ca="1" si="87"/>
        <v>47</v>
      </c>
      <c r="C5618" s="1" t="s">
        <v>11236</v>
      </c>
      <c r="D5618">
        <v>123</v>
      </c>
      <c r="E5618" t="s">
        <v>2</v>
      </c>
    </row>
    <row r="5619" spans="1:5" x14ac:dyDescent="0.25">
      <c r="A5619" t="s">
        <v>11237</v>
      </c>
      <c r="B5619" s="1">
        <f t="shared" ca="1" si="87"/>
        <v>30</v>
      </c>
      <c r="C5619" s="1" t="s">
        <v>11238</v>
      </c>
      <c r="D5619">
        <v>123</v>
      </c>
      <c r="E5619" t="s">
        <v>2</v>
      </c>
    </row>
    <row r="5620" spans="1:5" x14ac:dyDescent="0.25">
      <c r="A5620" t="s">
        <v>11239</v>
      </c>
      <c r="B5620" s="1">
        <f t="shared" ca="1" si="87"/>
        <v>32</v>
      </c>
      <c r="C5620" s="1" t="s">
        <v>11240</v>
      </c>
      <c r="D5620">
        <v>123</v>
      </c>
      <c r="E5620" t="s">
        <v>2</v>
      </c>
    </row>
    <row r="5621" spans="1:5" x14ac:dyDescent="0.25">
      <c r="A5621" t="s">
        <v>11241</v>
      </c>
      <c r="B5621" s="1">
        <f t="shared" ca="1" si="87"/>
        <v>37</v>
      </c>
      <c r="C5621" s="1" t="s">
        <v>11242</v>
      </c>
      <c r="D5621">
        <v>123</v>
      </c>
      <c r="E5621" t="s">
        <v>2</v>
      </c>
    </row>
    <row r="5622" spans="1:5" x14ac:dyDescent="0.25">
      <c r="A5622" t="s">
        <v>11243</v>
      </c>
      <c r="B5622" s="1">
        <f t="shared" ca="1" si="87"/>
        <v>44</v>
      </c>
      <c r="C5622" s="1" t="s">
        <v>11244</v>
      </c>
      <c r="D5622">
        <v>123</v>
      </c>
      <c r="E5622" t="s">
        <v>2</v>
      </c>
    </row>
    <row r="5623" spans="1:5" x14ac:dyDescent="0.25">
      <c r="A5623" t="s">
        <v>11245</v>
      </c>
      <c r="B5623" s="1">
        <f t="shared" ca="1" si="87"/>
        <v>58</v>
      </c>
      <c r="C5623" s="1" t="s">
        <v>11246</v>
      </c>
      <c r="D5623">
        <v>123</v>
      </c>
      <c r="E5623" t="s">
        <v>2</v>
      </c>
    </row>
    <row r="5624" spans="1:5" x14ac:dyDescent="0.25">
      <c r="A5624" t="s">
        <v>11247</v>
      </c>
      <c r="B5624" s="1">
        <f t="shared" ca="1" si="87"/>
        <v>45</v>
      </c>
      <c r="C5624" s="1" t="s">
        <v>11248</v>
      </c>
      <c r="D5624">
        <v>123</v>
      </c>
      <c r="E5624" t="s">
        <v>2</v>
      </c>
    </row>
    <row r="5625" spans="1:5" x14ac:dyDescent="0.25">
      <c r="A5625" t="s">
        <v>11249</v>
      </c>
      <c r="B5625" s="1">
        <f t="shared" ca="1" si="87"/>
        <v>41</v>
      </c>
      <c r="C5625" s="1" t="s">
        <v>11250</v>
      </c>
      <c r="D5625">
        <v>123</v>
      </c>
      <c r="E5625" t="s">
        <v>2</v>
      </c>
    </row>
    <row r="5626" spans="1:5" x14ac:dyDescent="0.25">
      <c r="A5626" t="s">
        <v>11251</v>
      </c>
      <c r="B5626" s="1">
        <f t="shared" ca="1" si="87"/>
        <v>25</v>
      </c>
      <c r="C5626" s="1" t="s">
        <v>11252</v>
      </c>
      <c r="D5626">
        <v>123</v>
      </c>
      <c r="E5626" t="s">
        <v>2</v>
      </c>
    </row>
    <row r="5627" spans="1:5" x14ac:dyDescent="0.25">
      <c r="A5627" t="s">
        <v>11253</v>
      </c>
      <c r="B5627" s="1">
        <f t="shared" ca="1" si="87"/>
        <v>34</v>
      </c>
      <c r="C5627" s="1" t="s">
        <v>11254</v>
      </c>
      <c r="D5627">
        <v>123</v>
      </c>
      <c r="E5627" t="s">
        <v>2</v>
      </c>
    </row>
    <row r="5628" spans="1:5" x14ac:dyDescent="0.25">
      <c r="A5628" t="s">
        <v>11255</v>
      </c>
      <c r="B5628" s="1">
        <f t="shared" ca="1" si="87"/>
        <v>36</v>
      </c>
      <c r="C5628" s="1" t="s">
        <v>11256</v>
      </c>
      <c r="D5628">
        <v>123</v>
      </c>
      <c r="E5628" t="s">
        <v>2</v>
      </c>
    </row>
    <row r="5629" spans="1:5" x14ac:dyDescent="0.25">
      <c r="A5629" t="s">
        <v>11257</v>
      </c>
      <c r="B5629" s="1">
        <f t="shared" ca="1" si="87"/>
        <v>54</v>
      </c>
      <c r="C5629" s="1" t="s">
        <v>11258</v>
      </c>
      <c r="D5629">
        <v>123</v>
      </c>
      <c r="E5629" t="s">
        <v>2</v>
      </c>
    </row>
    <row r="5630" spans="1:5" x14ac:dyDescent="0.25">
      <c r="A5630" t="s">
        <v>11259</v>
      </c>
      <c r="B5630" s="1">
        <f t="shared" ca="1" si="87"/>
        <v>36</v>
      </c>
      <c r="C5630" s="1" t="s">
        <v>11260</v>
      </c>
      <c r="D5630">
        <v>123</v>
      </c>
      <c r="E5630" t="s">
        <v>2</v>
      </c>
    </row>
    <row r="5631" spans="1:5" x14ac:dyDescent="0.25">
      <c r="A5631" t="s">
        <v>11261</v>
      </c>
      <c r="B5631" s="1">
        <f t="shared" ca="1" si="87"/>
        <v>68</v>
      </c>
      <c r="C5631" s="1" t="s">
        <v>11262</v>
      </c>
      <c r="D5631">
        <v>123</v>
      </c>
      <c r="E5631" t="s">
        <v>2</v>
      </c>
    </row>
    <row r="5632" spans="1:5" x14ac:dyDescent="0.25">
      <c r="A5632" t="s">
        <v>11263</v>
      </c>
      <c r="B5632" s="1">
        <f t="shared" ca="1" si="87"/>
        <v>53</v>
      </c>
      <c r="C5632" s="1" t="s">
        <v>11264</v>
      </c>
      <c r="D5632">
        <v>123</v>
      </c>
      <c r="E5632" t="s">
        <v>2</v>
      </c>
    </row>
    <row r="5633" spans="1:5" x14ac:dyDescent="0.25">
      <c r="A5633" t="s">
        <v>11265</v>
      </c>
      <c r="B5633" s="1">
        <f t="shared" ca="1" si="87"/>
        <v>65</v>
      </c>
      <c r="C5633" s="1" t="s">
        <v>11266</v>
      </c>
      <c r="D5633">
        <v>123</v>
      </c>
      <c r="E5633" t="s">
        <v>2</v>
      </c>
    </row>
    <row r="5634" spans="1:5" x14ac:dyDescent="0.25">
      <c r="A5634" t="s">
        <v>11267</v>
      </c>
      <c r="B5634" s="1">
        <f t="shared" ca="1" si="87"/>
        <v>64</v>
      </c>
      <c r="C5634" s="1" t="s">
        <v>11268</v>
      </c>
      <c r="D5634">
        <v>123</v>
      </c>
      <c r="E5634" t="s">
        <v>2</v>
      </c>
    </row>
    <row r="5635" spans="1:5" x14ac:dyDescent="0.25">
      <c r="A5635" t="s">
        <v>11269</v>
      </c>
      <c r="B5635" s="1">
        <f t="shared" ca="1" si="87"/>
        <v>43</v>
      </c>
      <c r="C5635" s="1" t="s">
        <v>11270</v>
      </c>
      <c r="D5635">
        <v>123</v>
      </c>
      <c r="E5635" t="s">
        <v>2</v>
      </c>
    </row>
    <row r="5636" spans="1:5" x14ac:dyDescent="0.25">
      <c r="A5636" t="s">
        <v>11271</v>
      </c>
      <c r="B5636" s="1">
        <f t="shared" ca="1" si="87"/>
        <v>64</v>
      </c>
      <c r="C5636" s="1" t="s">
        <v>11272</v>
      </c>
      <c r="D5636">
        <v>123</v>
      </c>
      <c r="E5636" t="s">
        <v>2</v>
      </c>
    </row>
    <row r="5637" spans="1:5" x14ac:dyDescent="0.25">
      <c r="A5637" t="s">
        <v>11273</v>
      </c>
      <c r="B5637" s="1">
        <f t="shared" ref="B5637:B5700" ca="1" si="88">YEAR(NOW())-MID(C5637,7,4)</f>
        <v>27</v>
      </c>
      <c r="C5637" s="1" t="s">
        <v>11274</v>
      </c>
      <c r="D5637">
        <v>123</v>
      </c>
      <c r="E5637" t="s">
        <v>2</v>
      </c>
    </row>
    <row r="5638" spans="1:5" x14ac:dyDescent="0.25">
      <c r="A5638" t="s">
        <v>11275</v>
      </c>
      <c r="B5638" s="1">
        <f t="shared" ca="1" si="88"/>
        <v>44</v>
      </c>
      <c r="C5638" s="1" t="s">
        <v>11276</v>
      </c>
      <c r="D5638">
        <v>123</v>
      </c>
      <c r="E5638" t="s">
        <v>2</v>
      </c>
    </row>
    <row r="5639" spans="1:5" x14ac:dyDescent="0.25">
      <c r="A5639" t="s">
        <v>11277</v>
      </c>
      <c r="B5639" s="1">
        <f t="shared" ca="1" si="88"/>
        <v>48</v>
      </c>
      <c r="C5639" s="1" t="s">
        <v>11278</v>
      </c>
      <c r="D5639">
        <v>123</v>
      </c>
      <c r="E5639" t="s">
        <v>2</v>
      </c>
    </row>
    <row r="5640" spans="1:5" x14ac:dyDescent="0.25">
      <c r="A5640" t="s">
        <v>11279</v>
      </c>
      <c r="B5640" s="1">
        <f t="shared" ca="1" si="88"/>
        <v>35</v>
      </c>
      <c r="C5640" s="1" t="s">
        <v>11280</v>
      </c>
      <c r="D5640">
        <v>123</v>
      </c>
      <c r="E5640" t="s">
        <v>2</v>
      </c>
    </row>
    <row r="5641" spans="1:5" x14ac:dyDescent="0.25">
      <c r="A5641" t="s">
        <v>11281</v>
      </c>
      <c r="B5641" s="1">
        <f t="shared" ca="1" si="88"/>
        <v>70</v>
      </c>
      <c r="C5641" s="1" t="s">
        <v>11282</v>
      </c>
      <c r="D5641">
        <v>123</v>
      </c>
      <c r="E5641" t="s">
        <v>2</v>
      </c>
    </row>
    <row r="5642" spans="1:5" x14ac:dyDescent="0.25">
      <c r="A5642" t="s">
        <v>11283</v>
      </c>
      <c r="B5642" s="1">
        <f t="shared" ca="1" si="88"/>
        <v>58</v>
      </c>
      <c r="C5642" s="1" t="s">
        <v>11284</v>
      </c>
      <c r="D5642">
        <v>123</v>
      </c>
      <c r="E5642" t="s">
        <v>2</v>
      </c>
    </row>
    <row r="5643" spans="1:5" x14ac:dyDescent="0.25">
      <c r="A5643" t="s">
        <v>11285</v>
      </c>
      <c r="B5643" s="1">
        <f t="shared" ca="1" si="88"/>
        <v>22</v>
      </c>
      <c r="C5643" s="1" t="s">
        <v>11286</v>
      </c>
      <c r="D5643">
        <v>123</v>
      </c>
      <c r="E5643" t="s">
        <v>2</v>
      </c>
    </row>
    <row r="5644" spans="1:5" x14ac:dyDescent="0.25">
      <c r="A5644" t="s">
        <v>11287</v>
      </c>
      <c r="B5644" s="1">
        <f t="shared" ca="1" si="88"/>
        <v>28</v>
      </c>
      <c r="C5644" s="1" t="s">
        <v>11288</v>
      </c>
      <c r="D5644">
        <v>123</v>
      </c>
      <c r="E5644" t="s">
        <v>2</v>
      </c>
    </row>
    <row r="5645" spans="1:5" x14ac:dyDescent="0.25">
      <c r="A5645" t="s">
        <v>11289</v>
      </c>
      <c r="B5645" s="1">
        <f t="shared" ca="1" si="88"/>
        <v>43</v>
      </c>
      <c r="C5645" s="1" t="s">
        <v>11290</v>
      </c>
      <c r="D5645">
        <v>123</v>
      </c>
      <c r="E5645" t="s">
        <v>2</v>
      </c>
    </row>
    <row r="5646" spans="1:5" x14ac:dyDescent="0.25">
      <c r="A5646" t="s">
        <v>11291</v>
      </c>
      <c r="B5646" s="1">
        <f t="shared" ca="1" si="88"/>
        <v>37</v>
      </c>
      <c r="C5646" s="1" t="s">
        <v>11292</v>
      </c>
      <c r="D5646">
        <v>123</v>
      </c>
      <c r="E5646" t="s">
        <v>2</v>
      </c>
    </row>
    <row r="5647" spans="1:5" x14ac:dyDescent="0.25">
      <c r="A5647" t="s">
        <v>11293</v>
      </c>
      <c r="B5647" s="1">
        <f t="shared" ca="1" si="88"/>
        <v>69</v>
      </c>
      <c r="C5647" s="1" t="s">
        <v>11294</v>
      </c>
      <c r="D5647">
        <v>123</v>
      </c>
      <c r="E5647" t="s">
        <v>2</v>
      </c>
    </row>
    <row r="5648" spans="1:5" x14ac:dyDescent="0.25">
      <c r="A5648" t="s">
        <v>11295</v>
      </c>
      <c r="B5648" s="1">
        <f t="shared" ca="1" si="88"/>
        <v>65</v>
      </c>
      <c r="C5648" s="1" t="s">
        <v>11296</v>
      </c>
      <c r="D5648">
        <v>123</v>
      </c>
      <c r="E5648" t="s">
        <v>2</v>
      </c>
    </row>
    <row r="5649" spans="1:5" x14ac:dyDescent="0.25">
      <c r="A5649" t="s">
        <v>11297</v>
      </c>
      <c r="B5649" s="1">
        <f t="shared" ca="1" si="88"/>
        <v>34</v>
      </c>
      <c r="C5649" s="1" t="s">
        <v>11298</v>
      </c>
      <c r="D5649">
        <v>123</v>
      </c>
      <c r="E5649" t="s">
        <v>2</v>
      </c>
    </row>
    <row r="5650" spans="1:5" x14ac:dyDescent="0.25">
      <c r="A5650" t="s">
        <v>11299</v>
      </c>
      <c r="B5650" s="1">
        <f t="shared" ca="1" si="88"/>
        <v>65</v>
      </c>
      <c r="C5650" s="1" t="s">
        <v>11300</v>
      </c>
      <c r="D5650">
        <v>123</v>
      </c>
      <c r="E5650" t="s">
        <v>2</v>
      </c>
    </row>
    <row r="5651" spans="1:5" x14ac:dyDescent="0.25">
      <c r="A5651" t="s">
        <v>11301</v>
      </c>
      <c r="B5651" s="1">
        <f t="shared" ca="1" si="88"/>
        <v>32</v>
      </c>
      <c r="C5651" s="1" t="s">
        <v>11302</v>
      </c>
      <c r="D5651">
        <v>123</v>
      </c>
      <c r="E5651" t="s">
        <v>2</v>
      </c>
    </row>
    <row r="5652" spans="1:5" x14ac:dyDescent="0.25">
      <c r="A5652" t="s">
        <v>11303</v>
      </c>
      <c r="B5652" s="1">
        <f t="shared" ca="1" si="88"/>
        <v>25</v>
      </c>
      <c r="C5652" s="1" t="s">
        <v>11304</v>
      </c>
      <c r="D5652">
        <v>123</v>
      </c>
      <c r="E5652" t="s">
        <v>2</v>
      </c>
    </row>
    <row r="5653" spans="1:5" x14ac:dyDescent="0.25">
      <c r="A5653" t="s">
        <v>11305</v>
      </c>
      <c r="B5653" s="1">
        <f t="shared" ca="1" si="88"/>
        <v>49</v>
      </c>
      <c r="C5653" s="1" t="s">
        <v>11306</v>
      </c>
      <c r="D5653">
        <v>123</v>
      </c>
      <c r="E5653" t="s">
        <v>2</v>
      </c>
    </row>
    <row r="5654" spans="1:5" x14ac:dyDescent="0.25">
      <c r="A5654" t="s">
        <v>11307</v>
      </c>
      <c r="B5654" s="1">
        <f t="shared" ca="1" si="88"/>
        <v>42</v>
      </c>
      <c r="C5654" s="1" t="s">
        <v>11308</v>
      </c>
      <c r="D5654">
        <v>123</v>
      </c>
      <c r="E5654" t="s">
        <v>2</v>
      </c>
    </row>
    <row r="5655" spans="1:5" x14ac:dyDescent="0.25">
      <c r="A5655" t="s">
        <v>11309</v>
      </c>
      <c r="B5655" s="1">
        <f t="shared" ca="1" si="88"/>
        <v>51</v>
      </c>
      <c r="C5655" s="1" t="s">
        <v>11310</v>
      </c>
      <c r="D5655">
        <v>123</v>
      </c>
      <c r="E5655" t="s">
        <v>2</v>
      </c>
    </row>
    <row r="5656" spans="1:5" x14ac:dyDescent="0.25">
      <c r="A5656" t="s">
        <v>11311</v>
      </c>
      <c r="B5656" s="1">
        <f t="shared" ca="1" si="88"/>
        <v>68</v>
      </c>
      <c r="C5656" s="1" t="s">
        <v>11312</v>
      </c>
      <c r="D5656">
        <v>123</v>
      </c>
      <c r="E5656" t="s">
        <v>2</v>
      </c>
    </row>
    <row r="5657" spans="1:5" x14ac:dyDescent="0.25">
      <c r="A5657" t="s">
        <v>11313</v>
      </c>
      <c r="B5657" s="1">
        <f t="shared" ca="1" si="88"/>
        <v>24</v>
      </c>
      <c r="C5657" s="1" t="s">
        <v>11314</v>
      </c>
      <c r="D5657">
        <v>123</v>
      </c>
      <c r="E5657" t="s">
        <v>2</v>
      </c>
    </row>
    <row r="5658" spans="1:5" x14ac:dyDescent="0.25">
      <c r="A5658" t="s">
        <v>11315</v>
      </c>
      <c r="B5658" s="1">
        <f t="shared" ca="1" si="88"/>
        <v>64</v>
      </c>
      <c r="C5658" s="1" t="s">
        <v>11316</v>
      </c>
      <c r="D5658">
        <v>123</v>
      </c>
      <c r="E5658" t="s">
        <v>2</v>
      </c>
    </row>
    <row r="5659" spans="1:5" x14ac:dyDescent="0.25">
      <c r="A5659" t="s">
        <v>11317</v>
      </c>
      <c r="B5659" s="1">
        <f t="shared" ca="1" si="88"/>
        <v>67</v>
      </c>
      <c r="C5659" s="1" t="s">
        <v>11318</v>
      </c>
      <c r="D5659">
        <v>123</v>
      </c>
      <c r="E5659" t="s">
        <v>2</v>
      </c>
    </row>
    <row r="5660" spans="1:5" x14ac:dyDescent="0.25">
      <c r="A5660" t="s">
        <v>11319</v>
      </c>
      <c r="B5660" s="1">
        <f t="shared" ca="1" si="88"/>
        <v>40</v>
      </c>
      <c r="C5660" s="1" t="s">
        <v>11320</v>
      </c>
      <c r="D5660">
        <v>123</v>
      </c>
      <c r="E5660" t="s">
        <v>2</v>
      </c>
    </row>
    <row r="5661" spans="1:5" x14ac:dyDescent="0.25">
      <c r="A5661" t="s">
        <v>11321</v>
      </c>
      <c r="B5661" s="1">
        <f t="shared" ca="1" si="88"/>
        <v>41</v>
      </c>
      <c r="C5661" s="1" t="s">
        <v>11322</v>
      </c>
      <c r="D5661">
        <v>123</v>
      </c>
      <c r="E5661" t="s">
        <v>2</v>
      </c>
    </row>
    <row r="5662" spans="1:5" x14ac:dyDescent="0.25">
      <c r="A5662" t="s">
        <v>11323</v>
      </c>
      <c r="B5662" s="1">
        <f t="shared" ca="1" si="88"/>
        <v>68</v>
      </c>
      <c r="C5662" s="1" t="s">
        <v>11324</v>
      </c>
      <c r="D5662">
        <v>123</v>
      </c>
      <c r="E5662" t="s">
        <v>2</v>
      </c>
    </row>
    <row r="5663" spans="1:5" x14ac:dyDescent="0.25">
      <c r="A5663" t="s">
        <v>11325</v>
      </c>
      <c r="B5663" s="1">
        <f t="shared" ca="1" si="88"/>
        <v>54</v>
      </c>
      <c r="C5663" s="1" t="s">
        <v>11326</v>
      </c>
      <c r="D5663">
        <v>123</v>
      </c>
      <c r="E5663" t="s">
        <v>2</v>
      </c>
    </row>
    <row r="5664" spans="1:5" x14ac:dyDescent="0.25">
      <c r="A5664" t="s">
        <v>11327</v>
      </c>
      <c r="B5664" s="1">
        <f t="shared" ca="1" si="88"/>
        <v>27</v>
      </c>
      <c r="C5664" s="1" t="s">
        <v>11328</v>
      </c>
      <c r="D5664">
        <v>123</v>
      </c>
      <c r="E5664" t="s">
        <v>2</v>
      </c>
    </row>
    <row r="5665" spans="1:5" x14ac:dyDescent="0.25">
      <c r="A5665" t="s">
        <v>11329</v>
      </c>
      <c r="B5665" s="1">
        <f t="shared" ca="1" si="88"/>
        <v>28</v>
      </c>
      <c r="C5665" s="1" t="s">
        <v>11330</v>
      </c>
      <c r="D5665">
        <v>123</v>
      </c>
      <c r="E5665" t="s">
        <v>2</v>
      </c>
    </row>
    <row r="5666" spans="1:5" x14ac:dyDescent="0.25">
      <c r="A5666" t="s">
        <v>11331</v>
      </c>
      <c r="B5666" s="1">
        <f t="shared" ca="1" si="88"/>
        <v>59</v>
      </c>
      <c r="C5666" s="1" t="s">
        <v>11332</v>
      </c>
      <c r="D5666">
        <v>123</v>
      </c>
      <c r="E5666" t="s">
        <v>2</v>
      </c>
    </row>
    <row r="5667" spans="1:5" x14ac:dyDescent="0.25">
      <c r="A5667" t="s">
        <v>11333</v>
      </c>
      <c r="B5667" s="1">
        <f t="shared" ca="1" si="88"/>
        <v>57</v>
      </c>
      <c r="C5667" s="1" t="s">
        <v>11334</v>
      </c>
      <c r="D5667">
        <v>123</v>
      </c>
      <c r="E5667" t="s">
        <v>2</v>
      </c>
    </row>
    <row r="5668" spans="1:5" x14ac:dyDescent="0.25">
      <c r="A5668" t="s">
        <v>11335</v>
      </c>
      <c r="B5668" s="1">
        <f t="shared" ca="1" si="88"/>
        <v>22</v>
      </c>
      <c r="C5668" s="1" t="s">
        <v>11336</v>
      </c>
      <c r="D5668">
        <v>123</v>
      </c>
      <c r="E5668" t="s">
        <v>2</v>
      </c>
    </row>
    <row r="5669" spans="1:5" x14ac:dyDescent="0.25">
      <c r="A5669" t="s">
        <v>11337</v>
      </c>
      <c r="B5669" s="1">
        <f t="shared" ca="1" si="88"/>
        <v>26</v>
      </c>
      <c r="C5669" s="1" t="s">
        <v>11338</v>
      </c>
      <c r="D5669">
        <v>123</v>
      </c>
      <c r="E5669" t="s">
        <v>2</v>
      </c>
    </row>
    <row r="5670" spans="1:5" x14ac:dyDescent="0.25">
      <c r="A5670" t="s">
        <v>11339</v>
      </c>
      <c r="B5670" s="1">
        <f t="shared" ca="1" si="88"/>
        <v>46</v>
      </c>
      <c r="C5670" s="1" t="s">
        <v>11340</v>
      </c>
      <c r="D5670">
        <v>123</v>
      </c>
      <c r="E5670" t="s">
        <v>2</v>
      </c>
    </row>
    <row r="5671" spans="1:5" x14ac:dyDescent="0.25">
      <c r="A5671" t="s">
        <v>11341</v>
      </c>
      <c r="B5671" s="1">
        <f t="shared" ca="1" si="88"/>
        <v>31</v>
      </c>
      <c r="C5671" s="1" t="s">
        <v>11342</v>
      </c>
      <c r="D5671">
        <v>123</v>
      </c>
      <c r="E5671" t="s">
        <v>2</v>
      </c>
    </row>
    <row r="5672" spans="1:5" x14ac:dyDescent="0.25">
      <c r="A5672" t="s">
        <v>11343</v>
      </c>
      <c r="B5672" s="1">
        <f t="shared" ca="1" si="88"/>
        <v>27</v>
      </c>
      <c r="C5672" s="1" t="s">
        <v>11344</v>
      </c>
      <c r="D5672">
        <v>123</v>
      </c>
      <c r="E5672" t="s">
        <v>2</v>
      </c>
    </row>
    <row r="5673" spans="1:5" x14ac:dyDescent="0.25">
      <c r="A5673" t="s">
        <v>11345</v>
      </c>
      <c r="B5673" s="1">
        <f t="shared" ca="1" si="88"/>
        <v>54</v>
      </c>
      <c r="C5673" s="1" t="s">
        <v>11346</v>
      </c>
      <c r="D5673">
        <v>123</v>
      </c>
      <c r="E5673" t="s">
        <v>2</v>
      </c>
    </row>
    <row r="5674" spans="1:5" x14ac:dyDescent="0.25">
      <c r="A5674" t="s">
        <v>11347</v>
      </c>
      <c r="B5674" s="1">
        <f t="shared" ca="1" si="88"/>
        <v>50</v>
      </c>
      <c r="C5674" s="1" t="s">
        <v>11348</v>
      </c>
      <c r="D5674">
        <v>123</v>
      </c>
      <c r="E5674" t="s">
        <v>2</v>
      </c>
    </row>
    <row r="5675" spans="1:5" x14ac:dyDescent="0.25">
      <c r="A5675" t="s">
        <v>11349</v>
      </c>
      <c r="B5675" s="1">
        <f t="shared" ca="1" si="88"/>
        <v>36</v>
      </c>
      <c r="C5675" s="1" t="s">
        <v>11350</v>
      </c>
      <c r="D5675">
        <v>123</v>
      </c>
      <c r="E5675" t="s">
        <v>2</v>
      </c>
    </row>
    <row r="5676" spans="1:5" x14ac:dyDescent="0.25">
      <c r="A5676" t="s">
        <v>11351</v>
      </c>
      <c r="B5676" s="1">
        <f t="shared" ca="1" si="88"/>
        <v>69</v>
      </c>
      <c r="C5676" s="1" t="s">
        <v>11352</v>
      </c>
      <c r="D5676">
        <v>123</v>
      </c>
      <c r="E5676" t="s">
        <v>2</v>
      </c>
    </row>
    <row r="5677" spans="1:5" x14ac:dyDescent="0.25">
      <c r="A5677" t="s">
        <v>11353</v>
      </c>
      <c r="B5677" s="1">
        <f t="shared" ca="1" si="88"/>
        <v>46</v>
      </c>
      <c r="C5677" s="1" t="s">
        <v>11354</v>
      </c>
      <c r="D5677">
        <v>123</v>
      </c>
      <c r="E5677" t="s">
        <v>2</v>
      </c>
    </row>
    <row r="5678" spans="1:5" x14ac:dyDescent="0.25">
      <c r="A5678" t="s">
        <v>11355</v>
      </c>
      <c r="B5678" s="1">
        <f t="shared" ca="1" si="88"/>
        <v>26</v>
      </c>
      <c r="C5678" s="1" t="s">
        <v>11356</v>
      </c>
      <c r="D5678">
        <v>123</v>
      </c>
      <c r="E5678" t="s">
        <v>2</v>
      </c>
    </row>
    <row r="5679" spans="1:5" x14ac:dyDescent="0.25">
      <c r="A5679" t="s">
        <v>11357</v>
      </c>
      <c r="B5679" s="1">
        <f t="shared" ca="1" si="88"/>
        <v>47</v>
      </c>
      <c r="C5679" s="1" t="s">
        <v>11358</v>
      </c>
      <c r="D5679">
        <v>123</v>
      </c>
      <c r="E5679" t="s">
        <v>2</v>
      </c>
    </row>
    <row r="5680" spans="1:5" x14ac:dyDescent="0.25">
      <c r="A5680" t="s">
        <v>11359</v>
      </c>
      <c r="B5680" s="1">
        <f t="shared" ca="1" si="88"/>
        <v>56</v>
      </c>
      <c r="C5680" s="1" t="s">
        <v>11360</v>
      </c>
      <c r="D5680">
        <v>123</v>
      </c>
      <c r="E5680" t="s">
        <v>2</v>
      </c>
    </row>
    <row r="5681" spans="1:5" x14ac:dyDescent="0.25">
      <c r="A5681" t="s">
        <v>11361</v>
      </c>
      <c r="B5681" s="1">
        <f t="shared" ca="1" si="88"/>
        <v>67</v>
      </c>
      <c r="C5681" s="1" t="s">
        <v>11362</v>
      </c>
      <c r="D5681">
        <v>123</v>
      </c>
      <c r="E5681" t="s">
        <v>2</v>
      </c>
    </row>
    <row r="5682" spans="1:5" x14ac:dyDescent="0.25">
      <c r="A5682" t="s">
        <v>11363</v>
      </c>
      <c r="B5682" s="1">
        <f t="shared" ca="1" si="88"/>
        <v>46</v>
      </c>
      <c r="C5682" s="1" t="s">
        <v>11364</v>
      </c>
      <c r="D5682">
        <v>123</v>
      </c>
      <c r="E5682" t="s">
        <v>2</v>
      </c>
    </row>
    <row r="5683" spans="1:5" x14ac:dyDescent="0.25">
      <c r="A5683" t="s">
        <v>11365</v>
      </c>
      <c r="B5683" s="1">
        <f t="shared" ca="1" si="88"/>
        <v>34</v>
      </c>
      <c r="C5683" s="1" t="s">
        <v>11366</v>
      </c>
      <c r="D5683">
        <v>123</v>
      </c>
      <c r="E5683" t="s">
        <v>2</v>
      </c>
    </row>
    <row r="5684" spans="1:5" x14ac:dyDescent="0.25">
      <c r="A5684" t="s">
        <v>11367</v>
      </c>
      <c r="B5684" s="1">
        <f t="shared" ca="1" si="88"/>
        <v>48</v>
      </c>
      <c r="C5684" s="1" t="s">
        <v>11368</v>
      </c>
      <c r="D5684">
        <v>123</v>
      </c>
      <c r="E5684" t="s">
        <v>2</v>
      </c>
    </row>
    <row r="5685" spans="1:5" x14ac:dyDescent="0.25">
      <c r="A5685" t="s">
        <v>11369</v>
      </c>
      <c r="B5685" s="1">
        <f t="shared" ca="1" si="88"/>
        <v>57</v>
      </c>
      <c r="C5685" s="1" t="s">
        <v>11370</v>
      </c>
      <c r="D5685">
        <v>123</v>
      </c>
      <c r="E5685" t="s">
        <v>2</v>
      </c>
    </row>
    <row r="5686" spans="1:5" x14ac:dyDescent="0.25">
      <c r="A5686" t="s">
        <v>11371</v>
      </c>
      <c r="B5686" s="1">
        <f t="shared" ca="1" si="88"/>
        <v>28</v>
      </c>
      <c r="C5686" s="1" t="s">
        <v>11372</v>
      </c>
      <c r="D5686">
        <v>123</v>
      </c>
      <c r="E5686" t="s">
        <v>2</v>
      </c>
    </row>
    <row r="5687" spans="1:5" x14ac:dyDescent="0.25">
      <c r="A5687" t="s">
        <v>11373</v>
      </c>
      <c r="B5687" s="1">
        <f t="shared" ca="1" si="88"/>
        <v>57</v>
      </c>
      <c r="C5687" s="1" t="s">
        <v>11374</v>
      </c>
      <c r="D5687">
        <v>123</v>
      </c>
      <c r="E5687" t="s">
        <v>2</v>
      </c>
    </row>
    <row r="5688" spans="1:5" x14ac:dyDescent="0.25">
      <c r="A5688" t="s">
        <v>11375</v>
      </c>
      <c r="B5688" s="1">
        <f t="shared" ca="1" si="88"/>
        <v>48</v>
      </c>
      <c r="C5688" s="1" t="s">
        <v>11376</v>
      </c>
      <c r="D5688">
        <v>123</v>
      </c>
      <c r="E5688" t="s">
        <v>2</v>
      </c>
    </row>
    <row r="5689" spans="1:5" x14ac:dyDescent="0.25">
      <c r="A5689" t="s">
        <v>11377</v>
      </c>
      <c r="B5689" s="1">
        <f t="shared" ca="1" si="88"/>
        <v>33</v>
      </c>
      <c r="C5689" s="1" t="s">
        <v>11378</v>
      </c>
      <c r="D5689">
        <v>123</v>
      </c>
      <c r="E5689" t="s">
        <v>2</v>
      </c>
    </row>
    <row r="5690" spans="1:5" x14ac:dyDescent="0.25">
      <c r="A5690" t="s">
        <v>11379</v>
      </c>
      <c r="B5690" s="1">
        <f t="shared" ca="1" si="88"/>
        <v>61</v>
      </c>
      <c r="C5690" s="1" t="s">
        <v>11380</v>
      </c>
      <c r="D5690">
        <v>123</v>
      </c>
      <c r="E5690" t="s">
        <v>2</v>
      </c>
    </row>
    <row r="5691" spans="1:5" x14ac:dyDescent="0.25">
      <c r="A5691" t="s">
        <v>11381</v>
      </c>
      <c r="B5691" s="1">
        <f t="shared" ca="1" si="88"/>
        <v>47</v>
      </c>
      <c r="C5691" s="1" t="s">
        <v>11382</v>
      </c>
      <c r="D5691">
        <v>123</v>
      </c>
      <c r="E5691" t="s">
        <v>2</v>
      </c>
    </row>
    <row r="5692" spans="1:5" x14ac:dyDescent="0.25">
      <c r="A5692" t="s">
        <v>11383</v>
      </c>
      <c r="B5692" s="1">
        <f t="shared" ca="1" si="88"/>
        <v>52</v>
      </c>
      <c r="C5692" s="1" t="s">
        <v>11384</v>
      </c>
      <c r="D5692">
        <v>123</v>
      </c>
      <c r="E5692" t="s">
        <v>2</v>
      </c>
    </row>
    <row r="5693" spans="1:5" x14ac:dyDescent="0.25">
      <c r="A5693" t="s">
        <v>11385</v>
      </c>
      <c r="B5693" s="1">
        <f t="shared" ca="1" si="88"/>
        <v>30</v>
      </c>
      <c r="C5693" s="1" t="s">
        <v>11386</v>
      </c>
      <c r="D5693">
        <v>123</v>
      </c>
      <c r="E5693" t="s">
        <v>2</v>
      </c>
    </row>
    <row r="5694" spans="1:5" x14ac:dyDescent="0.25">
      <c r="A5694" t="s">
        <v>11387</v>
      </c>
      <c r="B5694" s="1">
        <f t="shared" ca="1" si="88"/>
        <v>66</v>
      </c>
      <c r="C5694" s="1" t="s">
        <v>11388</v>
      </c>
      <c r="D5694">
        <v>123</v>
      </c>
      <c r="E5694" t="s">
        <v>2</v>
      </c>
    </row>
    <row r="5695" spans="1:5" x14ac:dyDescent="0.25">
      <c r="A5695" t="s">
        <v>11389</v>
      </c>
      <c r="B5695" s="1">
        <f t="shared" ca="1" si="88"/>
        <v>43</v>
      </c>
      <c r="C5695" s="1" t="s">
        <v>11390</v>
      </c>
      <c r="D5695">
        <v>123</v>
      </c>
      <c r="E5695" t="s">
        <v>2</v>
      </c>
    </row>
    <row r="5696" spans="1:5" x14ac:dyDescent="0.25">
      <c r="A5696" t="s">
        <v>11391</v>
      </c>
      <c r="B5696" s="1">
        <f t="shared" ca="1" si="88"/>
        <v>50</v>
      </c>
      <c r="C5696" s="1" t="s">
        <v>11392</v>
      </c>
      <c r="D5696">
        <v>123</v>
      </c>
      <c r="E5696" t="s">
        <v>2</v>
      </c>
    </row>
    <row r="5697" spans="1:5" x14ac:dyDescent="0.25">
      <c r="A5697" t="s">
        <v>11393</v>
      </c>
      <c r="B5697" s="1">
        <f t="shared" ca="1" si="88"/>
        <v>31</v>
      </c>
      <c r="C5697" s="1" t="s">
        <v>11394</v>
      </c>
      <c r="D5697">
        <v>123</v>
      </c>
      <c r="E5697" t="s">
        <v>2</v>
      </c>
    </row>
    <row r="5698" spans="1:5" x14ac:dyDescent="0.25">
      <c r="A5698" t="s">
        <v>11395</v>
      </c>
      <c r="B5698" s="1">
        <f t="shared" ca="1" si="88"/>
        <v>47</v>
      </c>
      <c r="C5698" s="1" t="s">
        <v>11396</v>
      </c>
      <c r="D5698">
        <v>123</v>
      </c>
      <c r="E5698" t="s">
        <v>2</v>
      </c>
    </row>
    <row r="5699" spans="1:5" x14ac:dyDescent="0.25">
      <c r="A5699" t="s">
        <v>11397</v>
      </c>
      <c r="B5699" s="1">
        <f t="shared" ca="1" si="88"/>
        <v>69</v>
      </c>
      <c r="C5699" s="1" t="s">
        <v>11398</v>
      </c>
      <c r="D5699">
        <v>123</v>
      </c>
      <c r="E5699" t="s">
        <v>2</v>
      </c>
    </row>
    <row r="5700" spans="1:5" x14ac:dyDescent="0.25">
      <c r="A5700" t="s">
        <v>11399</v>
      </c>
      <c r="B5700" s="1">
        <f t="shared" ca="1" si="88"/>
        <v>61</v>
      </c>
      <c r="C5700" s="1" t="s">
        <v>11400</v>
      </c>
      <c r="D5700">
        <v>123</v>
      </c>
      <c r="E5700" t="s">
        <v>2</v>
      </c>
    </row>
    <row r="5701" spans="1:5" x14ac:dyDescent="0.25">
      <c r="A5701" t="s">
        <v>11401</v>
      </c>
      <c r="B5701" s="1">
        <f t="shared" ref="B5701:B5764" ca="1" si="89">YEAR(NOW())-MID(C5701,7,4)</f>
        <v>24</v>
      </c>
      <c r="C5701" s="1" t="s">
        <v>11402</v>
      </c>
      <c r="D5701">
        <v>123</v>
      </c>
      <c r="E5701" t="s">
        <v>2</v>
      </c>
    </row>
    <row r="5702" spans="1:5" x14ac:dyDescent="0.25">
      <c r="A5702" t="s">
        <v>11403</v>
      </c>
      <c r="B5702" s="1">
        <f t="shared" ca="1" si="89"/>
        <v>38</v>
      </c>
      <c r="C5702" s="1" t="s">
        <v>11404</v>
      </c>
      <c r="D5702">
        <v>123</v>
      </c>
      <c r="E5702" t="s">
        <v>2</v>
      </c>
    </row>
    <row r="5703" spans="1:5" x14ac:dyDescent="0.25">
      <c r="A5703" t="s">
        <v>11405</v>
      </c>
      <c r="B5703" s="1">
        <f t="shared" ca="1" si="89"/>
        <v>52</v>
      </c>
      <c r="C5703" s="1" t="s">
        <v>11406</v>
      </c>
      <c r="D5703">
        <v>123</v>
      </c>
      <c r="E5703" t="s">
        <v>2</v>
      </c>
    </row>
    <row r="5704" spans="1:5" x14ac:dyDescent="0.25">
      <c r="A5704" t="s">
        <v>11407</v>
      </c>
      <c r="B5704" s="1">
        <f t="shared" ca="1" si="89"/>
        <v>39</v>
      </c>
      <c r="C5704" s="1" t="s">
        <v>11408</v>
      </c>
      <c r="D5704">
        <v>123</v>
      </c>
      <c r="E5704" t="s">
        <v>2</v>
      </c>
    </row>
    <row r="5705" spans="1:5" x14ac:dyDescent="0.25">
      <c r="A5705" t="s">
        <v>11409</v>
      </c>
      <c r="B5705" s="1">
        <f t="shared" ca="1" si="89"/>
        <v>64</v>
      </c>
      <c r="C5705" s="1" t="s">
        <v>11410</v>
      </c>
      <c r="D5705">
        <v>123</v>
      </c>
      <c r="E5705" t="s">
        <v>2</v>
      </c>
    </row>
    <row r="5706" spans="1:5" x14ac:dyDescent="0.25">
      <c r="A5706" t="s">
        <v>11411</v>
      </c>
      <c r="B5706" s="1">
        <f t="shared" ca="1" si="89"/>
        <v>43</v>
      </c>
      <c r="C5706" s="1" t="s">
        <v>11412</v>
      </c>
      <c r="D5706">
        <v>123</v>
      </c>
      <c r="E5706" t="s">
        <v>2</v>
      </c>
    </row>
    <row r="5707" spans="1:5" x14ac:dyDescent="0.25">
      <c r="A5707" t="s">
        <v>11413</v>
      </c>
      <c r="B5707" s="1">
        <f t="shared" ca="1" si="89"/>
        <v>47</v>
      </c>
      <c r="C5707" s="1" t="s">
        <v>11414</v>
      </c>
      <c r="D5707">
        <v>123</v>
      </c>
      <c r="E5707" t="s">
        <v>2</v>
      </c>
    </row>
    <row r="5708" spans="1:5" x14ac:dyDescent="0.25">
      <c r="A5708" t="s">
        <v>11415</v>
      </c>
      <c r="B5708" s="1">
        <f t="shared" ca="1" si="89"/>
        <v>69</v>
      </c>
      <c r="C5708" s="1" t="s">
        <v>11416</v>
      </c>
      <c r="D5708">
        <v>123</v>
      </c>
      <c r="E5708" t="s">
        <v>2</v>
      </c>
    </row>
    <row r="5709" spans="1:5" x14ac:dyDescent="0.25">
      <c r="A5709" t="s">
        <v>11417</v>
      </c>
      <c r="B5709" s="1">
        <f t="shared" ca="1" si="89"/>
        <v>22</v>
      </c>
      <c r="C5709" s="1" t="s">
        <v>11418</v>
      </c>
      <c r="D5709">
        <v>123</v>
      </c>
      <c r="E5709" t="s">
        <v>2</v>
      </c>
    </row>
    <row r="5710" spans="1:5" x14ac:dyDescent="0.25">
      <c r="A5710" t="s">
        <v>11419</v>
      </c>
      <c r="B5710" s="1">
        <f t="shared" ca="1" si="89"/>
        <v>29</v>
      </c>
      <c r="C5710" s="1" t="s">
        <v>11420</v>
      </c>
      <c r="D5710">
        <v>123</v>
      </c>
      <c r="E5710" t="s">
        <v>2</v>
      </c>
    </row>
    <row r="5711" spans="1:5" x14ac:dyDescent="0.25">
      <c r="A5711" t="s">
        <v>11421</v>
      </c>
      <c r="B5711" s="1">
        <f t="shared" ca="1" si="89"/>
        <v>54</v>
      </c>
      <c r="C5711" s="1" t="s">
        <v>11422</v>
      </c>
      <c r="D5711">
        <v>123</v>
      </c>
      <c r="E5711" t="s">
        <v>2</v>
      </c>
    </row>
    <row r="5712" spans="1:5" x14ac:dyDescent="0.25">
      <c r="A5712" t="s">
        <v>11423</v>
      </c>
      <c r="B5712" s="1">
        <f t="shared" ca="1" si="89"/>
        <v>33</v>
      </c>
      <c r="C5712" s="1" t="s">
        <v>11424</v>
      </c>
      <c r="D5712">
        <v>123</v>
      </c>
      <c r="E5712" t="s">
        <v>2</v>
      </c>
    </row>
    <row r="5713" spans="1:5" x14ac:dyDescent="0.25">
      <c r="A5713" t="s">
        <v>11425</v>
      </c>
      <c r="B5713" s="1">
        <f t="shared" ca="1" si="89"/>
        <v>34</v>
      </c>
      <c r="C5713" s="1" t="s">
        <v>11426</v>
      </c>
      <c r="D5713">
        <v>123</v>
      </c>
      <c r="E5713" t="s">
        <v>2</v>
      </c>
    </row>
    <row r="5714" spans="1:5" x14ac:dyDescent="0.25">
      <c r="A5714" t="s">
        <v>11427</v>
      </c>
      <c r="B5714" s="1">
        <f t="shared" ca="1" si="89"/>
        <v>62</v>
      </c>
      <c r="C5714" s="1" t="s">
        <v>11428</v>
      </c>
      <c r="D5714">
        <v>123</v>
      </c>
      <c r="E5714" t="s">
        <v>2</v>
      </c>
    </row>
    <row r="5715" spans="1:5" x14ac:dyDescent="0.25">
      <c r="A5715" t="s">
        <v>11429</v>
      </c>
      <c r="B5715" s="1">
        <f t="shared" ca="1" si="89"/>
        <v>65</v>
      </c>
      <c r="C5715" s="1" t="s">
        <v>11430</v>
      </c>
      <c r="D5715">
        <v>123</v>
      </c>
      <c r="E5715" t="s">
        <v>2</v>
      </c>
    </row>
    <row r="5716" spans="1:5" x14ac:dyDescent="0.25">
      <c r="A5716" t="s">
        <v>11431</v>
      </c>
      <c r="B5716" s="1">
        <f t="shared" ca="1" si="89"/>
        <v>27</v>
      </c>
      <c r="C5716" s="1" t="s">
        <v>11432</v>
      </c>
      <c r="D5716">
        <v>123</v>
      </c>
      <c r="E5716" t="s">
        <v>2</v>
      </c>
    </row>
    <row r="5717" spans="1:5" x14ac:dyDescent="0.25">
      <c r="A5717" t="s">
        <v>11433</v>
      </c>
      <c r="B5717" s="1">
        <f t="shared" ca="1" si="89"/>
        <v>58</v>
      </c>
      <c r="C5717" s="1" t="s">
        <v>11434</v>
      </c>
      <c r="D5717">
        <v>123</v>
      </c>
      <c r="E5717" t="s">
        <v>2</v>
      </c>
    </row>
    <row r="5718" spans="1:5" x14ac:dyDescent="0.25">
      <c r="A5718" t="s">
        <v>11435</v>
      </c>
      <c r="B5718" s="1">
        <f t="shared" ca="1" si="89"/>
        <v>66</v>
      </c>
      <c r="C5718" s="1" t="s">
        <v>11436</v>
      </c>
      <c r="D5718">
        <v>123</v>
      </c>
      <c r="E5718" t="s">
        <v>2</v>
      </c>
    </row>
    <row r="5719" spans="1:5" x14ac:dyDescent="0.25">
      <c r="A5719" t="s">
        <v>11437</v>
      </c>
      <c r="B5719" s="1">
        <f t="shared" ca="1" si="89"/>
        <v>65</v>
      </c>
      <c r="C5719" s="1" t="s">
        <v>11438</v>
      </c>
      <c r="D5719">
        <v>123</v>
      </c>
      <c r="E5719" t="s">
        <v>2</v>
      </c>
    </row>
    <row r="5720" spans="1:5" x14ac:dyDescent="0.25">
      <c r="A5720" t="s">
        <v>11439</v>
      </c>
      <c r="B5720" s="1">
        <f t="shared" ca="1" si="89"/>
        <v>47</v>
      </c>
      <c r="C5720" s="1" t="s">
        <v>11440</v>
      </c>
      <c r="D5720">
        <v>123</v>
      </c>
      <c r="E5720" t="s">
        <v>2</v>
      </c>
    </row>
    <row r="5721" spans="1:5" x14ac:dyDescent="0.25">
      <c r="A5721" t="s">
        <v>11441</v>
      </c>
      <c r="B5721" s="1">
        <f t="shared" ca="1" si="89"/>
        <v>63</v>
      </c>
      <c r="C5721" s="1" t="s">
        <v>11442</v>
      </c>
      <c r="D5721">
        <v>123</v>
      </c>
      <c r="E5721" t="s">
        <v>2</v>
      </c>
    </row>
    <row r="5722" spans="1:5" x14ac:dyDescent="0.25">
      <c r="A5722" t="s">
        <v>11443</v>
      </c>
      <c r="B5722" s="1">
        <f t="shared" ca="1" si="89"/>
        <v>67</v>
      </c>
      <c r="C5722" s="1" t="s">
        <v>11444</v>
      </c>
      <c r="D5722">
        <v>123</v>
      </c>
      <c r="E5722" t="s">
        <v>2</v>
      </c>
    </row>
    <row r="5723" spans="1:5" x14ac:dyDescent="0.25">
      <c r="A5723" t="s">
        <v>11445</v>
      </c>
      <c r="B5723" s="1">
        <f t="shared" ca="1" si="89"/>
        <v>30</v>
      </c>
      <c r="C5723" s="1" t="s">
        <v>11446</v>
      </c>
      <c r="D5723">
        <v>123</v>
      </c>
      <c r="E5723" t="s">
        <v>2</v>
      </c>
    </row>
    <row r="5724" spans="1:5" x14ac:dyDescent="0.25">
      <c r="A5724" t="s">
        <v>11447</v>
      </c>
      <c r="B5724" s="1">
        <f t="shared" ca="1" si="89"/>
        <v>52</v>
      </c>
      <c r="C5724" s="1" t="s">
        <v>11448</v>
      </c>
      <c r="D5724">
        <v>123</v>
      </c>
      <c r="E5724" t="s">
        <v>2</v>
      </c>
    </row>
    <row r="5725" spans="1:5" x14ac:dyDescent="0.25">
      <c r="A5725" t="s">
        <v>11449</v>
      </c>
      <c r="B5725" s="1">
        <f t="shared" ca="1" si="89"/>
        <v>64</v>
      </c>
      <c r="C5725" s="1" t="s">
        <v>11450</v>
      </c>
      <c r="D5725">
        <v>123</v>
      </c>
      <c r="E5725" t="s">
        <v>2</v>
      </c>
    </row>
    <row r="5726" spans="1:5" x14ac:dyDescent="0.25">
      <c r="A5726" t="s">
        <v>11451</v>
      </c>
      <c r="B5726" s="1">
        <f t="shared" ca="1" si="89"/>
        <v>63</v>
      </c>
      <c r="C5726" s="1" t="s">
        <v>11452</v>
      </c>
      <c r="D5726">
        <v>123</v>
      </c>
      <c r="E5726" t="s">
        <v>2</v>
      </c>
    </row>
    <row r="5727" spans="1:5" x14ac:dyDescent="0.25">
      <c r="A5727" t="s">
        <v>11453</v>
      </c>
      <c r="B5727" s="1">
        <f t="shared" ca="1" si="89"/>
        <v>23</v>
      </c>
      <c r="C5727" s="1" t="s">
        <v>11454</v>
      </c>
      <c r="D5727">
        <v>123</v>
      </c>
      <c r="E5727" t="s">
        <v>2</v>
      </c>
    </row>
    <row r="5728" spans="1:5" x14ac:dyDescent="0.25">
      <c r="A5728" t="s">
        <v>11455</v>
      </c>
      <c r="B5728" s="1">
        <f t="shared" ca="1" si="89"/>
        <v>29</v>
      </c>
      <c r="C5728" s="1" t="s">
        <v>11456</v>
      </c>
      <c r="D5728">
        <v>123</v>
      </c>
      <c r="E5728" t="s">
        <v>2</v>
      </c>
    </row>
    <row r="5729" spans="1:5" x14ac:dyDescent="0.25">
      <c r="A5729" t="s">
        <v>11457</v>
      </c>
      <c r="B5729" s="1">
        <f t="shared" ca="1" si="89"/>
        <v>63</v>
      </c>
      <c r="C5729" s="1" t="s">
        <v>11458</v>
      </c>
      <c r="D5729">
        <v>123</v>
      </c>
      <c r="E5729" t="s">
        <v>2</v>
      </c>
    </row>
    <row r="5730" spans="1:5" x14ac:dyDescent="0.25">
      <c r="A5730" t="s">
        <v>11459</v>
      </c>
      <c r="B5730" s="1">
        <f t="shared" ca="1" si="89"/>
        <v>69</v>
      </c>
      <c r="C5730" s="1" t="s">
        <v>11460</v>
      </c>
      <c r="D5730">
        <v>123</v>
      </c>
      <c r="E5730" t="s">
        <v>2</v>
      </c>
    </row>
    <row r="5731" spans="1:5" x14ac:dyDescent="0.25">
      <c r="A5731" t="s">
        <v>11461</v>
      </c>
      <c r="B5731" s="1">
        <f t="shared" ca="1" si="89"/>
        <v>40</v>
      </c>
      <c r="C5731" s="1" t="s">
        <v>11462</v>
      </c>
      <c r="D5731">
        <v>123</v>
      </c>
      <c r="E5731" t="s">
        <v>2</v>
      </c>
    </row>
    <row r="5732" spans="1:5" x14ac:dyDescent="0.25">
      <c r="A5732" t="s">
        <v>11463</v>
      </c>
      <c r="B5732" s="1">
        <f t="shared" ca="1" si="89"/>
        <v>64</v>
      </c>
      <c r="C5732" s="1" t="s">
        <v>11464</v>
      </c>
      <c r="D5732">
        <v>123</v>
      </c>
      <c r="E5732" t="s">
        <v>2</v>
      </c>
    </row>
    <row r="5733" spans="1:5" x14ac:dyDescent="0.25">
      <c r="A5733" t="s">
        <v>11465</v>
      </c>
      <c r="B5733" s="1">
        <f t="shared" ca="1" si="89"/>
        <v>52</v>
      </c>
      <c r="C5733" s="1" t="s">
        <v>11466</v>
      </c>
      <c r="D5733">
        <v>123</v>
      </c>
      <c r="E5733" t="s">
        <v>2</v>
      </c>
    </row>
    <row r="5734" spans="1:5" x14ac:dyDescent="0.25">
      <c r="A5734" t="s">
        <v>11467</v>
      </c>
      <c r="B5734" s="1">
        <f t="shared" ca="1" si="89"/>
        <v>28</v>
      </c>
      <c r="C5734" s="1" t="s">
        <v>11468</v>
      </c>
      <c r="D5734">
        <v>123</v>
      </c>
      <c r="E5734" t="s">
        <v>2</v>
      </c>
    </row>
    <row r="5735" spans="1:5" x14ac:dyDescent="0.25">
      <c r="A5735" t="s">
        <v>11469</v>
      </c>
      <c r="B5735" s="1">
        <f t="shared" ca="1" si="89"/>
        <v>57</v>
      </c>
      <c r="C5735" s="1" t="s">
        <v>11470</v>
      </c>
      <c r="D5735">
        <v>123</v>
      </c>
      <c r="E5735" t="s">
        <v>2</v>
      </c>
    </row>
    <row r="5736" spans="1:5" x14ac:dyDescent="0.25">
      <c r="A5736" t="s">
        <v>11471</v>
      </c>
      <c r="B5736" s="1">
        <f t="shared" ca="1" si="89"/>
        <v>37</v>
      </c>
      <c r="C5736" s="1" t="s">
        <v>11472</v>
      </c>
      <c r="D5736">
        <v>123</v>
      </c>
      <c r="E5736" t="s">
        <v>2</v>
      </c>
    </row>
    <row r="5737" spans="1:5" x14ac:dyDescent="0.25">
      <c r="A5737" t="s">
        <v>11473</v>
      </c>
      <c r="B5737" s="1">
        <f t="shared" ca="1" si="89"/>
        <v>31</v>
      </c>
      <c r="C5737" s="1" t="s">
        <v>11474</v>
      </c>
      <c r="D5737">
        <v>123</v>
      </c>
      <c r="E5737" t="s">
        <v>2</v>
      </c>
    </row>
    <row r="5738" spans="1:5" x14ac:dyDescent="0.25">
      <c r="A5738" t="s">
        <v>11475</v>
      </c>
      <c r="B5738" s="1">
        <f t="shared" ca="1" si="89"/>
        <v>43</v>
      </c>
      <c r="C5738" s="1" t="s">
        <v>11476</v>
      </c>
      <c r="D5738">
        <v>123</v>
      </c>
      <c r="E5738" t="s">
        <v>2</v>
      </c>
    </row>
    <row r="5739" spans="1:5" x14ac:dyDescent="0.25">
      <c r="A5739" t="s">
        <v>11477</v>
      </c>
      <c r="B5739" s="1">
        <f t="shared" ca="1" si="89"/>
        <v>49</v>
      </c>
      <c r="C5739" s="1" t="s">
        <v>11478</v>
      </c>
      <c r="D5739">
        <v>123</v>
      </c>
      <c r="E5739" t="s">
        <v>2</v>
      </c>
    </row>
    <row r="5740" spans="1:5" x14ac:dyDescent="0.25">
      <c r="A5740" t="s">
        <v>11479</v>
      </c>
      <c r="B5740" s="1">
        <f t="shared" ca="1" si="89"/>
        <v>43</v>
      </c>
      <c r="C5740" s="1" t="s">
        <v>11480</v>
      </c>
      <c r="D5740">
        <v>123</v>
      </c>
      <c r="E5740" t="s">
        <v>2</v>
      </c>
    </row>
    <row r="5741" spans="1:5" x14ac:dyDescent="0.25">
      <c r="A5741" t="s">
        <v>11481</v>
      </c>
      <c r="B5741" s="1">
        <f t="shared" ca="1" si="89"/>
        <v>70</v>
      </c>
      <c r="C5741" s="1" t="s">
        <v>11482</v>
      </c>
      <c r="D5741">
        <v>123</v>
      </c>
      <c r="E5741" t="s">
        <v>2</v>
      </c>
    </row>
    <row r="5742" spans="1:5" x14ac:dyDescent="0.25">
      <c r="A5742" t="s">
        <v>11483</v>
      </c>
      <c r="B5742" s="1">
        <f t="shared" ca="1" si="89"/>
        <v>47</v>
      </c>
      <c r="C5742" s="1" t="s">
        <v>11484</v>
      </c>
      <c r="D5742">
        <v>123</v>
      </c>
      <c r="E5742" t="s">
        <v>2</v>
      </c>
    </row>
    <row r="5743" spans="1:5" x14ac:dyDescent="0.25">
      <c r="A5743" t="s">
        <v>11485</v>
      </c>
      <c r="B5743" s="1">
        <f t="shared" ca="1" si="89"/>
        <v>50</v>
      </c>
      <c r="C5743" s="1" t="s">
        <v>11486</v>
      </c>
      <c r="D5743">
        <v>123</v>
      </c>
      <c r="E5743" t="s">
        <v>2</v>
      </c>
    </row>
    <row r="5744" spans="1:5" x14ac:dyDescent="0.25">
      <c r="A5744" t="s">
        <v>11487</v>
      </c>
      <c r="B5744" s="1">
        <f t="shared" ca="1" si="89"/>
        <v>51</v>
      </c>
      <c r="C5744" s="1" t="s">
        <v>11488</v>
      </c>
      <c r="D5744">
        <v>123</v>
      </c>
      <c r="E5744" t="s">
        <v>2</v>
      </c>
    </row>
    <row r="5745" spans="1:5" x14ac:dyDescent="0.25">
      <c r="A5745" t="s">
        <v>11489</v>
      </c>
      <c r="B5745" s="1">
        <f t="shared" ca="1" si="89"/>
        <v>38</v>
      </c>
      <c r="C5745" s="1" t="s">
        <v>11490</v>
      </c>
      <c r="D5745">
        <v>123</v>
      </c>
      <c r="E5745" t="s">
        <v>2</v>
      </c>
    </row>
    <row r="5746" spans="1:5" x14ac:dyDescent="0.25">
      <c r="A5746" t="s">
        <v>11491</v>
      </c>
      <c r="B5746" s="1">
        <f t="shared" ca="1" si="89"/>
        <v>54</v>
      </c>
      <c r="C5746" s="1" t="s">
        <v>11492</v>
      </c>
      <c r="D5746">
        <v>123</v>
      </c>
      <c r="E5746" t="s">
        <v>2</v>
      </c>
    </row>
    <row r="5747" spans="1:5" x14ac:dyDescent="0.25">
      <c r="A5747" t="s">
        <v>11493</v>
      </c>
      <c r="B5747" s="1">
        <f t="shared" ca="1" si="89"/>
        <v>62</v>
      </c>
      <c r="C5747" s="1" t="s">
        <v>11494</v>
      </c>
      <c r="D5747">
        <v>123</v>
      </c>
      <c r="E5747" t="s">
        <v>2</v>
      </c>
    </row>
    <row r="5748" spans="1:5" x14ac:dyDescent="0.25">
      <c r="A5748" t="s">
        <v>11495</v>
      </c>
      <c r="B5748" s="1">
        <f t="shared" ca="1" si="89"/>
        <v>29</v>
      </c>
      <c r="C5748" s="1" t="s">
        <v>11496</v>
      </c>
      <c r="D5748">
        <v>123</v>
      </c>
      <c r="E5748" t="s">
        <v>2</v>
      </c>
    </row>
    <row r="5749" spans="1:5" x14ac:dyDescent="0.25">
      <c r="A5749" t="s">
        <v>11497</v>
      </c>
      <c r="B5749" s="1">
        <f t="shared" ca="1" si="89"/>
        <v>38</v>
      </c>
      <c r="C5749" s="1" t="s">
        <v>11498</v>
      </c>
      <c r="D5749">
        <v>123</v>
      </c>
      <c r="E5749" t="s">
        <v>2</v>
      </c>
    </row>
    <row r="5750" spans="1:5" x14ac:dyDescent="0.25">
      <c r="A5750" t="s">
        <v>11499</v>
      </c>
      <c r="B5750" s="1">
        <f t="shared" ca="1" si="89"/>
        <v>53</v>
      </c>
      <c r="C5750" s="1" t="s">
        <v>11500</v>
      </c>
      <c r="D5750">
        <v>123</v>
      </c>
      <c r="E5750" t="s">
        <v>2</v>
      </c>
    </row>
    <row r="5751" spans="1:5" x14ac:dyDescent="0.25">
      <c r="A5751" t="s">
        <v>11501</v>
      </c>
      <c r="B5751" s="1">
        <f t="shared" ca="1" si="89"/>
        <v>31</v>
      </c>
      <c r="C5751" s="1" t="s">
        <v>11502</v>
      </c>
      <c r="D5751">
        <v>123</v>
      </c>
      <c r="E5751" t="s">
        <v>2</v>
      </c>
    </row>
    <row r="5752" spans="1:5" x14ac:dyDescent="0.25">
      <c r="A5752" t="s">
        <v>11503</v>
      </c>
      <c r="B5752" s="1">
        <f t="shared" ca="1" si="89"/>
        <v>44</v>
      </c>
      <c r="C5752" s="1" t="s">
        <v>11504</v>
      </c>
      <c r="D5752">
        <v>123</v>
      </c>
      <c r="E5752" t="s">
        <v>2</v>
      </c>
    </row>
    <row r="5753" spans="1:5" x14ac:dyDescent="0.25">
      <c r="A5753" t="s">
        <v>11505</v>
      </c>
      <c r="B5753" s="1">
        <f t="shared" ca="1" si="89"/>
        <v>27</v>
      </c>
      <c r="C5753" s="1" t="s">
        <v>11506</v>
      </c>
      <c r="D5753">
        <v>123</v>
      </c>
      <c r="E5753" t="s">
        <v>2</v>
      </c>
    </row>
    <row r="5754" spans="1:5" x14ac:dyDescent="0.25">
      <c r="A5754" t="s">
        <v>11507</v>
      </c>
      <c r="B5754" s="1">
        <f t="shared" ca="1" si="89"/>
        <v>36</v>
      </c>
      <c r="C5754" s="1" t="s">
        <v>11508</v>
      </c>
      <c r="D5754">
        <v>123</v>
      </c>
      <c r="E5754" t="s">
        <v>2</v>
      </c>
    </row>
    <row r="5755" spans="1:5" x14ac:dyDescent="0.25">
      <c r="A5755" t="s">
        <v>11509</v>
      </c>
      <c r="B5755" s="1">
        <f t="shared" ca="1" si="89"/>
        <v>41</v>
      </c>
      <c r="C5755" s="1" t="s">
        <v>11510</v>
      </c>
      <c r="D5755">
        <v>123</v>
      </c>
      <c r="E5755" t="s">
        <v>2</v>
      </c>
    </row>
    <row r="5756" spans="1:5" x14ac:dyDescent="0.25">
      <c r="A5756" t="s">
        <v>11511</v>
      </c>
      <c r="B5756" s="1">
        <f t="shared" ca="1" si="89"/>
        <v>67</v>
      </c>
      <c r="C5756" s="1" t="s">
        <v>11512</v>
      </c>
      <c r="D5756">
        <v>123</v>
      </c>
      <c r="E5756" t="s">
        <v>2</v>
      </c>
    </row>
    <row r="5757" spans="1:5" x14ac:dyDescent="0.25">
      <c r="A5757" t="s">
        <v>11513</v>
      </c>
      <c r="B5757" s="1">
        <f t="shared" ca="1" si="89"/>
        <v>26</v>
      </c>
      <c r="C5757" s="1" t="s">
        <v>11514</v>
      </c>
      <c r="D5757">
        <v>123</v>
      </c>
      <c r="E5757" t="s">
        <v>2</v>
      </c>
    </row>
    <row r="5758" spans="1:5" x14ac:dyDescent="0.25">
      <c r="A5758" t="s">
        <v>11515</v>
      </c>
      <c r="B5758" s="1">
        <f t="shared" ca="1" si="89"/>
        <v>58</v>
      </c>
      <c r="C5758" s="1" t="s">
        <v>11516</v>
      </c>
      <c r="D5758">
        <v>123</v>
      </c>
      <c r="E5758" t="s">
        <v>2</v>
      </c>
    </row>
    <row r="5759" spans="1:5" x14ac:dyDescent="0.25">
      <c r="A5759" t="s">
        <v>11517</v>
      </c>
      <c r="B5759" s="1">
        <f t="shared" ca="1" si="89"/>
        <v>57</v>
      </c>
      <c r="C5759" s="1" t="s">
        <v>11518</v>
      </c>
      <c r="D5759">
        <v>123</v>
      </c>
      <c r="E5759" t="s">
        <v>2</v>
      </c>
    </row>
    <row r="5760" spans="1:5" x14ac:dyDescent="0.25">
      <c r="A5760" t="s">
        <v>11519</v>
      </c>
      <c r="B5760" s="1">
        <f t="shared" ca="1" si="89"/>
        <v>64</v>
      </c>
      <c r="C5760" s="1" t="s">
        <v>11520</v>
      </c>
      <c r="D5760">
        <v>123</v>
      </c>
      <c r="E5760" t="s">
        <v>2</v>
      </c>
    </row>
    <row r="5761" spans="1:5" x14ac:dyDescent="0.25">
      <c r="A5761" t="s">
        <v>11521</v>
      </c>
      <c r="B5761" s="1">
        <f t="shared" ca="1" si="89"/>
        <v>46</v>
      </c>
      <c r="C5761" s="1" t="s">
        <v>11522</v>
      </c>
      <c r="D5761">
        <v>123</v>
      </c>
      <c r="E5761" t="s">
        <v>2</v>
      </c>
    </row>
    <row r="5762" spans="1:5" x14ac:dyDescent="0.25">
      <c r="A5762" t="s">
        <v>11523</v>
      </c>
      <c r="B5762" s="1">
        <f t="shared" ca="1" si="89"/>
        <v>24</v>
      </c>
      <c r="C5762" s="1" t="s">
        <v>11524</v>
      </c>
      <c r="D5762">
        <v>123</v>
      </c>
      <c r="E5762" t="s">
        <v>2</v>
      </c>
    </row>
    <row r="5763" spans="1:5" x14ac:dyDescent="0.25">
      <c r="A5763" t="s">
        <v>11525</v>
      </c>
      <c r="B5763" s="1">
        <f t="shared" ca="1" si="89"/>
        <v>29</v>
      </c>
      <c r="C5763" s="1" t="s">
        <v>11526</v>
      </c>
      <c r="D5763">
        <v>123</v>
      </c>
      <c r="E5763" t="s">
        <v>2</v>
      </c>
    </row>
    <row r="5764" spans="1:5" x14ac:dyDescent="0.25">
      <c r="A5764" t="s">
        <v>11527</v>
      </c>
      <c r="B5764" s="1">
        <f t="shared" ca="1" si="89"/>
        <v>51</v>
      </c>
      <c r="C5764" s="1" t="s">
        <v>11528</v>
      </c>
      <c r="D5764">
        <v>123</v>
      </c>
      <c r="E5764" t="s">
        <v>2</v>
      </c>
    </row>
    <row r="5765" spans="1:5" x14ac:dyDescent="0.25">
      <c r="A5765" t="s">
        <v>11529</v>
      </c>
      <c r="B5765" s="1">
        <f t="shared" ref="B5765:B5828" ca="1" si="90">YEAR(NOW())-MID(C5765,7,4)</f>
        <v>44</v>
      </c>
      <c r="C5765" s="1" t="s">
        <v>11530</v>
      </c>
      <c r="D5765">
        <v>123</v>
      </c>
      <c r="E5765" t="s">
        <v>2</v>
      </c>
    </row>
    <row r="5766" spans="1:5" x14ac:dyDescent="0.25">
      <c r="A5766" t="s">
        <v>11531</v>
      </c>
      <c r="B5766" s="1">
        <f t="shared" ca="1" si="90"/>
        <v>41</v>
      </c>
      <c r="C5766" s="1" t="s">
        <v>11532</v>
      </c>
      <c r="D5766">
        <v>123</v>
      </c>
      <c r="E5766" t="s">
        <v>2</v>
      </c>
    </row>
    <row r="5767" spans="1:5" x14ac:dyDescent="0.25">
      <c r="A5767" t="s">
        <v>11533</v>
      </c>
      <c r="B5767" s="1">
        <f t="shared" ca="1" si="90"/>
        <v>30</v>
      </c>
      <c r="C5767" s="1" t="s">
        <v>11534</v>
      </c>
      <c r="D5767">
        <v>123</v>
      </c>
      <c r="E5767" t="s">
        <v>2</v>
      </c>
    </row>
    <row r="5768" spans="1:5" x14ac:dyDescent="0.25">
      <c r="A5768" t="s">
        <v>11535</v>
      </c>
      <c r="B5768" s="1">
        <f t="shared" ca="1" si="90"/>
        <v>49</v>
      </c>
      <c r="C5768" s="1" t="s">
        <v>11536</v>
      </c>
      <c r="D5768">
        <v>123</v>
      </c>
      <c r="E5768" t="s">
        <v>2</v>
      </c>
    </row>
    <row r="5769" spans="1:5" x14ac:dyDescent="0.25">
      <c r="A5769" t="s">
        <v>11537</v>
      </c>
      <c r="B5769" s="1">
        <f t="shared" ca="1" si="90"/>
        <v>49</v>
      </c>
      <c r="C5769" s="1" t="s">
        <v>11538</v>
      </c>
      <c r="D5769">
        <v>123</v>
      </c>
      <c r="E5769" t="s">
        <v>2</v>
      </c>
    </row>
    <row r="5770" spans="1:5" x14ac:dyDescent="0.25">
      <c r="A5770" t="s">
        <v>11539</v>
      </c>
      <c r="B5770" s="1">
        <f t="shared" ca="1" si="90"/>
        <v>28</v>
      </c>
      <c r="C5770" s="1" t="s">
        <v>11540</v>
      </c>
      <c r="D5770">
        <v>123</v>
      </c>
      <c r="E5770" t="s">
        <v>2</v>
      </c>
    </row>
    <row r="5771" spans="1:5" x14ac:dyDescent="0.25">
      <c r="A5771" t="s">
        <v>11541</v>
      </c>
      <c r="B5771" s="1">
        <f t="shared" ca="1" si="90"/>
        <v>26</v>
      </c>
      <c r="C5771" s="1" t="s">
        <v>11542</v>
      </c>
      <c r="D5771">
        <v>123</v>
      </c>
      <c r="E5771" t="s">
        <v>2</v>
      </c>
    </row>
    <row r="5772" spans="1:5" x14ac:dyDescent="0.25">
      <c r="A5772" t="s">
        <v>11543</v>
      </c>
      <c r="B5772" s="1">
        <f t="shared" ca="1" si="90"/>
        <v>59</v>
      </c>
      <c r="C5772" s="1" t="s">
        <v>11544</v>
      </c>
      <c r="D5772">
        <v>123</v>
      </c>
      <c r="E5772" t="s">
        <v>2</v>
      </c>
    </row>
    <row r="5773" spans="1:5" x14ac:dyDescent="0.25">
      <c r="A5773" t="s">
        <v>11545</v>
      </c>
      <c r="B5773" s="1">
        <f t="shared" ca="1" si="90"/>
        <v>35</v>
      </c>
      <c r="C5773" s="1" t="s">
        <v>11546</v>
      </c>
      <c r="D5773">
        <v>123</v>
      </c>
      <c r="E5773" t="s">
        <v>2</v>
      </c>
    </row>
    <row r="5774" spans="1:5" x14ac:dyDescent="0.25">
      <c r="A5774" t="s">
        <v>11547</v>
      </c>
      <c r="B5774" s="1">
        <f t="shared" ca="1" si="90"/>
        <v>45</v>
      </c>
      <c r="C5774" s="1" t="s">
        <v>11548</v>
      </c>
      <c r="D5774">
        <v>123</v>
      </c>
      <c r="E5774" t="s">
        <v>2</v>
      </c>
    </row>
    <row r="5775" spans="1:5" x14ac:dyDescent="0.25">
      <c r="A5775" t="s">
        <v>11549</v>
      </c>
      <c r="B5775" s="1">
        <f t="shared" ca="1" si="90"/>
        <v>50</v>
      </c>
      <c r="C5775" s="1" t="s">
        <v>11550</v>
      </c>
      <c r="D5775">
        <v>123</v>
      </c>
      <c r="E5775" t="s">
        <v>2</v>
      </c>
    </row>
    <row r="5776" spans="1:5" x14ac:dyDescent="0.25">
      <c r="A5776" t="s">
        <v>11551</v>
      </c>
      <c r="B5776" s="1">
        <f t="shared" ca="1" si="90"/>
        <v>23</v>
      </c>
      <c r="C5776" s="1" t="s">
        <v>11552</v>
      </c>
      <c r="D5776">
        <v>123</v>
      </c>
      <c r="E5776" t="s">
        <v>2</v>
      </c>
    </row>
    <row r="5777" spans="1:5" x14ac:dyDescent="0.25">
      <c r="A5777" t="s">
        <v>11553</v>
      </c>
      <c r="B5777" s="1">
        <f t="shared" ca="1" si="90"/>
        <v>44</v>
      </c>
      <c r="C5777" s="1" t="s">
        <v>11554</v>
      </c>
      <c r="D5777">
        <v>123</v>
      </c>
      <c r="E5777" t="s">
        <v>2</v>
      </c>
    </row>
    <row r="5778" spans="1:5" x14ac:dyDescent="0.25">
      <c r="A5778" t="s">
        <v>11555</v>
      </c>
      <c r="B5778" s="1">
        <f t="shared" ca="1" si="90"/>
        <v>31</v>
      </c>
      <c r="C5778" s="1" t="s">
        <v>11556</v>
      </c>
      <c r="D5778">
        <v>123</v>
      </c>
      <c r="E5778" t="s">
        <v>2</v>
      </c>
    </row>
    <row r="5779" spans="1:5" x14ac:dyDescent="0.25">
      <c r="A5779" t="s">
        <v>11557</v>
      </c>
      <c r="B5779" s="1">
        <f t="shared" ca="1" si="90"/>
        <v>42</v>
      </c>
      <c r="C5779" s="1" t="s">
        <v>11558</v>
      </c>
      <c r="D5779">
        <v>123</v>
      </c>
      <c r="E5779" t="s">
        <v>2</v>
      </c>
    </row>
    <row r="5780" spans="1:5" x14ac:dyDescent="0.25">
      <c r="A5780" t="s">
        <v>11559</v>
      </c>
      <c r="B5780" s="1">
        <f t="shared" ca="1" si="90"/>
        <v>67</v>
      </c>
      <c r="C5780" s="1" t="s">
        <v>11560</v>
      </c>
      <c r="D5780">
        <v>123</v>
      </c>
      <c r="E5780" t="s">
        <v>2</v>
      </c>
    </row>
    <row r="5781" spans="1:5" x14ac:dyDescent="0.25">
      <c r="A5781" t="s">
        <v>11561</v>
      </c>
      <c r="B5781" s="1">
        <f t="shared" ca="1" si="90"/>
        <v>27</v>
      </c>
      <c r="C5781" s="1" t="s">
        <v>11562</v>
      </c>
      <c r="D5781">
        <v>123</v>
      </c>
      <c r="E5781" t="s">
        <v>2</v>
      </c>
    </row>
    <row r="5782" spans="1:5" x14ac:dyDescent="0.25">
      <c r="A5782" t="s">
        <v>11563</v>
      </c>
      <c r="B5782" s="1">
        <f t="shared" ca="1" si="90"/>
        <v>41</v>
      </c>
      <c r="C5782" s="1" t="s">
        <v>11564</v>
      </c>
      <c r="D5782">
        <v>123</v>
      </c>
      <c r="E5782" t="s">
        <v>2</v>
      </c>
    </row>
    <row r="5783" spans="1:5" x14ac:dyDescent="0.25">
      <c r="A5783" t="s">
        <v>11565</v>
      </c>
      <c r="B5783" s="1">
        <f t="shared" ca="1" si="90"/>
        <v>31</v>
      </c>
      <c r="C5783" s="1" t="s">
        <v>11566</v>
      </c>
      <c r="D5783">
        <v>123</v>
      </c>
      <c r="E5783" t="s">
        <v>2</v>
      </c>
    </row>
    <row r="5784" spans="1:5" x14ac:dyDescent="0.25">
      <c r="A5784" t="s">
        <v>11567</v>
      </c>
      <c r="B5784" s="1">
        <f t="shared" ca="1" si="90"/>
        <v>22</v>
      </c>
      <c r="C5784" s="1" t="s">
        <v>11568</v>
      </c>
      <c r="D5784">
        <v>123</v>
      </c>
      <c r="E5784" t="s">
        <v>2</v>
      </c>
    </row>
    <row r="5785" spans="1:5" x14ac:dyDescent="0.25">
      <c r="A5785" t="s">
        <v>11569</v>
      </c>
      <c r="B5785" s="1">
        <f t="shared" ca="1" si="90"/>
        <v>53</v>
      </c>
      <c r="C5785" s="1" t="s">
        <v>11570</v>
      </c>
      <c r="D5785">
        <v>123</v>
      </c>
      <c r="E5785" t="s">
        <v>2</v>
      </c>
    </row>
    <row r="5786" spans="1:5" x14ac:dyDescent="0.25">
      <c r="A5786" t="s">
        <v>11571</v>
      </c>
      <c r="B5786" s="1">
        <f t="shared" ca="1" si="90"/>
        <v>24</v>
      </c>
      <c r="C5786" s="1" t="s">
        <v>11572</v>
      </c>
      <c r="D5786">
        <v>123</v>
      </c>
      <c r="E5786" t="s">
        <v>2</v>
      </c>
    </row>
    <row r="5787" spans="1:5" x14ac:dyDescent="0.25">
      <c r="A5787" t="s">
        <v>11573</v>
      </c>
      <c r="B5787" s="1">
        <f t="shared" ca="1" si="90"/>
        <v>45</v>
      </c>
      <c r="C5787" s="1" t="s">
        <v>11574</v>
      </c>
      <c r="D5787">
        <v>123</v>
      </c>
      <c r="E5787" t="s">
        <v>2</v>
      </c>
    </row>
    <row r="5788" spans="1:5" x14ac:dyDescent="0.25">
      <c r="A5788" t="s">
        <v>11575</v>
      </c>
      <c r="B5788" s="1">
        <f t="shared" ca="1" si="90"/>
        <v>52</v>
      </c>
      <c r="C5788" s="1" t="s">
        <v>11576</v>
      </c>
      <c r="D5788">
        <v>123</v>
      </c>
      <c r="E5788" t="s">
        <v>2</v>
      </c>
    </row>
    <row r="5789" spans="1:5" x14ac:dyDescent="0.25">
      <c r="A5789" t="s">
        <v>11577</v>
      </c>
      <c r="B5789" s="1">
        <f t="shared" ca="1" si="90"/>
        <v>23</v>
      </c>
      <c r="C5789" s="1" t="s">
        <v>11578</v>
      </c>
      <c r="D5789">
        <v>123</v>
      </c>
      <c r="E5789" t="s">
        <v>2</v>
      </c>
    </row>
    <row r="5790" spans="1:5" x14ac:dyDescent="0.25">
      <c r="A5790" t="s">
        <v>11579</v>
      </c>
      <c r="B5790" s="1">
        <f t="shared" ca="1" si="90"/>
        <v>66</v>
      </c>
      <c r="C5790" s="1" t="s">
        <v>11580</v>
      </c>
      <c r="D5790">
        <v>123</v>
      </c>
      <c r="E5790" t="s">
        <v>2</v>
      </c>
    </row>
    <row r="5791" spans="1:5" x14ac:dyDescent="0.25">
      <c r="A5791" t="s">
        <v>11581</v>
      </c>
      <c r="B5791" s="1">
        <f t="shared" ca="1" si="90"/>
        <v>64</v>
      </c>
      <c r="C5791" s="1" t="s">
        <v>11582</v>
      </c>
      <c r="D5791">
        <v>123</v>
      </c>
      <c r="E5791" t="s">
        <v>2</v>
      </c>
    </row>
    <row r="5792" spans="1:5" x14ac:dyDescent="0.25">
      <c r="A5792" t="s">
        <v>11583</v>
      </c>
      <c r="B5792" s="1">
        <f t="shared" ca="1" si="90"/>
        <v>44</v>
      </c>
      <c r="C5792" s="1" t="s">
        <v>11584</v>
      </c>
      <c r="D5792">
        <v>123</v>
      </c>
      <c r="E5792" t="s">
        <v>2</v>
      </c>
    </row>
    <row r="5793" spans="1:5" x14ac:dyDescent="0.25">
      <c r="A5793" t="s">
        <v>11585</v>
      </c>
      <c r="B5793" s="1">
        <f t="shared" ca="1" si="90"/>
        <v>23</v>
      </c>
      <c r="C5793" s="1" t="s">
        <v>11586</v>
      </c>
      <c r="D5793">
        <v>123</v>
      </c>
      <c r="E5793" t="s">
        <v>2</v>
      </c>
    </row>
    <row r="5794" spans="1:5" x14ac:dyDescent="0.25">
      <c r="A5794" t="s">
        <v>11587</v>
      </c>
      <c r="B5794" s="1">
        <f t="shared" ca="1" si="90"/>
        <v>43</v>
      </c>
      <c r="C5794" s="1" t="s">
        <v>11588</v>
      </c>
      <c r="D5794">
        <v>123</v>
      </c>
      <c r="E5794" t="s">
        <v>2</v>
      </c>
    </row>
    <row r="5795" spans="1:5" x14ac:dyDescent="0.25">
      <c r="A5795" t="s">
        <v>11589</v>
      </c>
      <c r="B5795" s="1">
        <f t="shared" ca="1" si="90"/>
        <v>43</v>
      </c>
      <c r="C5795" s="1" t="s">
        <v>11590</v>
      </c>
      <c r="D5795">
        <v>123</v>
      </c>
      <c r="E5795" t="s">
        <v>2</v>
      </c>
    </row>
    <row r="5796" spans="1:5" x14ac:dyDescent="0.25">
      <c r="A5796" t="s">
        <v>11591</v>
      </c>
      <c r="B5796" s="1">
        <f t="shared" ca="1" si="90"/>
        <v>29</v>
      </c>
      <c r="C5796" s="1" t="s">
        <v>11592</v>
      </c>
      <c r="D5796">
        <v>123</v>
      </c>
      <c r="E5796" t="s">
        <v>2</v>
      </c>
    </row>
    <row r="5797" spans="1:5" x14ac:dyDescent="0.25">
      <c r="A5797" t="s">
        <v>11593</v>
      </c>
      <c r="B5797" s="1">
        <f t="shared" ca="1" si="90"/>
        <v>26</v>
      </c>
      <c r="C5797" s="1" t="s">
        <v>11594</v>
      </c>
      <c r="D5797">
        <v>123</v>
      </c>
      <c r="E5797" t="s">
        <v>2</v>
      </c>
    </row>
    <row r="5798" spans="1:5" x14ac:dyDescent="0.25">
      <c r="A5798" t="s">
        <v>11595</v>
      </c>
      <c r="B5798" s="1">
        <f t="shared" ca="1" si="90"/>
        <v>41</v>
      </c>
      <c r="C5798" s="1" t="s">
        <v>11596</v>
      </c>
      <c r="D5798">
        <v>123</v>
      </c>
      <c r="E5798" t="s">
        <v>2</v>
      </c>
    </row>
    <row r="5799" spans="1:5" x14ac:dyDescent="0.25">
      <c r="A5799" t="s">
        <v>11597</v>
      </c>
      <c r="B5799" s="1">
        <f t="shared" ca="1" si="90"/>
        <v>46</v>
      </c>
      <c r="C5799" s="1" t="s">
        <v>11598</v>
      </c>
      <c r="D5799">
        <v>123</v>
      </c>
      <c r="E5799" t="s">
        <v>2</v>
      </c>
    </row>
    <row r="5800" spans="1:5" x14ac:dyDescent="0.25">
      <c r="A5800" t="s">
        <v>11599</v>
      </c>
      <c r="B5800" s="1">
        <f t="shared" ca="1" si="90"/>
        <v>52</v>
      </c>
      <c r="C5800" s="1" t="s">
        <v>11600</v>
      </c>
      <c r="D5800">
        <v>123</v>
      </c>
      <c r="E5800" t="s">
        <v>2</v>
      </c>
    </row>
    <row r="5801" spans="1:5" x14ac:dyDescent="0.25">
      <c r="A5801" t="s">
        <v>11601</v>
      </c>
      <c r="B5801" s="1">
        <f t="shared" ca="1" si="90"/>
        <v>41</v>
      </c>
      <c r="C5801" s="1" t="s">
        <v>11602</v>
      </c>
      <c r="D5801">
        <v>123</v>
      </c>
      <c r="E5801" t="s">
        <v>2</v>
      </c>
    </row>
    <row r="5802" spans="1:5" x14ac:dyDescent="0.25">
      <c r="A5802" t="s">
        <v>11603</v>
      </c>
      <c r="B5802" s="1">
        <f t="shared" ca="1" si="90"/>
        <v>43</v>
      </c>
      <c r="C5802" s="1" t="s">
        <v>11604</v>
      </c>
      <c r="D5802">
        <v>123</v>
      </c>
      <c r="E5802" t="s">
        <v>2</v>
      </c>
    </row>
    <row r="5803" spans="1:5" x14ac:dyDescent="0.25">
      <c r="A5803" t="s">
        <v>11605</v>
      </c>
      <c r="B5803" s="1">
        <f t="shared" ca="1" si="90"/>
        <v>27</v>
      </c>
      <c r="C5803" s="1" t="s">
        <v>11606</v>
      </c>
      <c r="D5803">
        <v>123</v>
      </c>
      <c r="E5803" t="s">
        <v>2</v>
      </c>
    </row>
    <row r="5804" spans="1:5" x14ac:dyDescent="0.25">
      <c r="A5804" t="s">
        <v>11607</v>
      </c>
      <c r="B5804" s="1">
        <f t="shared" ca="1" si="90"/>
        <v>35</v>
      </c>
      <c r="C5804" s="1" t="s">
        <v>11608</v>
      </c>
      <c r="D5804">
        <v>123</v>
      </c>
      <c r="E5804" t="s">
        <v>2</v>
      </c>
    </row>
    <row r="5805" spans="1:5" x14ac:dyDescent="0.25">
      <c r="A5805" t="s">
        <v>11609</v>
      </c>
      <c r="B5805" s="1">
        <f t="shared" ca="1" si="90"/>
        <v>37</v>
      </c>
      <c r="C5805" s="1" t="s">
        <v>11610</v>
      </c>
      <c r="D5805">
        <v>123</v>
      </c>
      <c r="E5805" t="s">
        <v>2</v>
      </c>
    </row>
    <row r="5806" spans="1:5" x14ac:dyDescent="0.25">
      <c r="A5806" t="s">
        <v>11611</v>
      </c>
      <c r="B5806" s="1">
        <f t="shared" ca="1" si="90"/>
        <v>22</v>
      </c>
      <c r="C5806" s="1" t="s">
        <v>11612</v>
      </c>
      <c r="D5806">
        <v>123</v>
      </c>
      <c r="E5806" t="s">
        <v>2</v>
      </c>
    </row>
    <row r="5807" spans="1:5" x14ac:dyDescent="0.25">
      <c r="A5807" t="s">
        <v>11613</v>
      </c>
      <c r="B5807" s="1">
        <f t="shared" ca="1" si="90"/>
        <v>51</v>
      </c>
      <c r="C5807" s="1" t="s">
        <v>11614</v>
      </c>
      <c r="D5807">
        <v>123</v>
      </c>
      <c r="E5807" t="s">
        <v>2</v>
      </c>
    </row>
    <row r="5808" spans="1:5" x14ac:dyDescent="0.25">
      <c r="A5808" t="s">
        <v>11615</v>
      </c>
      <c r="B5808" s="1">
        <f t="shared" ca="1" si="90"/>
        <v>57</v>
      </c>
      <c r="C5808" s="1" t="s">
        <v>11616</v>
      </c>
      <c r="D5808">
        <v>123</v>
      </c>
      <c r="E5808" t="s">
        <v>2</v>
      </c>
    </row>
    <row r="5809" spans="1:5" x14ac:dyDescent="0.25">
      <c r="A5809" t="s">
        <v>11617</v>
      </c>
      <c r="B5809" s="1">
        <f t="shared" ca="1" si="90"/>
        <v>49</v>
      </c>
      <c r="C5809" s="1" t="s">
        <v>11618</v>
      </c>
      <c r="D5809">
        <v>123</v>
      </c>
      <c r="E5809" t="s">
        <v>2</v>
      </c>
    </row>
    <row r="5810" spans="1:5" x14ac:dyDescent="0.25">
      <c r="A5810" t="s">
        <v>11619</v>
      </c>
      <c r="B5810" s="1">
        <f t="shared" ca="1" si="90"/>
        <v>28</v>
      </c>
      <c r="C5810" s="1" t="s">
        <v>11620</v>
      </c>
      <c r="D5810">
        <v>123</v>
      </c>
      <c r="E5810" t="s">
        <v>2</v>
      </c>
    </row>
    <row r="5811" spans="1:5" x14ac:dyDescent="0.25">
      <c r="A5811" t="s">
        <v>11621</v>
      </c>
      <c r="B5811" s="1">
        <f t="shared" ca="1" si="90"/>
        <v>67</v>
      </c>
      <c r="C5811" s="1" t="s">
        <v>11622</v>
      </c>
      <c r="D5811">
        <v>123</v>
      </c>
      <c r="E5811" t="s">
        <v>2</v>
      </c>
    </row>
    <row r="5812" spans="1:5" x14ac:dyDescent="0.25">
      <c r="A5812" t="s">
        <v>11623</v>
      </c>
      <c r="B5812" s="1">
        <f t="shared" ca="1" si="90"/>
        <v>41</v>
      </c>
      <c r="C5812" s="1" t="s">
        <v>11624</v>
      </c>
      <c r="D5812">
        <v>123</v>
      </c>
      <c r="E5812" t="s">
        <v>2</v>
      </c>
    </row>
    <row r="5813" spans="1:5" x14ac:dyDescent="0.25">
      <c r="A5813" t="s">
        <v>11625</v>
      </c>
      <c r="B5813" s="1">
        <f t="shared" ca="1" si="90"/>
        <v>43</v>
      </c>
      <c r="C5813" s="1" t="s">
        <v>11626</v>
      </c>
      <c r="D5813">
        <v>123</v>
      </c>
      <c r="E5813" t="s">
        <v>2</v>
      </c>
    </row>
    <row r="5814" spans="1:5" x14ac:dyDescent="0.25">
      <c r="A5814" t="s">
        <v>11627</v>
      </c>
      <c r="B5814" s="1">
        <f t="shared" ca="1" si="90"/>
        <v>35</v>
      </c>
      <c r="C5814" s="1" t="s">
        <v>11628</v>
      </c>
      <c r="D5814">
        <v>123</v>
      </c>
      <c r="E5814" t="s">
        <v>2</v>
      </c>
    </row>
    <row r="5815" spans="1:5" x14ac:dyDescent="0.25">
      <c r="A5815" t="s">
        <v>11629</v>
      </c>
      <c r="B5815" s="1">
        <f t="shared" ca="1" si="90"/>
        <v>70</v>
      </c>
      <c r="C5815" s="1" t="s">
        <v>11630</v>
      </c>
      <c r="D5815">
        <v>123</v>
      </c>
      <c r="E5815" t="s">
        <v>2</v>
      </c>
    </row>
    <row r="5816" spans="1:5" x14ac:dyDescent="0.25">
      <c r="A5816" t="s">
        <v>11631</v>
      </c>
      <c r="B5816" s="1">
        <f t="shared" ca="1" si="90"/>
        <v>33</v>
      </c>
      <c r="C5816" s="1" t="s">
        <v>11632</v>
      </c>
      <c r="D5816">
        <v>123</v>
      </c>
      <c r="E5816" t="s">
        <v>2</v>
      </c>
    </row>
    <row r="5817" spans="1:5" x14ac:dyDescent="0.25">
      <c r="A5817" t="s">
        <v>11633</v>
      </c>
      <c r="B5817" s="1">
        <f t="shared" ca="1" si="90"/>
        <v>55</v>
      </c>
      <c r="C5817" s="1" t="s">
        <v>11634</v>
      </c>
      <c r="D5817">
        <v>123</v>
      </c>
      <c r="E5817" t="s">
        <v>2</v>
      </c>
    </row>
    <row r="5818" spans="1:5" x14ac:dyDescent="0.25">
      <c r="A5818" t="s">
        <v>11635</v>
      </c>
      <c r="B5818" s="1">
        <f t="shared" ca="1" si="90"/>
        <v>32</v>
      </c>
      <c r="C5818" s="1" t="s">
        <v>11636</v>
      </c>
      <c r="D5818">
        <v>123</v>
      </c>
      <c r="E5818" t="s">
        <v>2</v>
      </c>
    </row>
    <row r="5819" spans="1:5" x14ac:dyDescent="0.25">
      <c r="A5819" t="s">
        <v>11637</v>
      </c>
      <c r="B5819" s="1">
        <f t="shared" ca="1" si="90"/>
        <v>24</v>
      </c>
      <c r="C5819" s="1" t="s">
        <v>11638</v>
      </c>
      <c r="D5819">
        <v>123</v>
      </c>
      <c r="E5819" t="s">
        <v>2</v>
      </c>
    </row>
    <row r="5820" spans="1:5" x14ac:dyDescent="0.25">
      <c r="A5820" t="s">
        <v>11639</v>
      </c>
      <c r="B5820" s="1">
        <f t="shared" ca="1" si="90"/>
        <v>46</v>
      </c>
      <c r="C5820" s="1" t="s">
        <v>11640</v>
      </c>
      <c r="D5820">
        <v>123</v>
      </c>
      <c r="E5820" t="s">
        <v>2</v>
      </c>
    </row>
    <row r="5821" spans="1:5" x14ac:dyDescent="0.25">
      <c r="A5821" t="s">
        <v>11641</v>
      </c>
      <c r="B5821" s="1">
        <f t="shared" ca="1" si="90"/>
        <v>64</v>
      </c>
      <c r="C5821" s="1" t="s">
        <v>11642</v>
      </c>
      <c r="D5821">
        <v>123</v>
      </c>
      <c r="E5821" t="s">
        <v>2</v>
      </c>
    </row>
    <row r="5822" spans="1:5" x14ac:dyDescent="0.25">
      <c r="A5822" t="s">
        <v>11643</v>
      </c>
      <c r="B5822" s="1">
        <f t="shared" ca="1" si="90"/>
        <v>69</v>
      </c>
      <c r="C5822" s="1" t="s">
        <v>11644</v>
      </c>
      <c r="D5822">
        <v>123</v>
      </c>
      <c r="E5822" t="s">
        <v>2</v>
      </c>
    </row>
    <row r="5823" spans="1:5" x14ac:dyDescent="0.25">
      <c r="A5823" t="s">
        <v>11645</v>
      </c>
      <c r="B5823" s="1">
        <f t="shared" ca="1" si="90"/>
        <v>40</v>
      </c>
      <c r="C5823" s="1" t="s">
        <v>11646</v>
      </c>
      <c r="D5823">
        <v>123</v>
      </c>
      <c r="E5823" t="s">
        <v>2</v>
      </c>
    </row>
    <row r="5824" spans="1:5" x14ac:dyDescent="0.25">
      <c r="A5824" t="s">
        <v>11647</v>
      </c>
      <c r="B5824" s="1">
        <f t="shared" ca="1" si="90"/>
        <v>28</v>
      </c>
      <c r="C5824" s="1" t="s">
        <v>11648</v>
      </c>
      <c r="D5824">
        <v>123</v>
      </c>
      <c r="E5824" t="s">
        <v>2</v>
      </c>
    </row>
    <row r="5825" spans="1:5" x14ac:dyDescent="0.25">
      <c r="A5825" t="s">
        <v>11649</v>
      </c>
      <c r="B5825" s="1">
        <f t="shared" ca="1" si="90"/>
        <v>59</v>
      </c>
      <c r="C5825" s="1" t="s">
        <v>11650</v>
      </c>
      <c r="D5825">
        <v>123</v>
      </c>
      <c r="E5825" t="s">
        <v>2</v>
      </c>
    </row>
    <row r="5826" spans="1:5" x14ac:dyDescent="0.25">
      <c r="A5826" t="s">
        <v>11651</v>
      </c>
      <c r="B5826" s="1">
        <f t="shared" ca="1" si="90"/>
        <v>35</v>
      </c>
      <c r="C5826" s="1" t="s">
        <v>11652</v>
      </c>
      <c r="D5826">
        <v>123</v>
      </c>
      <c r="E5826" t="s">
        <v>2</v>
      </c>
    </row>
    <row r="5827" spans="1:5" x14ac:dyDescent="0.25">
      <c r="A5827" t="s">
        <v>11653</v>
      </c>
      <c r="B5827" s="1">
        <f t="shared" ca="1" si="90"/>
        <v>31</v>
      </c>
      <c r="C5827" s="1" t="s">
        <v>11654</v>
      </c>
      <c r="D5827">
        <v>123</v>
      </c>
      <c r="E5827" t="s">
        <v>2</v>
      </c>
    </row>
    <row r="5828" spans="1:5" x14ac:dyDescent="0.25">
      <c r="A5828" t="s">
        <v>11655</v>
      </c>
      <c r="B5828" s="1">
        <f t="shared" ca="1" si="90"/>
        <v>23</v>
      </c>
      <c r="C5828" s="1" t="s">
        <v>11656</v>
      </c>
      <c r="D5828">
        <v>123</v>
      </c>
      <c r="E5828" t="s">
        <v>2</v>
      </c>
    </row>
    <row r="5829" spans="1:5" x14ac:dyDescent="0.25">
      <c r="A5829" t="s">
        <v>11657</v>
      </c>
      <c r="B5829" s="1">
        <f t="shared" ref="B5829:B5892" ca="1" si="91">YEAR(NOW())-MID(C5829,7,4)</f>
        <v>63</v>
      </c>
      <c r="C5829" s="1" t="s">
        <v>11658</v>
      </c>
      <c r="D5829">
        <v>123</v>
      </c>
      <c r="E5829" t="s">
        <v>2</v>
      </c>
    </row>
    <row r="5830" spans="1:5" x14ac:dyDescent="0.25">
      <c r="A5830" t="s">
        <v>11659</v>
      </c>
      <c r="B5830" s="1">
        <f t="shared" ca="1" si="91"/>
        <v>38</v>
      </c>
      <c r="C5830" s="1" t="s">
        <v>11660</v>
      </c>
      <c r="D5830">
        <v>123</v>
      </c>
      <c r="E5830" t="s">
        <v>2</v>
      </c>
    </row>
    <row r="5831" spans="1:5" x14ac:dyDescent="0.25">
      <c r="A5831" t="s">
        <v>11661</v>
      </c>
      <c r="B5831" s="1">
        <f t="shared" ca="1" si="91"/>
        <v>36</v>
      </c>
      <c r="C5831" s="1" t="s">
        <v>11662</v>
      </c>
      <c r="D5831">
        <v>123</v>
      </c>
      <c r="E5831" t="s">
        <v>2</v>
      </c>
    </row>
    <row r="5832" spans="1:5" x14ac:dyDescent="0.25">
      <c r="A5832" t="s">
        <v>11663</v>
      </c>
      <c r="B5832" s="1">
        <f t="shared" ca="1" si="91"/>
        <v>37</v>
      </c>
      <c r="C5832" s="1" t="s">
        <v>11664</v>
      </c>
      <c r="D5832">
        <v>123</v>
      </c>
      <c r="E5832" t="s">
        <v>2</v>
      </c>
    </row>
    <row r="5833" spans="1:5" x14ac:dyDescent="0.25">
      <c r="A5833" t="s">
        <v>11665</v>
      </c>
      <c r="B5833" s="1">
        <f t="shared" ca="1" si="91"/>
        <v>52</v>
      </c>
      <c r="C5833" s="1" t="s">
        <v>11666</v>
      </c>
      <c r="D5833">
        <v>123</v>
      </c>
      <c r="E5833" t="s">
        <v>2</v>
      </c>
    </row>
    <row r="5834" spans="1:5" x14ac:dyDescent="0.25">
      <c r="A5834" t="s">
        <v>11667</v>
      </c>
      <c r="B5834" s="1">
        <f t="shared" ca="1" si="91"/>
        <v>25</v>
      </c>
      <c r="C5834" s="1" t="s">
        <v>11668</v>
      </c>
      <c r="D5834">
        <v>123</v>
      </c>
      <c r="E5834" t="s">
        <v>2</v>
      </c>
    </row>
    <row r="5835" spans="1:5" x14ac:dyDescent="0.25">
      <c r="A5835" t="s">
        <v>11669</v>
      </c>
      <c r="B5835" s="1">
        <f t="shared" ca="1" si="91"/>
        <v>27</v>
      </c>
      <c r="C5835" s="1" t="s">
        <v>11670</v>
      </c>
      <c r="D5835">
        <v>123</v>
      </c>
      <c r="E5835" t="s">
        <v>2</v>
      </c>
    </row>
    <row r="5836" spans="1:5" x14ac:dyDescent="0.25">
      <c r="A5836" t="s">
        <v>11671</v>
      </c>
      <c r="B5836" s="1">
        <f t="shared" ca="1" si="91"/>
        <v>23</v>
      </c>
      <c r="C5836" s="1" t="s">
        <v>11672</v>
      </c>
      <c r="D5836">
        <v>123</v>
      </c>
      <c r="E5836" t="s">
        <v>2</v>
      </c>
    </row>
    <row r="5837" spans="1:5" x14ac:dyDescent="0.25">
      <c r="A5837" t="s">
        <v>11673</v>
      </c>
      <c r="B5837" s="1">
        <f t="shared" ca="1" si="91"/>
        <v>50</v>
      </c>
      <c r="C5837" s="1" t="s">
        <v>11674</v>
      </c>
      <c r="D5837">
        <v>123</v>
      </c>
      <c r="E5837" t="s">
        <v>2</v>
      </c>
    </row>
    <row r="5838" spans="1:5" x14ac:dyDescent="0.25">
      <c r="A5838" t="s">
        <v>11675</v>
      </c>
      <c r="B5838" s="1">
        <f t="shared" ca="1" si="91"/>
        <v>37</v>
      </c>
      <c r="C5838" s="1" t="s">
        <v>11676</v>
      </c>
      <c r="D5838">
        <v>123</v>
      </c>
      <c r="E5838" t="s">
        <v>2</v>
      </c>
    </row>
    <row r="5839" spans="1:5" x14ac:dyDescent="0.25">
      <c r="A5839" t="s">
        <v>11677</v>
      </c>
      <c r="B5839" s="1">
        <f t="shared" ca="1" si="91"/>
        <v>42</v>
      </c>
      <c r="C5839" s="1" t="s">
        <v>11678</v>
      </c>
      <c r="D5839">
        <v>123</v>
      </c>
      <c r="E5839" t="s">
        <v>2</v>
      </c>
    </row>
    <row r="5840" spans="1:5" x14ac:dyDescent="0.25">
      <c r="A5840" t="s">
        <v>11679</v>
      </c>
      <c r="B5840" s="1">
        <f t="shared" ca="1" si="91"/>
        <v>27</v>
      </c>
      <c r="C5840" s="1" t="s">
        <v>11680</v>
      </c>
      <c r="D5840">
        <v>123</v>
      </c>
      <c r="E5840" t="s">
        <v>2</v>
      </c>
    </row>
    <row r="5841" spans="1:5" x14ac:dyDescent="0.25">
      <c r="A5841" t="s">
        <v>11681</v>
      </c>
      <c r="B5841" s="1">
        <f t="shared" ca="1" si="91"/>
        <v>69</v>
      </c>
      <c r="C5841" s="1" t="s">
        <v>11682</v>
      </c>
      <c r="D5841">
        <v>123</v>
      </c>
      <c r="E5841" t="s">
        <v>2</v>
      </c>
    </row>
    <row r="5842" spans="1:5" x14ac:dyDescent="0.25">
      <c r="A5842" t="s">
        <v>11683</v>
      </c>
      <c r="B5842" s="1">
        <f t="shared" ca="1" si="91"/>
        <v>50</v>
      </c>
      <c r="C5842" s="1" t="s">
        <v>11684</v>
      </c>
      <c r="D5842">
        <v>123</v>
      </c>
      <c r="E5842" t="s">
        <v>2</v>
      </c>
    </row>
    <row r="5843" spans="1:5" x14ac:dyDescent="0.25">
      <c r="A5843" t="s">
        <v>11685</v>
      </c>
      <c r="B5843" s="1">
        <f t="shared" ca="1" si="91"/>
        <v>33</v>
      </c>
      <c r="C5843" s="1" t="s">
        <v>11686</v>
      </c>
      <c r="D5843">
        <v>123</v>
      </c>
      <c r="E5843" t="s">
        <v>2</v>
      </c>
    </row>
    <row r="5844" spans="1:5" x14ac:dyDescent="0.25">
      <c r="A5844" t="s">
        <v>11687</v>
      </c>
      <c r="B5844" s="1">
        <f t="shared" ca="1" si="91"/>
        <v>66</v>
      </c>
      <c r="C5844" s="1" t="s">
        <v>11688</v>
      </c>
      <c r="D5844">
        <v>123</v>
      </c>
      <c r="E5844" t="s">
        <v>2</v>
      </c>
    </row>
    <row r="5845" spans="1:5" x14ac:dyDescent="0.25">
      <c r="A5845" t="s">
        <v>11689</v>
      </c>
      <c r="B5845" s="1">
        <f t="shared" ca="1" si="91"/>
        <v>35</v>
      </c>
      <c r="C5845" s="1" t="s">
        <v>11690</v>
      </c>
      <c r="D5845">
        <v>123</v>
      </c>
      <c r="E5845" t="s">
        <v>2</v>
      </c>
    </row>
    <row r="5846" spans="1:5" x14ac:dyDescent="0.25">
      <c r="A5846" t="s">
        <v>11691</v>
      </c>
      <c r="B5846" s="1">
        <f t="shared" ca="1" si="91"/>
        <v>65</v>
      </c>
      <c r="C5846" s="1" t="s">
        <v>11692</v>
      </c>
      <c r="D5846">
        <v>123</v>
      </c>
      <c r="E5846" t="s">
        <v>2</v>
      </c>
    </row>
    <row r="5847" spans="1:5" x14ac:dyDescent="0.25">
      <c r="A5847" t="s">
        <v>11693</v>
      </c>
      <c r="B5847" s="1">
        <f t="shared" ca="1" si="91"/>
        <v>43</v>
      </c>
      <c r="C5847" s="1" t="s">
        <v>11694</v>
      </c>
      <c r="D5847">
        <v>123</v>
      </c>
      <c r="E5847" t="s">
        <v>2</v>
      </c>
    </row>
    <row r="5848" spans="1:5" x14ac:dyDescent="0.25">
      <c r="A5848" t="s">
        <v>11695</v>
      </c>
      <c r="B5848" s="1">
        <f t="shared" ca="1" si="91"/>
        <v>44</v>
      </c>
      <c r="C5848" s="1" t="s">
        <v>11696</v>
      </c>
      <c r="D5848">
        <v>123</v>
      </c>
      <c r="E5848" t="s">
        <v>2</v>
      </c>
    </row>
    <row r="5849" spans="1:5" x14ac:dyDescent="0.25">
      <c r="A5849" t="s">
        <v>11697</v>
      </c>
      <c r="B5849" s="1">
        <f t="shared" ca="1" si="91"/>
        <v>48</v>
      </c>
      <c r="C5849" s="1" t="s">
        <v>11698</v>
      </c>
      <c r="D5849">
        <v>123</v>
      </c>
      <c r="E5849" t="s">
        <v>2</v>
      </c>
    </row>
    <row r="5850" spans="1:5" x14ac:dyDescent="0.25">
      <c r="A5850" t="s">
        <v>11699</v>
      </c>
      <c r="B5850" s="1">
        <f t="shared" ca="1" si="91"/>
        <v>23</v>
      </c>
      <c r="C5850" s="1" t="s">
        <v>11700</v>
      </c>
      <c r="D5850">
        <v>123</v>
      </c>
      <c r="E5850" t="s">
        <v>2</v>
      </c>
    </row>
    <row r="5851" spans="1:5" x14ac:dyDescent="0.25">
      <c r="A5851" t="s">
        <v>11701</v>
      </c>
      <c r="B5851" s="1">
        <f t="shared" ca="1" si="91"/>
        <v>53</v>
      </c>
      <c r="C5851" s="1" t="s">
        <v>11702</v>
      </c>
      <c r="D5851">
        <v>123</v>
      </c>
      <c r="E5851" t="s">
        <v>2</v>
      </c>
    </row>
    <row r="5852" spans="1:5" x14ac:dyDescent="0.25">
      <c r="A5852" t="s">
        <v>11703</v>
      </c>
      <c r="B5852" s="1">
        <f t="shared" ca="1" si="91"/>
        <v>32</v>
      </c>
      <c r="C5852" s="1" t="s">
        <v>11704</v>
      </c>
      <c r="D5852">
        <v>123</v>
      </c>
      <c r="E5852" t="s">
        <v>2</v>
      </c>
    </row>
    <row r="5853" spans="1:5" x14ac:dyDescent="0.25">
      <c r="A5853" t="s">
        <v>11705</v>
      </c>
      <c r="B5853" s="1">
        <f t="shared" ca="1" si="91"/>
        <v>37</v>
      </c>
      <c r="C5853" s="1" t="s">
        <v>11706</v>
      </c>
      <c r="D5853">
        <v>123</v>
      </c>
      <c r="E5853" t="s">
        <v>2</v>
      </c>
    </row>
    <row r="5854" spans="1:5" x14ac:dyDescent="0.25">
      <c r="A5854" t="s">
        <v>11707</v>
      </c>
      <c r="B5854" s="1">
        <f t="shared" ca="1" si="91"/>
        <v>33</v>
      </c>
      <c r="C5854" s="1" t="s">
        <v>11708</v>
      </c>
      <c r="D5854">
        <v>123</v>
      </c>
      <c r="E5854" t="s">
        <v>2</v>
      </c>
    </row>
    <row r="5855" spans="1:5" x14ac:dyDescent="0.25">
      <c r="A5855" t="s">
        <v>11709</v>
      </c>
      <c r="B5855" s="1">
        <f t="shared" ca="1" si="91"/>
        <v>24</v>
      </c>
      <c r="C5855" s="1" t="s">
        <v>11710</v>
      </c>
      <c r="D5855">
        <v>123</v>
      </c>
      <c r="E5855" t="s">
        <v>2</v>
      </c>
    </row>
    <row r="5856" spans="1:5" x14ac:dyDescent="0.25">
      <c r="A5856" t="s">
        <v>11711</v>
      </c>
      <c r="B5856" s="1">
        <f t="shared" ca="1" si="91"/>
        <v>34</v>
      </c>
      <c r="C5856" s="1" t="s">
        <v>11712</v>
      </c>
      <c r="D5856">
        <v>123</v>
      </c>
      <c r="E5856" t="s">
        <v>2</v>
      </c>
    </row>
    <row r="5857" spans="1:5" x14ac:dyDescent="0.25">
      <c r="A5857" t="s">
        <v>11713</v>
      </c>
      <c r="B5857" s="1">
        <f t="shared" ca="1" si="91"/>
        <v>53</v>
      </c>
      <c r="C5857" s="1" t="s">
        <v>11714</v>
      </c>
      <c r="D5857">
        <v>123</v>
      </c>
      <c r="E5857" t="s">
        <v>2</v>
      </c>
    </row>
    <row r="5858" spans="1:5" x14ac:dyDescent="0.25">
      <c r="A5858" t="s">
        <v>11715</v>
      </c>
      <c r="B5858" s="1">
        <f t="shared" ca="1" si="91"/>
        <v>42</v>
      </c>
      <c r="C5858" s="1" t="s">
        <v>11716</v>
      </c>
      <c r="D5858">
        <v>123</v>
      </c>
      <c r="E5858" t="s">
        <v>2</v>
      </c>
    </row>
    <row r="5859" spans="1:5" x14ac:dyDescent="0.25">
      <c r="A5859" t="s">
        <v>11717</v>
      </c>
      <c r="B5859" s="1">
        <f t="shared" ca="1" si="91"/>
        <v>63</v>
      </c>
      <c r="C5859" s="1" t="s">
        <v>11718</v>
      </c>
      <c r="D5859">
        <v>123</v>
      </c>
      <c r="E5859" t="s">
        <v>2</v>
      </c>
    </row>
    <row r="5860" spans="1:5" x14ac:dyDescent="0.25">
      <c r="A5860" t="s">
        <v>11719</v>
      </c>
      <c r="B5860" s="1">
        <f t="shared" ca="1" si="91"/>
        <v>42</v>
      </c>
      <c r="C5860" s="1" t="s">
        <v>11720</v>
      </c>
      <c r="D5860">
        <v>123</v>
      </c>
      <c r="E5860" t="s">
        <v>2</v>
      </c>
    </row>
    <row r="5861" spans="1:5" x14ac:dyDescent="0.25">
      <c r="A5861" t="s">
        <v>11721</v>
      </c>
      <c r="B5861" s="1">
        <f t="shared" ca="1" si="91"/>
        <v>34</v>
      </c>
      <c r="C5861" s="1" t="s">
        <v>11722</v>
      </c>
      <c r="D5861">
        <v>123</v>
      </c>
      <c r="E5861" t="s">
        <v>2</v>
      </c>
    </row>
    <row r="5862" spans="1:5" x14ac:dyDescent="0.25">
      <c r="A5862" t="s">
        <v>11723</v>
      </c>
      <c r="B5862" s="1">
        <f t="shared" ca="1" si="91"/>
        <v>53</v>
      </c>
      <c r="C5862" s="1" t="s">
        <v>11724</v>
      </c>
      <c r="D5862">
        <v>123</v>
      </c>
      <c r="E5862" t="s">
        <v>2</v>
      </c>
    </row>
    <row r="5863" spans="1:5" x14ac:dyDescent="0.25">
      <c r="A5863" t="s">
        <v>11725</v>
      </c>
      <c r="B5863" s="1">
        <f t="shared" ca="1" si="91"/>
        <v>27</v>
      </c>
      <c r="C5863" s="1" t="s">
        <v>11726</v>
      </c>
      <c r="D5863">
        <v>123</v>
      </c>
      <c r="E5863" t="s">
        <v>2</v>
      </c>
    </row>
    <row r="5864" spans="1:5" x14ac:dyDescent="0.25">
      <c r="A5864" t="s">
        <v>11727</v>
      </c>
      <c r="B5864" s="1">
        <f t="shared" ca="1" si="91"/>
        <v>31</v>
      </c>
      <c r="C5864" s="1" t="s">
        <v>11728</v>
      </c>
      <c r="D5864">
        <v>123</v>
      </c>
      <c r="E5864" t="s">
        <v>2</v>
      </c>
    </row>
    <row r="5865" spans="1:5" x14ac:dyDescent="0.25">
      <c r="A5865" t="s">
        <v>11729</v>
      </c>
      <c r="B5865" s="1">
        <f t="shared" ca="1" si="91"/>
        <v>30</v>
      </c>
      <c r="C5865" s="1" t="s">
        <v>11730</v>
      </c>
      <c r="D5865">
        <v>123</v>
      </c>
      <c r="E5865" t="s">
        <v>2</v>
      </c>
    </row>
    <row r="5866" spans="1:5" x14ac:dyDescent="0.25">
      <c r="A5866" t="s">
        <v>11731</v>
      </c>
      <c r="B5866" s="1">
        <f t="shared" ca="1" si="91"/>
        <v>30</v>
      </c>
      <c r="C5866" s="1" t="s">
        <v>11732</v>
      </c>
      <c r="D5866">
        <v>123</v>
      </c>
      <c r="E5866" t="s">
        <v>2</v>
      </c>
    </row>
    <row r="5867" spans="1:5" x14ac:dyDescent="0.25">
      <c r="A5867" t="s">
        <v>11733</v>
      </c>
      <c r="B5867" s="1">
        <f t="shared" ca="1" si="91"/>
        <v>39</v>
      </c>
      <c r="C5867" s="1" t="s">
        <v>11734</v>
      </c>
      <c r="D5867">
        <v>123</v>
      </c>
      <c r="E5867" t="s">
        <v>2</v>
      </c>
    </row>
    <row r="5868" spans="1:5" x14ac:dyDescent="0.25">
      <c r="A5868" t="s">
        <v>11735</v>
      </c>
      <c r="B5868" s="1">
        <f t="shared" ca="1" si="91"/>
        <v>59</v>
      </c>
      <c r="C5868" s="1" t="s">
        <v>11736</v>
      </c>
      <c r="D5868">
        <v>123</v>
      </c>
      <c r="E5868" t="s">
        <v>2</v>
      </c>
    </row>
    <row r="5869" spans="1:5" x14ac:dyDescent="0.25">
      <c r="A5869" t="s">
        <v>11737</v>
      </c>
      <c r="B5869" s="1">
        <f t="shared" ca="1" si="91"/>
        <v>70</v>
      </c>
      <c r="C5869" s="1" t="s">
        <v>11738</v>
      </c>
      <c r="D5869">
        <v>123</v>
      </c>
      <c r="E5869" t="s">
        <v>2</v>
      </c>
    </row>
    <row r="5870" spans="1:5" x14ac:dyDescent="0.25">
      <c r="A5870" t="s">
        <v>11739</v>
      </c>
      <c r="B5870" s="1">
        <f t="shared" ca="1" si="91"/>
        <v>44</v>
      </c>
      <c r="C5870" s="1" t="s">
        <v>11740</v>
      </c>
      <c r="D5870">
        <v>123</v>
      </c>
      <c r="E5870" t="s">
        <v>2</v>
      </c>
    </row>
    <row r="5871" spans="1:5" x14ac:dyDescent="0.25">
      <c r="A5871" t="s">
        <v>11741</v>
      </c>
      <c r="B5871" s="1">
        <f t="shared" ca="1" si="91"/>
        <v>68</v>
      </c>
      <c r="C5871" s="1" t="s">
        <v>11742</v>
      </c>
      <c r="D5871">
        <v>123</v>
      </c>
      <c r="E5871" t="s">
        <v>2</v>
      </c>
    </row>
    <row r="5872" spans="1:5" x14ac:dyDescent="0.25">
      <c r="A5872" t="s">
        <v>11743</v>
      </c>
      <c r="B5872" s="1">
        <f t="shared" ca="1" si="91"/>
        <v>33</v>
      </c>
      <c r="C5872" s="1" t="s">
        <v>11744</v>
      </c>
      <c r="D5872">
        <v>123</v>
      </c>
      <c r="E5872" t="s">
        <v>2</v>
      </c>
    </row>
    <row r="5873" spans="1:5" x14ac:dyDescent="0.25">
      <c r="A5873" t="s">
        <v>11745</v>
      </c>
      <c r="B5873" s="1">
        <f t="shared" ca="1" si="91"/>
        <v>51</v>
      </c>
      <c r="C5873" s="1" t="s">
        <v>11746</v>
      </c>
      <c r="D5873">
        <v>123</v>
      </c>
      <c r="E5873" t="s">
        <v>2</v>
      </c>
    </row>
    <row r="5874" spans="1:5" x14ac:dyDescent="0.25">
      <c r="A5874" t="s">
        <v>11747</v>
      </c>
      <c r="B5874" s="1">
        <f t="shared" ca="1" si="91"/>
        <v>36</v>
      </c>
      <c r="C5874" s="1" t="s">
        <v>11748</v>
      </c>
      <c r="D5874">
        <v>123</v>
      </c>
      <c r="E5874" t="s">
        <v>2</v>
      </c>
    </row>
    <row r="5875" spans="1:5" x14ac:dyDescent="0.25">
      <c r="A5875" t="s">
        <v>11749</v>
      </c>
      <c r="B5875" s="1">
        <f t="shared" ca="1" si="91"/>
        <v>32</v>
      </c>
      <c r="C5875" s="1" t="s">
        <v>11750</v>
      </c>
      <c r="D5875">
        <v>123</v>
      </c>
      <c r="E5875" t="s">
        <v>2</v>
      </c>
    </row>
    <row r="5876" spans="1:5" x14ac:dyDescent="0.25">
      <c r="A5876" t="s">
        <v>11751</v>
      </c>
      <c r="B5876" s="1">
        <f t="shared" ca="1" si="91"/>
        <v>23</v>
      </c>
      <c r="C5876" s="1" t="s">
        <v>11752</v>
      </c>
      <c r="D5876">
        <v>123</v>
      </c>
      <c r="E5876" t="s">
        <v>2</v>
      </c>
    </row>
    <row r="5877" spans="1:5" x14ac:dyDescent="0.25">
      <c r="A5877" t="s">
        <v>11753</v>
      </c>
      <c r="B5877" s="1">
        <f t="shared" ca="1" si="91"/>
        <v>52</v>
      </c>
      <c r="C5877" s="1" t="s">
        <v>11754</v>
      </c>
      <c r="D5877">
        <v>123</v>
      </c>
      <c r="E5877" t="s">
        <v>2</v>
      </c>
    </row>
    <row r="5878" spans="1:5" x14ac:dyDescent="0.25">
      <c r="A5878" t="s">
        <v>11755</v>
      </c>
      <c r="B5878" s="1">
        <f t="shared" ca="1" si="91"/>
        <v>23</v>
      </c>
      <c r="C5878" s="1" t="s">
        <v>11756</v>
      </c>
      <c r="D5878">
        <v>123</v>
      </c>
      <c r="E5878" t="s">
        <v>2</v>
      </c>
    </row>
    <row r="5879" spans="1:5" x14ac:dyDescent="0.25">
      <c r="A5879" t="s">
        <v>11757</v>
      </c>
      <c r="B5879" s="1">
        <f t="shared" ca="1" si="91"/>
        <v>55</v>
      </c>
      <c r="C5879" s="1" t="s">
        <v>11758</v>
      </c>
      <c r="D5879">
        <v>123</v>
      </c>
      <c r="E5879" t="s">
        <v>2</v>
      </c>
    </row>
    <row r="5880" spans="1:5" x14ac:dyDescent="0.25">
      <c r="A5880" t="s">
        <v>11759</v>
      </c>
      <c r="B5880" s="1">
        <f t="shared" ca="1" si="91"/>
        <v>68</v>
      </c>
      <c r="C5880" s="1" t="s">
        <v>11760</v>
      </c>
      <c r="D5880">
        <v>123</v>
      </c>
      <c r="E5880" t="s">
        <v>2</v>
      </c>
    </row>
    <row r="5881" spans="1:5" x14ac:dyDescent="0.25">
      <c r="A5881" t="s">
        <v>11761</v>
      </c>
      <c r="B5881" s="1">
        <f t="shared" ca="1" si="91"/>
        <v>64</v>
      </c>
      <c r="C5881" s="1" t="s">
        <v>11762</v>
      </c>
      <c r="D5881">
        <v>123</v>
      </c>
      <c r="E5881" t="s">
        <v>2</v>
      </c>
    </row>
    <row r="5882" spans="1:5" x14ac:dyDescent="0.25">
      <c r="A5882" t="s">
        <v>11763</v>
      </c>
      <c r="B5882" s="1">
        <f t="shared" ca="1" si="91"/>
        <v>68</v>
      </c>
      <c r="C5882" s="1" t="s">
        <v>11764</v>
      </c>
      <c r="D5882">
        <v>123</v>
      </c>
      <c r="E5882" t="s">
        <v>2</v>
      </c>
    </row>
    <row r="5883" spans="1:5" x14ac:dyDescent="0.25">
      <c r="A5883" t="s">
        <v>11765</v>
      </c>
      <c r="B5883" s="1">
        <f t="shared" ca="1" si="91"/>
        <v>64</v>
      </c>
      <c r="C5883" s="1" t="s">
        <v>11766</v>
      </c>
      <c r="D5883">
        <v>123</v>
      </c>
      <c r="E5883" t="s">
        <v>2</v>
      </c>
    </row>
    <row r="5884" spans="1:5" x14ac:dyDescent="0.25">
      <c r="A5884" t="s">
        <v>11767</v>
      </c>
      <c r="B5884" s="1">
        <f t="shared" ca="1" si="91"/>
        <v>59</v>
      </c>
      <c r="C5884" s="1" t="s">
        <v>11768</v>
      </c>
      <c r="D5884">
        <v>123</v>
      </c>
      <c r="E5884" t="s">
        <v>2</v>
      </c>
    </row>
    <row r="5885" spans="1:5" x14ac:dyDescent="0.25">
      <c r="A5885" t="s">
        <v>11769</v>
      </c>
      <c r="B5885" s="1">
        <f t="shared" ca="1" si="91"/>
        <v>67</v>
      </c>
      <c r="C5885" s="1" t="s">
        <v>11770</v>
      </c>
      <c r="D5885">
        <v>123</v>
      </c>
      <c r="E5885" t="s">
        <v>2</v>
      </c>
    </row>
    <row r="5886" spans="1:5" x14ac:dyDescent="0.25">
      <c r="A5886" t="s">
        <v>11771</v>
      </c>
      <c r="B5886" s="1">
        <f t="shared" ca="1" si="91"/>
        <v>56</v>
      </c>
      <c r="C5886" s="1" t="s">
        <v>11772</v>
      </c>
      <c r="D5886">
        <v>123</v>
      </c>
      <c r="E5886" t="s">
        <v>2</v>
      </c>
    </row>
    <row r="5887" spans="1:5" x14ac:dyDescent="0.25">
      <c r="A5887" t="s">
        <v>11773</v>
      </c>
      <c r="B5887" s="1">
        <f t="shared" ca="1" si="91"/>
        <v>40</v>
      </c>
      <c r="C5887" s="1" t="s">
        <v>11774</v>
      </c>
      <c r="D5887">
        <v>123</v>
      </c>
      <c r="E5887" t="s">
        <v>2</v>
      </c>
    </row>
    <row r="5888" spans="1:5" x14ac:dyDescent="0.25">
      <c r="A5888" t="s">
        <v>11775</v>
      </c>
      <c r="B5888" s="1">
        <f t="shared" ca="1" si="91"/>
        <v>32</v>
      </c>
      <c r="C5888" s="1" t="s">
        <v>11776</v>
      </c>
      <c r="D5888">
        <v>123</v>
      </c>
      <c r="E5888" t="s">
        <v>2</v>
      </c>
    </row>
    <row r="5889" spans="1:5" x14ac:dyDescent="0.25">
      <c r="A5889" t="s">
        <v>11777</v>
      </c>
      <c r="B5889" s="1">
        <f t="shared" ca="1" si="91"/>
        <v>23</v>
      </c>
      <c r="C5889" s="1" t="s">
        <v>11778</v>
      </c>
      <c r="D5889">
        <v>123</v>
      </c>
      <c r="E5889" t="s">
        <v>2</v>
      </c>
    </row>
    <row r="5890" spans="1:5" x14ac:dyDescent="0.25">
      <c r="A5890" t="s">
        <v>11779</v>
      </c>
      <c r="B5890" s="1">
        <f t="shared" ca="1" si="91"/>
        <v>64</v>
      </c>
      <c r="C5890" s="1" t="s">
        <v>11780</v>
      </c>
      <c r="D5890">
        <v>123</v>
      </c>
      <c r="E5890" t="s">
        <v>2</v>
      </c>
    </row>
    <row r="5891" spans="1:5" x14ac:dyDescent="0.25">
      <c r="A5891" t="s">
        <v>11781</v>
      </c>
      <c r="B5891" s="1">
        <f t="shared" ca="1" si="91"/>
        <v>37</v>
      </c>
      <c r="C5891" s="1" t="s">
        <v>11782</v>
      </c>
      <c r="D5891">
        <v>123</v>
      </c>
      <c r="E5891" t="s">
        <v>2</v>
      </c>
    </row>
    <row r="5892" spans="1:5" x14ac:dyDescent="0.25">
      <c r="A5892" t="s">
        <v>11783</v>
      </c>
      <c r="B5892" s="1">
        <f t="shared" ca="1" si="91"/>
        <v>38</v>
      </c>
      <c r="C5892" s="1" t="s">
        <v>11784</v>
      </c>
      <c r="D5892">
        <v>123</v>
      </c>
      <c r="E5892" t="s">
        <v>2</v>
      </c>
    </row>
    <row r="5893" spans="1:5" x14ac:dyDescent="0.25">
      <c r="A5893" t="s">
        <v>11785</v>
      </c>
      <c r="B5893" s="1">
        <f t="shared" ref="B5893:B5956" ca="1" si="92">YEAR(NOW())-MID(C5893,7,4)</f>
        <v>37</v>
      </c>
      <c r="C5893" s="1" t="s">
        <v>11786</v>
      </c>
      <c r="D5893">
        <v>123</v>
      </c>
      <c r="E5893" t="s">
        <v>2</v>
      </c>
    </row>
    <row r="5894" spans="1:5" x14ac:dyDescent="0.25">
      <c r="A5894" t="s">
        <v>11787</v>
      </c>
      <c r="B5894" s="1">
        <f t="shared" ca="1" si="92"/>
        <v>37</v>
      </c>
      <c r="C5894" s="1" t="s">
        <v>11788</v>
      </c>
      <c r="D5894">
        <v>123</v>
      </c>
      <c r="E5894" t="s">
        <v>2</v>
      </c>
    </row>
    <row r="5895" spans="1:5" x14ac:dyDescent="0.25">
      <c r="A5895" t="s">
        <v>11789</v>
      </c>
      <c r="B5895" s="1">
        <f t="shared" ca="1" si="92"/>
        <v>58</v>
      </c>
      <c r="C5895" s="1" t="s">
        <v>11790</v>
      </c>
      <c r="D5895">
        <v>123</v>
      </c>
      <c r="E5895" t="s">
        <v>2</v>
      </c>
    </row>
    <row r="5896" spans="1:5" x14ac:dyDescent="0.25">
      <c r="A5896" t="s">
        <v>11791</v>
      </c>
      <c r="B5896" s="1">
        <f t="shared" ca="1" si="92"/>
        <v>37</v>
      </c>
      <c r="C5896" s="1" t="s">
        <v>11792</v>
      </c>
      <c r="D5896">
        <v>123</v>
      </c>
      <c r="E5896" t="s">
        <v>2</v>
      </c>
    </row>
    <row r="5897" spans="1:5" x14ac:dyDescent="0.25">
      <c r="A5897" t="s">
        <v>11793</v>
      </c>
      <c r="B5897" s="1">
        <f t="shared" ca="1" si="92"/>
        <v>25</v>
      </c>
      <c r="C5897" s="1" t="s">
        <v>11794</v>
      </c>
      <c r="D5897">
        <v>123</v>
      </c>
      <c r="E5897" t="s">
        <v>2</v>
      </c>
    </row>
    <row r="5898" spans="1:5" x14ac:dyDescent="0.25">
      <c r="A5898" t="s">
        <v>11795</v>
      </c>
      <c r="B5898" s="1">
        <f t="shared" ca="1" si="92"/>
        <v>70</v>
      </c>
      <c r="C5898" s="1" t="s">
        <v>11796</v>
      </c>
      <c r="D5898">
        <v>123</v>
      </c>
      <c r="E5898" t="s">
        <v>2</v>
      </c>
    </row>
    <row r="5899" spans="1:5" x14ac:dyDescent="0.25">
      <c r="A5899" t="s">
        <v>11797</v>
      </c>
      <c r="B5899" s="1">
        <f t="shared" ca="1" si="92"/>
        <v>24</v>
      </c>
      <c r="C5899" s="1" t="s">
        <v>11798</v>
      </c>
      <c r="D5899">
        <v>123</v>
      </c>
      <c r="E5899" t="s">
        <v>2</v>
      </c>
    </row>
    <row r="5900" spans="1:5" x14ac:dyDescent="0.25">
      <c r="A5900" t="s">
        <v>11799</v>
      </c>
      <c r="B5900" s="1">
        <f t="shared" ca="1" si="92"/>
        <v>67</v>
      </c>
      <c r="C5900" s="1" t="s">
        <v>11800</v>
      </c>
      <c r="D5900">
        <v>123</v>
      </c>
      <c r="E5900" t="s">
        <v>2</v>
      </c>
    </row>
    <row r="5901" spans="1:5" x14ac:dyDescent="0.25">
      <c r="A5901" t="s">
        <v>11801</v>
      </c>
      <c r="B5901" s="1">
        <f t="shared" ca="1" si="92"/>
        <v>59</v>
      </c>
      <c r="C5901" s="1" t="s">
        <v>11802</v>
      </c>
      <c r="D5901">
        <v>123</v>
      </c>
      <c r="E5901" t="s">
        <v>2</v>
      </c>
    </row>
    <row r="5902" spans="1:5" x14ac:dyDescent="0.25">
      <c r="A5902" t="s">
        <v>11803</v>
      </c>
      <c r="B5902" s="1">
        <f t="shared" ca="1" si="92"/>
        <v>42</v>
      </c>
      <c r="C5902" s="1" t="s">
        <v>11804</v>
      </c>
      <c r="D5902">
        <v>123</v>
      </c>
      <c r="E5902" t="s">
        <v>2</v>
      </c>
    </row>
    <row r="5903" spans="1:5" x14ac:dyDescent="0.25">
      <c r="A5903" t="s">
        <v>11805</v>
      </c>
      <c r="B5903" s="1">
        <f t="shared" ca="1" si="92"/>
        <v>39</v>
      </c>
      <c r="C5903" s="1" t="s">
        <v>11806</v>
      </c>
      <c r="D5903">
        <v>123</v>
      </c>
      <c r="E5903" t="s">
        <v>2</v>
      </c>
    </row>
    <row r="5904" spans="1:5" x14ac:dyDescent="0.25">
      <c r="A5904" t="s">
        <v>11807</v>
      </c>
      <c r="B5904" s="1">
        <f t="shared" ca="1" si="92"/>
        <v>44</v>
      </c>
      <c r="C5904" s="1" t="s">
        <v>11808</v>
      </c>
      <c r="D5904">
        <v>123</v>
      </c>
      <c r="E5904" t="s">
        <v>2</v>
      </c>
    </row>
    <row r="5905" spans="1:5" x14ac:dyDescent="0.25">
      <c r="A5905" t="s">
        <v>11809</v>
      </c>
      <c r="B5905" s="1">
        <f t="shared" ca="1" si="92"/>
        <v>33</v>
      </c>
      <c r="C5905" s="1" t="s">
        <v>11810</v>
      </c>
      <c r="D5905">
        <v>123</v>
      </c>
      <c r="E5905" t="s">
        <v>2</v>
      </c>
    </row>
    <row r="5906" spans="1:5" x14ac:dyDescent="0.25">
      <c r="A5906" t="s">
        <v>11811</v>
      </c>
      <c r="B5906" s="1">
        <f t="shared" ca="1" si="92"/>
        <v>49</v>
      </c>
      <c r="C5906" s="1" t="s">
        <v>11812</v>
      </c>
      <c r="D5906">
        <v>123</v>
      </c>
      <c r="E5906" t="s">
        <v>2</v>
      </c>
    </row>
    <row r="5907" spans="1:5" x14ac:dyDescent="0.25">
      <c r="A5907" t="s">
        <v>11813</v>
      </c>
      <c r="B5907" s="1">
        <f t="shared" ca="1" si="92"/>
        <v>22</v>
      </c>
      <c r="C5907" s="1" t="s">
        <v>11814</v>
      </c>
      <c r="D5907">
        <v>123</v>
      </c>
      <c r="E5907" t="s">
        <v>2</v>
      </c>
    </row>
    <row r="5908" spans="1:5" x14ac:dyDescent="0.25">
      <c r="A5908" t="s">
        <v>11815</v>
      </c>
      <c r="B5908" s="1">
        <f t="shared" ca="1" si="92"/>
        <v>33</v>
      </c>
      <c r="C5908" s="1" t="s">
        <v>11816</v>
      </c>
      <c r="D5908">
        <v>123</v>
      </c>
      <c r="E5908" t="s">
        <v>2</v>
      </c>
    </row>
    <row r="5909" spans="1:5" x14ac:dyDescent="0.25">
      <c r="A5909" t="s">
        <v>11817</v>
      </c>
      <c r="B5909" s="1">
        <f t="shared" ca="1" si="92"/>
        <v>48</v>
      </c>
      <c r="C5909" s="1" t="s">
        <v>11818</v>
      </c>
      <c r="D5909">
        <v>123</v>
      </c>
      <c r="E5909" t="s">
        <v>2</v>
      </c>
    </row>
    <row r="5910" spans="1:5" x14ac:dyDescent="0.25">
      <c r="A5910" t="s">
        <v>11819</v>
      </c>
      <c r="B5910" s="1">
        <f t="shared" ca="1" si="92"/>
        <v>48</v>
      </c>
      <c r="C5910" s="1" t="s">
        <v>11820</v>
      </c>
      <c r="D5910">
        <v>123</v>
      </c>
      <c r="E5910" t="s">
        <v>2</v>
      </c>
    </row>
    <row r="5911" spans="1:5" x14ac:dyDescent="0.25">
      <c r="A5911" t="s">
        <v>11821</v>
      </c>
      <c r="B5911" s="1">
        <f t="shared" ca="1" si="92"/>
        <v>48</v>
      </c>
      <c r="C5911" s="1" t="s">
        <v>11822</v>
      </c>
      <c r="D5911">
        <v>123</v>
      </c>
      <c r="E5911" t="s">
        <v>2</v>
      </c>
    </row>
    <row r="5912" spans="1:5" x14ac:dyDescent="0.25">
      <c r="A5912" t="s">
        <v>11823</v>
      </c>
      <c r="B5912" s="1">
        <f t="shared" ca="1" si="92"/>
        <v>51</v>
      </c>
      <c r="C5912" s="1" t="s">
        <v>11824</v>
      </c>
      <c r="D5912">
        <v>123</v>
      </c>
      <c r="E5912" t="s">
        <v>2</v>
      </c>
    </row>
    <row r="5913" spans="1:5" x14ac:dyDescent="0.25">
      <c r="A5913" t="s">
        <v>11825</v>
      </c>
      <c r="B5913" s="1">
        <f t="shared" ca="1" si="92"/>
        <v>68</v>
      </c>
      <c r="C5913" s="1" t="s">
        <v>11826</v>
      </c>
      <c r="D5913">
        <v>123</v>
      </c>
      <c r="E5913" t="s">
        <v>2</v>
      </c>
    </row>
    <row r="5914" spans="1:5" x14ac:dyDescent="0.25">
      <c r="A5914" t="s">
        <v>11827</v>
      </c>
      <c r="B5914" s="1">
        <f t="shared" ca="1" si="92"/>
        <v>33</v>
      </c>
      <c r="C5914" s="1" t="s">
        <v>11828</v>
      </c>
      <c r="D5914">
        <v>123</v>
      </c>
      <c r="E5914" t="s">
        <v>2</v>
      </c>
    </row>
    <row r="5915" spans="1:5" x14ac:dyDescent="0.25">
      <c r="A5915" t="s">
        <v>11829</v>
      </c>
      <c r="B5915" s="1">
        <f t="shared" ca="1" si="92"/>
        <v>60</v>
      </c>
      <c r="C5915" s="1" t="s">
        <v>11830</v>
      </c>
      <c r="D5915">
        <v>123</v>
      </c>
      <c r="E5915" t="s">
        <v>2</v>
      </c>
    </row>
    <row r="5916" spans="1:5" x14ac:dyDescent="0.25">
      <c r="A5916" t="s">
        <v>11831</v>
      </c>
      <c r="B5916" s="1">
        <f t="shared" ca="1" si="92"/>
        <v>38</v>
      </c>
      <c r="C5916" s="1" t="s">
        <v>11832</v>
      </c>
      <c r="D5916">
        <v>123</v>
      </c>
      <c r="E5916" t="s">
        <v>2</v>
      </c>
    </row>
    <row r="5917" spans="1:5" x14ac:dyDescent="0.25">
      <c r="A5917" t="s">
        <v>11833</v>
      </c>
      <c r="B5917" s="1">
        <f t="shared" ca="1" si="92"/>
        <v>22</v>
      </c>
      <c r="C5917" s="1" t="s">
        <v>11834</v>
      </c>
      <c r="D5917">
        <v>123</v>
      </c>
      <c r="E5917" t="s">
        <v>2</v>
      </c>
    </row>
    <row r="5918" spans="1:5" x14ac:dyDescent="0.25">
      <c r="A5918" t="s">
        <v>11835</v>
      </c>
      <c r="B5918" s="1">
        <f t="shared" ca="1" si="92"/>
        <v>31</v>
      </c>
      <c r="C5918" s="1" t="s">
        <v>11836</v>
      </c>
      <c r="D5918">
        <v>123</v>
      </c>
      <c r="E5918" t="s">
        <v>2</v>
      </c>
    </row>
    <row r="5919" spans="1:5" x14ac:dyDescent="0.25">
      <c r="A5919" t="s">
        <v>11837</v>
      </c>
      <c r="B5919" s="1">
        <f t="shared" ca="1" si="92"/>
        <v>38</v>
      </c>
      <c r="C5919" s="1" t="s">
        <v>11838</v>
      </c>
      <c r="D5919">
        <v>123</v>
      </c>
      <c r="E5919" t="s">
        <v>2</v>
      </c>
    </row>
    <row r="5920" spans="1:5" x14ac:dyDescent="0.25">
      <c r="A5920" t="s">
        <v>11839</v>
      </c>
      <c r="B5920" s="1">
        <f t="shared" ca="1" si="92"/>
        <v>39</v>
      </c>
      <c r="C5920" s="1" t="s">
        <v>11840</v>
      </c>
      <c r="D5920">
        <v>123</v>
      </c>
      <c r="E5920" t="s">
        <v>2</v>
      </c>
    </row>
    <row r="5921" spans="1:5" x14ac:dyDescent="0.25">
      <c r="A5921" t="s">
        <v>11841</v>
      </c>
      <c r="B5921" s="1">
        <f t="shared" ca="1" si="92"/>
        <v>56</v>
      </c>
      <c r="C5921" s="1" t="s">
        <v>11842</v>
      </c>
      <c r="D5921">
        <v>123</v>
      </c>
      <c r="E5921" t="s">
        <v>2</v>
      </c>
    </row>
    <row r="5922" spans="1:5" x14ac:dyDescent="0.25">
      <c r="A5922" t="s">
        <v>11843</v>
      </c>
      <c r="B5922" s="1">
        <f t="shared" ca="1" si="92"/>
        <v>26</v>
      </c>
      <c r="C5922" s="1" t="s">
        <v>11844</v>
      </c>
      <c r="D5922">
        <v>123</v>
      </c>
      <c r="E5922" t="s">
        <v>2</v>
      </c>
    </row>
    <row r="5923" spans="1:5" x14ac:dyDescent="0.25">
      <c r="A5923" t="s">
        <v>11845</v>
      </c>
      <c r="B5923" s="1">
        <f t="shared" ca="1" si="92"/>
        <v>25</v>
      </c>
      <c r="C5923" s="1" t="s">
        <v>11846</v>
      </c>
      <c r="D5923">
        <v>123</v>
      </c>
      <c r="E5923" t="s">
        <v>2</v>
      </c>
    </row>
    <row r="5924" spans="1:5" x14ac:dyDescent="0.25">
      <c r="A5924" t="s">
        <v>11847</v>
      </c>
      <c r="B5924" s="1">
        <f t="shared" ca="1" si="92"/>
        <v>58</v>
      </c>
      <c r="C5924" s="1" t="s">
        <v>11848</v>
      </c>
      <c r="D5924">
        <v>123</v>
      </c>
      <c r="E5924" t="s">
        <v>2</v>
      </c>
    </row>
    <row r="5925" spans="1:5" x14ac:dyDescent="0.25">
      <c r="A5925" t="s">
        <v>11849</v>
      </c>
      <c r="B5925" s="1">
        <f t="shared" ca="1" si="92"/>
        <v>45</v>
      </c>
      <c r="C5925" s="1" t="s">
        <v>11850</v>
      </c>
      <c r="D5925">
        <v>123</v>
      </c>
      <c r="E5925" t="s">
        <v>2</v>
      </c>
    </row>
    <row r="5926" spans="1:5" x14ac:dyDescent="0.25">
      <c r="A5926" t="s">
        <v>11851</v>
      </c>
      <c r="B5926" s="1">
        <f t="shared" ca="1" si="92"/>
        <v>33</v>
      </c>
      <c r="C5926" s="1" t="s">
        <v>11852</v>
      </c>
      <c r="D5926">
        <v>123</v>
      </c>
      <c r="E5926" t="s">
        <v>2</v>
      </c>
    </row>
    <row r="5927" spans="1:5" x14ac:dyDescent="0.25">
      <c r="A5927" t="s">
        <v>11853</v>
      </c>
      <c r="B5927" s="1">
        <f t="shared" ca="1" si="92"/>
        <v>37</v>
      </c>
      <c r="C5927" s="1" t="s">
        <v>11854</v>
      </c>
      <c r="D5927">
        <v>123</v>
      </c>
      <c r="E5927" t="s">
        <v>2</v>
      </c>
    </row>
    <row r="5928" spans="1:5" x14ac:dyDescent="0.25">
      <c r="A5928" t="s">
        <v>11855</v>
      </c>
      <c r="B5928" s="1">
        <f t="shared" ca="1" si="92"/>
        <v>41</v>
      </c>
      <c r="C5928" s="1" t="s">
        <v>11856</v>
      </c>
      <c r="D5928">
        <v>123</v>
      </c>
      <c r="E5928" t="s">
        <v>2</v>
      </c>
    </row>
    <row r="5929" spans="1:5" x14ac:dyDescent="0.25">
      <c r="A5929" t="s">
        <v>11857</v>
      </c>
      <c r="B5929" s="1">
        <f t="shared" ca="1" si="92"/>
        <v>60</v>
      </c>
      <c r="C5929" s="1" t="s">
        <v>11858</v>
      </c>
      <c r="D5929">
        <v>123</v>
      </c>
      <c r="E5929" t="s">
        <v>2</v>
      </c>
    </row>
    <row r="5930" spans="1:5" x14ac:dyDescent="0.25">
      <c r="A5930" t="s">
        <v>11859</v>
      </c>
      <c r="B5930" s="1">
        <f t="shared" ca="1" si="92"/>
        <v>58</v>
      </c>
      <c r="C5930" s="1" t="s">
        <v>11860</v>
      </c>
      <c r="D5930">
        <v>123</v>
      </c>
      <c r="E5930" t="s">
        <v>2</v>
      </c>
    </row>
    <row r="5931" spans="1:5" x14ac:dyDescent="0.25">
      <c r="A5931" t="s">
        <v>11861</v>
      </c>
      <c r="B5931" s="1">
        <f t="shared" ca="1" si="92"/>
        <v>29</v>
      </c>
      <c r="C5931" s="1" t="s">
        <v>11862</v>
      </c>
      <c r="D5931">
        <v>123</v>
      </c>
      <c r="E5931" t="s">
        <v>2</v>
      </c>
    </row>
    <row r="5932" spans="1:5" x14ac:dyDescent="0.25">
      <c r="A5932" t="s">
        <v>11863</v>
      </c>
      <c r="B5932" s="1">
        <f t="shared" ca="1" si="92"/>
        <v>49</v>
      </c>
      <c r="C5932" s="1" t="s">
        <v>11864</v>
      </c>
      <c r="D5932">
        <v>123</v>
      </c>
      <c r="E5932" t="s">
        <v>2</v>
      </c>
    </row>
    <row r="5933" spans="1:5" x14ac:dyDescent="0.25">
      <c r="A5933" t="s">
        <v>11865</v>
      </c>
      <c r="B5933" s="1">
        <f t="shared" ca="1" si="92"/>
        <v>30</v>
      </c>
      <c r="C5933" s="1" t="s">
        <v>11866</v>
      </c>
      <c r="D5933">
        <v>123</v>
      </c>
      <c r="E5933" t="s">
        <v>2</v>
      </c>
    </row>
    <row r="5934" spans="1:5" x14ac:dyDescent="0.25">
      <c r="A5934" t="s">
        <v>11867</v>
      </c>
      <c r="B5934" s="1">
        <f t="shared" ca="1" si="92"/>
        <v>28</v>
      </c>
      <c r="C5934" s="1" t="s">
        <v>11868</v>
      </c>
      <c r="D5934">
        <v>123</v>
      </c>
      <c r="E5934" t="s">
        <v>2</v>
      </c>
    </row>
    <row r="5935" spans="1:5" x14ac:dyDescent="0.25">
      <c r="A5935" t="s">
        <v>11869</v>
      </c>
      <c r="B5935" s="1">
        <f t="shared" ca="1" si="92"/>
        <v>29</v>
      </c>
      <c r="C5935" s="1" t="s">
        <v>11870</v>
      </c>
      <c r="D5935">
        <v>123</v>
      </c>
      <c r="E5935" t="s">
        <v>2</v>
      </c>
    </row>
    <row r="5936" spans="1:5" x14ac:dyDescent="0.25">
      <c r="A5936" t="s">
        <v>11871</v>
      </c>
      <c r="B5936" s="1">
        <f t="shared" ca="1" si="92"/>
        <v>48</v>
      </c>
      <c r="C5936" s="1" t="s">
        <v>11872</v>
      </c>
      <c r="D5936">
        <v>123</v>
      </c>
      <c r="E5936" t="s">
        <v>2</v>
      </c>
    </row>
    <row r="5937" spans="1:5" x14ac:dyDescent="0.25">
      <c r="A5937" t="s">
        <v>11873</v>
      </c>
      <c r="B5937" s="1">
        <f t="shared" ca="1" si="92"/>
        <v>55</v>
      </c>
      <c r="C5937" s="1" t="s">
        <v>11874</v>
      </c>
      <c r="D5937">
        <v>123</v>
      </c>
      <c r="E5937" t="s">
        <v>2</v>
      </c>
    </row>
    <row r="5938" spans="1:5" x14ac:dyDescent="0.25">
      <c r="A5938" t="s">
        <v>11875</v>
      </c>
      <c r="B5938" s="1">
        <f t="shared" ca="1" si="92"/>
        <v>45</v>
      </c>
      <c r="C5938" s="1" t="s">
        <v>11876</v>
      </c>
      <c r="D5938">
        <v>123</v>
      </c>
      <c r="E5938" t="s">
        <v>2</v>
      </c>
    </row>
    <row r="5939" spans="1:5" x14ac:dyDescent="0.25">
      <c r="A5939" t="s">
        <v>11877</v>
      </c>
      <c r="B5939" s="1">
        <f t="shared" ca="1" si="92"/>
        <v>66</v>
      </c>
      <c r="C5939" s="1" t="s">
        <v>11878</v>
      </c>
      <c r="D5939">
        <v>123</v>
      </c>
      <c r="E5939" t="s">
        <v>2</v>
      </c>
    </row>
    <row r="5940" spans="1:5" x14ac:dyDescent="0.25">
      <c r="A5940" t="s">
        <v>11879</v>
      </c>
      <c r="B5940" s="1">
        <f t="shared" ca="1" si="92"/>
        <v>52</v>
      </c>
      <c r="C5940" s="1" t="s">
        <v>11880</v>
      </c>
      <c r="D5940">
        <v>123</v>
      </c>
      <c r="E5940" t="s">
        <v>2</v>
      </c>
    </row>
    <row r="5941" spans="1:5" x14ac:dyDescent="0.25">
      <c r="A5941" t="s">
        <v>11881</v>
      </c>
      <c r="B5941" s="1">
        <f t="shared" ca="1" si="92"/>
        <v>51</v>
      </c>
      <c r="C5941" s="1" t="s">
        <v>11882</v>
      </c>
      <c r="D5941">
        <v>123</v>
      </c>
      <c r="E5941" t="s">
        <v>2</v>
      </c>
    </row>
    <row r="5942" spans="1:5" x14ac:dyDescent="0.25">
      <c r="A5942" t="s">
        <v>11883</v>
      </c>
      <c r="B5942" s="1">
        <f t="shared" ca="1" si="92"/>
        <v>50</v>
      </c>
      <c r="C5942" s="1" t="s">
        <v>11884</v>
      </c>
      <c r="D5942">
        <v>123</v>
      </c>
      <c r="E5942" t="s">
        <v>2</v>
      </c>
    </row>
    <row r="5943" spans="1:5" x14ac:dyDescent="0.25">
      <c r="A5943" t="s">
        <v>11885</v>
      </c>
      <c r="B5943" s="1">
        <f t="shared" ca="1" si="92"/>
        <v>67</v>
      </c>
      <c r="C5943" s="1" t="s">
        <v>11886</v>
      </c>
      <c r="D5943">
        <v>123</v>
      </c>
      <c r="E5943" t="s">
        <v>2</v>
      </c>
    </row>
    <row r="5944" spans="1:5" x14ac:dyDescent="0.25">
      <c r="A5944" t="s">
        <v>11887</v>
      </c>
      <c r="B5944" s="1">
        <f t="shared" ca="1" si="92"/>
        <v>31</v>
      </c>
      <c r="C5944" s="1" t="s">
        <v>11888</v>
      </c>
      <c r="D5944">
        <v>123</v>
      </c>
      <c r="E5944" t="s">
        <v>2</v>
      </c>
    </row>
    <row r="5945" spans="1:5" x14ac:dyDescent="0.25">
      <c r="A5945" t="s">
        <v>11889</v>
      </c>
      <c r="B5945" s="1">
        <f t="shared" ca="1" si="92"/>
        <v>39</v>
      </c>
      <c r="C5945" s="1" t="s">
        <v>11890</v>
      </c>
      <c r="D5945">
        <v>123</v>
      </c>
      <c r="E5945" t="s">
        <v>2</v>
      </c>
    </row>
    <row r="5946" spans="1:5" x14ac:dyDescent="0.25">
      <c r="A5946" t="s">
        <v>11891</v>
      </c>
      <c r="B5946" s="1">
        <f t="shared" ca="1" si="92"/>
        <v>46</v>
      </c>
      <c r="C5946" s="1" t="s">
        <v>11892</v>
      </c>
      <c r="D5946">
        <v>123</v>
      </c>
      <c r="E5946" t="s">
        <v>2</v>
      </c>
    </row>
    <row r="5947" spans="1:5" x14ac:dyDescent="0.25">
      <c r="A5947" t="s">
        <v>11893</v>
      </c>
      <c r="B5947" s="1">
        <f t="shared" ca="1" si="92"/>
        <v>61</v>
      </c>
      <c r="C5947" s="1" t="s">
        <v>11894</v>
      </c>
      <c r="D5947">
        <v>123</v>
      </c>
      <c r="E5947" t="s">
        <v>2</v>
      </c>
    </row>
    <row r="5948" spans="1:5" x14ac:dyDescent="0.25">
      <c r="A5948" t="s">
        <v>11895</v>
      </c>
      <c r="B5948" s="1">
        <f t="shared" ca="1" si="92"/>
        <v>34</v>
      </c>
      <c r="C5948" s="1" t="s">
        <v>11896</v>
      </c>
      <c r="D5948">
        <v>123</v>
      </c>
      <c r="E5948" t="s">
        <v>2</v>
      </c>
    </row>
    <row r="5949" spans="1:5" x14ac:dyDescent="0.25">
      <c r="A5949" t="s">
        <v>11897</v>
      </c>
      <c r="B5949" s="1">
        <f t="shared" ca="1" si="92"/>
        <v>44</v>
      </c>
      <c r="C5949" s="1" t="s">
        <v>11898</v>
      </c>
      <c r="D5949">
        <v>123</v>
      </c>
      <c r="E5949" t="s">
        <v>2</v>
      </c>
    </row>
    <row r="5950" spans="1:5" x14ac:dyDescent="0.25">
      <c r="A5950" t="s">
        <v>11899</v>
      </c>
      <c r="B5950" s="1">
        <f t="shared" ca="1" si="92"/>
        <v>66</v>
      </c>
      <c r="C5950" s="1" t="s">
        <v>11900</v>
      </c>
      <c r="D5950">
        <v>123</v>
      </c>
      <c r="E5950" t="s">
        <v>2</v>
      </c>
    </row>
    <row r="5951" spans="1:5" x14ac:dyDescent="0.25">
      <c r="A5951" t="s">
        <v>11901</v>
      </c>
      <c r="B5951" s="1">
        <f t="shared" ca="1" si="92"/>
        <v>29</v>
      </c>
      <c r="C5951" s="1" t="s">
        <v>11902</v>
      </c>
      <c r="D5951">
        <v>123</v>
      </c>
      <c r="E5951" t="s">
        <v>2</v>
      </c>
    </row>
    <row r="5952" spans="1:5" x14ac:dyDescent="0.25">
      <c r="A5952" t="s">
        <v>11903</v>
      </c>
      <c r="B5952" s="1">
        <f t="shared" ca="1" si="92"/>
        <v>69</v>
      </c>
      <c r="C5952" s="1" t="s">
        <v>11904</v>
      </c>
      <c r="D5952">
        <v>123</v>
      </c>
      <c r="E5952" t="s">
        <v>2</v>
      </c>
    </row>
    <row r="5953" spans="1:5" x14ac:dyDescent="0.25">
      <c r="A5953" t="s">
        <v>11905</v>
      </c>
      <c r="B5953" s="1">
        <f t="shared" ca="1" si="92"/>
        <v>29</v>
      </c>
      <c r="C5953" s="1" t="s">
        <v>11906</v>
      </c>
      <c r="D5953">
        <v>123</v>
      </c>
      <c r="E5953" t="s">
        <v>2</v>
      </c>
    </row>
    <row r="5954" spans="1:5" x14ac:dyDescent="0.25">
      <c r="A5954" t="s">
        <v>11907</v>
      </c>
      <c r="B5954" s="1">
        <f t="shared" ca="1" si="92"/>
        <v>48</v>
      </c>
      <c r="C5954" s="1" t="s">
        <v>11908</v>
      </c>
      <c r="D5954">
        <v>123</v>
      </c>
      <c r="E5954" t="s">
        <v>2</v>
      </c>
    </row>
    <row r="5955" spans="1:5" x14ac:dyDescent="0.25">
      <c r="A5955" t="s">
        <v>11909</v>
      </c>
      <c r="B5955" s="1">
        <f t="shared" ca="1" si="92"/>
        <v>36</v>
      </c>
      <c r="C5955" s="1" t="s">
        <v>11910</v>
      </c>
      <c r="D5955">
        <v>123</v>
      </c>
      <c r="E5955" t="s">
        <v>2</v>
      </c>
    </row>
    <row r="5956" spans="1:5" x14ac:dyDescent="0.25">
      <c r="A5956" t="s">
        <v>11911</v>
      </c>
      <c r="B5956" s="1">
        <f t="shared" ca="1" si="92"/>
        <v>37</v>
      </c>
      <c r="C5956" s="1" t="s">
        <v>11912</v>
      </c>
      <c r="D5956">
        <v>123</v>
      </c>
      <c r="E5956" t="s">
        <v>2</v>
      </c>
    </row>
    <row r="5957" spans="1:5" x14ac:dyDescent="0.25">
      <c r="A5957" t="s">
        <v>11913</v>
      </c>
      <c r="B5957" s="1">
        <f t="shared" ref="B5957:B6020" ca="1" si="93">YEAR(NOW())-MID(C5957,7,4)</f>
        <v>23</v>
      </c>
      <c r="C5957" s="1" t="s">
        <v>11914</v>
      </c>
      <c r="D5957">
        <v>123</v>
      </c>
      <c r="E5957" t="s">
        <v>2</v>
      </c>
    </row>
    <row r="5958" spans="1:5" x14ac:dyDescent="0.25">
      <c r="A5958" t="s">
        <v>11915</v>
      </c>
      <c r="B5958" s="1">
        <f t="shared" ca="1" si="93"/>
        <v>48</v>
      </c>
      <c r="C5958" s="1" t="s">
        <v>11916</v>
      </c>
      <c r="D5958">
        <v>123</v>
      </c>
      <c r="E5958" t="s">
        <v>2</v>
      </c>
    </row>
    <row r="5959" spans="1:5" x14ac:dyDescent="0.25">
      <c r="A5959" t="s">
        <v>11917</v>
      </c>
      <c r="B5959" s="1">
        <f t="shared" ca="1" si="93"/>
        <v>45</v>
      </c>
      <c r="C5959" s="1" t="s">
        <v>11918</v>
      </c>
      <c r="D5959">
        <v>123</v>
      </c>
      <c r="E5959" t="s">
        <v>2</v>
      </c>
    </row>
    <row r="5960" spans="1:5" x14ac:dyDescent="0.25">
      <c r="A5960" t="s">
        <v>11919</v>
      </c>
      <c r="B5960" s="1">
        <f t="shared" ca="1" si="93"/>
        <v>69</v>
      </c>
      <c r="C5960" s="1" t="s">
        <v>11920</v>
      </c>
      <c r="D5960">
        <v>123</v>
      </c>
      <c r="E5960" t="s">
        <v>2</v>
      </c>
    </row>
    <row r="5961" spans="1:5" x14ac:dyDescent="0.25">
      <c r="A5961" t="s">
        <v>11921</v>
      </c>
      <c r="B5961" s="1">
        <f t="shared" ca="1" si="93"/>
        <v>68</v>
      </c>
      <c r="C5961" s="1" t="s">
        <v>11922</v>
      </c>
      <c r="D5961">
        <v>123</v>
      </c>
      <c r="E5961" t="s">
        <v>2</v>
      </c>
    </row>
    <row r="5962" spans="1:5" x14ac:dyDescent="0.25">
      <c r="A5962" t="s">
        <v>11923</v>
      </c>
      <c r="B5962" s="1">
        <f t="shared" ca="1" si="93"/>
        <v>58</v>
      </c>
      <c r="C5962" s="1" t="s">
        <v>11924</v>
      </c>
      <c r="D5962">
        <v>123</v>
      </c>
      <c r="E5962" t="s">
        <v>2</v>
      </c>
    </row>
    <row r="5963" spans="1:5" x14ac:dyDescent="0.25">
      <c r="A5963" t="s">
        <v>11925</v>
      </c>
      <c r="B5963" s="1">
        <f t="shared" ca="1" si="93"/>
        <v>59</v>
      </c>
      <c r="C5963" s="1" t="s">
        <v>11926</v>
      </c>
      <c r="D5963">
        <v>123</v>
      </c>
      <c r="E5963" t="s">
        <v>2</v>
      </c>
    </row>
    <row r="5964" spans="1:5" x14ac:dyDescent="0.25">
      <c r="A5964" t="s">
        <v>11927</v>
      </c>
      <c r="B5964" s="1">
        <f t="shared" ca="1" si="93"/>
        <v>33</v>
      </c>
      <c r="C5964" s="1" t="s">
        <v>11928</v>
      </c>
      <c r="D5964">
        <v>123</v>
      </c>
      <c r="E5964" t="s">
        <v>2</v>
      </c>
    </row>
    <row r="5965" spans="1:5" x14ac:dyDescent="0.25">
      <c r="A5965" t="s">
        <v>11929</v>
      </c>
      <c r="B5965" s="1">
        <f t="shared" ca="1" si="93"/>
        <v>42</v>
      </c>
      <c r="C5965" s="1" t="s">
        <v>11930</v>
      </c>
      <c r="D5965">
        <v>123</v>
      </c>
      <c r="E5965" t="s">
        <v>2</v>
      </c>
    </row>
    <row r="5966" spans="1:5" x14ac:dyDescent="0.25">
      <c r="A5966" t="s">
        <v>11931</v>
      </c>
      <c r="B5966" s="1">
        <f t="shared" ca="1" si="93"/>
        <v>34</v>
      </c>
      <c r="C5966" s="1" t="s">
        <v>11932</v>
      </c>
      <c r="D5966">
        <v>123</v>
      </c>
      <c r="E5966" t="s">
        <v>2</v>
      </c>
    </row>
    <row r="5967" spans="1:5" x14ac:dyDescent="0.25">
      <c r="A5967" t="s">
        <v>11933</v>
      </c>
      <c r="B5967" s="1">
        <f t="shared" ca="1" si="93"/>
        <v>31</v>
      </c>
      <c r="C5967" s="1" t="s">
        <v>11934</v>
      </c>
      <c r="D5967">
        <v>123</v>
      </c>
      <c r="E5967" t="s">
        <v>2</v>
      </c>
    </row>
    <row r="5968" spans="1:5" x14ac:dyDescent="0.25">
      <c r="A5968" t="s">
        <v>11935</v>
      </c>
      <c r="B5968" s="1">
        <f t="shared" ca="1" si="93"/>
        <v>40</v>
      </c>
      <c r="C5968" s="1" t="s">
        <v>11936</v>
      </c>
      <c r="D5968">
        <v>123</v>
      </c>
      <c r="E5968" t="s">
        <v>2</v>
      </c>
    </row>
    <row r="5969" spans="1:5" x14ac:dyDescent="0.25">
      <c r="A5969" t="s">
        <v>11937</v>
      </c>
      <c r="B5969" s="1">
        <f t="shared" ca="1" si="93"/>
        <v>42</v>
      </c>
      <c r="C5969" s="1" t="s">
        <v>11938</v>
      </c>
      <c r="D5969">
        <v>123</v>
      </c>
      <c r="E5969" t="s">
        <v>2</v>
      </c>
    </row>
    <row r="5970" spans="1:5" x14ac:dyDescent="0.25">
      <c r="A5970" t="s">
        <v>11939</v>
      </c>
      <c r="B5970" s="1">
        <f t="shared" ca="1" si="93"/>
        <v>63</v>
      </c>
      <c r="C5970" s="1" t="s">
        <v>11940</v>
      </c>
      <c r="D5970">
        <v>123</v>
      </c>
      <c r="E5970" t="s">
        <v>2</v>
      </c>
    </row>
    <row r="5971" spans="1:5" x14ac:dyDescent="0.25">
      <c r="A5971" t="s">
        <v>11941</v>
      </c>
      <c r="B5971" s="1">
        <f t="shared" ca="1" si="93"/>
        <v>58</v>
      </c>
      <c r="C5971" s="1" t="s">
        <v>11942</v>
      </c>
      <c r="D5971">
        <v>123</v>
      </c>
      <c r="E5971" t="s">
        <v>2</v>
      </c>
    </row>
    <row r="5972" spans="1:5" x14ac:dyDescent="0.25">
      <c r="A5972" t="s">
        <v>11943</v>
      </c>
      <c r="B5972" s="1">
        <f t="shared" ca="1" si="93"/>
        <v>37</v>
      </c>
      <c r="C5972" s="1" t="s">
        <v>11944</v>
      </c>
      <c r="D5972">
        <v>123</v>
      </c>
      <c r="E5972" t="s">
        <v>2</v>
      </c>
    </row>
    <row r="5973" spans="1:5" x14ac:dyDescent="0.25">
      <c r="A5973" t="s">
        <v>11945</v>
      </c>
      <c r="B5973" s="1">
        <f t="shared" ca="1" si="93"/>
        <v>27</v>
      </c>
      <c r="C5973" s="1" t="s">
        <v>11946</v>
      </c>
      <c r="D5973">
        <v>123</v>
      </c>
      <c r="E5973" t="s">
        <v>2</v>
      </c>
    </row>
    <row r="5974" spans="1:5" x14ac:dyDescent="0.25">
      <c r="A5974" t="s">
        <v>11947</v>
      </c>
      <c r="B5974" s="1">
        <f t="shared" ca="1" si="93"/>
        <v>59</v>
      </c>
      <c r="C5974" s="1" t="s">
        <v>11948</v>
      </c>
      <c r="D5974">
        <v>123</v>
      </c>
      <c r="E5974" t="s">
        <v>2</v>
      </c>
    </row>
    <row r="5975" spans="1:5" x14ac:dyDescent="0.25">
      <c r="A5975" t="s">
        <v>11949</v>
      </c>
      <c r="B5975" s="1">
        <f t="shared" ca="1" si="93"/>
        <v>56</v>
      </c>
      <c r="C5975" s="1" t="s">
        <v>11950</v>
      </c>
      <c r="D5975">
        <v>123</v>
      </c>
      <c r="E5975" t="s">
        <v>2</v>
      </c>
    </row>
    <row r="5976" spans="1:5" x14ac:dyDescent="0.25">
      <c r="A5976" t="s">
        <v>11951</v>
      </c>
      <c r="B5976" s="1">
        <f t="shared" ca="1" si="93"/>
        <v>66</v>
      </c>
      <c r="C5976" s="1" t="s">
        <v>11952</v>
      </c>
      <c r="D5976">
        <v>123</v>
      </c>
      <c r="E5976" t="s">
        <v>2</v>
      </c>
    </row>
    <row r="5977" spans="1:5" x14ac:dyDescent="0.25">
      <c r="A5977" t="s">
        <v>11953</v>
      </c>
      <c r="B5977" s="1">
        <f t="shared" ca="1" si="93"/>
        <v>37</v>
      </c>
      <c r="C5977" s="1" t="s">
        <v>11954</v>
      </c>
      <c r="D5977">
        <v>123</v>
      </c>
      <c r="E5977" t="s">
        <v>2</v>
      </c>
    </row>
    <row r="5978" spans="1:5" x14ac:dyDescent="0.25">
      <c r="A5978" t="s">
        <v>11955</v>
      </c>
      <c r="B5978" s="1">
        <f t="shared" ca="1" si="93"/>
        <v>24</v>
      </c>
      <c r="C5978" s="1" t="s">
        <v>11956</v>
      </c>
      <c r="D5978">
        <v>123</v>
      </c>
      <c r="E5978" t="s">
        <v>2</v>
      </c>
    </row>
    <row r="5979" spans="1:5" x14ac:dyDescent="0.25">
      <c r="A5979" t="s">
        <v>11957</v>
      </c>
      <c r="B5979" s="1">
        <f t="shared" ca="1" si="93"/>
        <v>69</v>
      </c>
      <c r="C5979" s="1" t="s">
        <v>11958</v>
      </c>
      <c r="D5979">
        <v>123</v>
      </c>
      <c r="E5979" t="s">
        <v>2</v>
      </c>
    </row>
    <row r="5980" spans="1:5" x14ac:dyDescent="0.25">
      <c r="A5980" t="s">
        <v>11959</v>
      </c>
      <c r="B5980" s="1">
        <f t="shared" ca="1" si="93"/>
        <v>63</v>
      </c>
      <c r="C5980" s="1" t="s">
        <v>11960</v>
      </c>
      <c r="D5980">
        <v>123</v>
      </c>
      <c r="E5980" t="s">
        <v>2</v>
      </c>
    </row>
    <row r="5981" spans="1:5" x14ac:dyDescent="0.25">
      <c r="A5981" t="s">
        <v>11961</v>
      </c>
      <c r="B5981" s="1">
        <f t="shared" ca="1" si="93"/>
        <v>22</v>
      </c>
      <c r="C5981" s="1" t="s">
        <v>11962</v>
      </c>
      <c r="D5981">
        <v>123</v>
      </c>
      <c r="E5981" t="s">
        <v>2</v>
      </c>
    </row>
    <row r="5982" spans="1:5" x14ac:dyDescent="0.25">
      <c r="A5982" t="s">
        <v>11963</v>
      </c>
      <c r="B5982" s="1">
        <f t="shared" ca="1" si="93"/>
        <v>30</v>
      </c>
      <c r="C5982" s="1" t="s">
        <v>11964</v>
      </c>
      <c r="D5982">
        <v>123</v>
      </c>
      <c r="E5982" t="s">
        <v>2</v>
      </c>
    </row>
    <row r="5983" spans="1:5" x14ac:dyDescent="0.25">
      <c r="A5983" t="s">
        <v>11965</v>
      </c>
      <c r="B5983" s="1">
        <f t="shared" ca="1" si="93"/>
        <v>46</v>
      </c>
      <c r="C5983" s="1" t="s">
        <v>11966</v>
      </c>
      <c r="D5983">
        <v>123</v>
      </c>
      <c r="E5983" t="s">
        <v>2</v>
      </c>
    </row>
    <row r="5984" spans="1:5" x14ac:dyDescent="0.25">
      <c r="A5984" t="s">
        <v>11967</v>
      </c>
      <c r="B5984" s="1">
        <f t="shared" ca="1" si="93"/>
        <v>62</v>
      </c>
      <c r="C5984" s="1" t="s">
        <v>11968</v>
      </c>
      <c r="D5984">
        <v>123</v>
      </c>
      <c r="E5984" t="s">
        <v>2</v>
      </c>
    </row>
    <row r="5985" spans="1:5" x14ac:dyDescent="0.25">
      <c r="A5985" t="s">
        <v>11969</v>
      </c>
      <c r="B5985" s="1">
        <f t="shared" ca="1" si="93"/>
        <v>39</v>
      </c>
      <c r="C5985" s="1" t="s">
        <v>11970</v>
      </c>
      <c r="D5985">
        <v>123</v>
      </c>
      <c r="E5985" t="s">
        <v>2</v>
      </c>
    </row>
    <row r="5986" spans="1:5" x14ac:dyDescent="0.25">
      <c r="A5986" t="s">
        <v>11971</v>
      </c>
      <c r="B5986" s="1">
        <f t="shared" ca="1" si="93"/>
        <v>27</v>
      </c>
      <c r="C5986" s="1" t="s">
        <v>11972</v>
      </c>
      <c r="D5986">
        <v>123</v>
      </c>
      <c r="E5986" t="s">
        <v>2</v>
      </c>
    </row>
    <row r="5987" spans="1:5" x14ac:dyDescent="0.25">
      <c r="A5987" t="s">
        <v>11973</v>
      </c>
      <c r="B5987" s="1">
        <f t="shared" ca="1" si="93"/>
        <v>28</v>
      </c>
      <c r="C5987" s="1" t="s">
        <v>11974</v>
      </c>
      <c r="D5987">
        <v>123</v>
      </c>
      <c r="E5987" t="s">
        <v>2</v>
      </c>
    </row>
    <row r="5988" spans="1:5" x14ac:dyDescent="0.25">
      <c r="A5988" t="s">
        <v>11975</v>
      </c>
      <c r="B5988" s="1">
        <f t="shared" ca="1" si="93"/>
        <v>65</v>
      </c>
      <c r="C5988" s="1" t="s">
        <v>11976</v>
      </c>
      <c r="D5988">
        <v>123</v>
      </c>
      <c r="E5988" t="s">
        <v>2</v>
      </c>
    </row>
    <row r="5989" spans="1:5" x14ac:dyDescent="0.25">
      <c r="A5989" t="s">
        <v>11977</v>
      </c>
      <c r="B5989" s="1">
        <f t="shared" ca="1" si="93"/>
        <v>62</v>
      </c>
      <c r="C5989" s="1" t="s">
        <v>11978</v>
      </c>
      <c r="D5989">
        <v>123</v>
      </c>
      <c r="E5989" t="s">
        <v>2</v>
      </c>
    </row>
    <row r="5990" spans="1:5" x14ac:dyDescent="0.25">
      <c r="A5990" t="s">
        <v>11979</v>
      </c>
      <c r="B5990" s="1">
        <f t="shared" ca="1" si="93"/>
        <v>41</v>
      </c>
      <c r="C5990" s="1" t="s">
        <v>11980</v>
      </c>
      <c r="D5990">
        <v>123</v>
      </c>
      <c r="E5990" t="s">
        <v>2</v>
      </c>
    </row>
    <row r="5991" spans="1:5" x14ac:dyDescent="0.25">
      <c r="A5991" t="s">
        <v>11981</v>
      </c>
      <c r="B5991" s="1">
        <f t="shared" ca="1" si="93"/>
        <v>25</v>
      </c>
      <c r="C5991" s="1" t="s">
        <v>11982</v>
      </c>
      <c r="D5991">
        <v>123</v>
      </c>
      <c r="E5991" t="s">
        <v>2</v>
      </c>
    </row>
    <row r="5992" spans="1:5" x14ac:dyDescent="0.25">
      <c r="A5992" t="s">
        <v>11983</v>
      </c>
      <c r="B5992" s="1">
        <f t="shared" ca="1" si="93"/>
        <v>60</v>
      </c>
      <c r="C5992" s="1" t="s">
        <v>11984</v>
      </c>
      <c r="D5992">
        <v>123</v>
      </c>
      <c r="E5992" t="s">
        <v>2</v>
      </c>
    </row>
    <row r="5993" spans="1:5" x14ac:dyDescent="0.25">
      <c r="A5993" t="s">
        <v>11985</v>
      </c>
      <c r="B5993" s="1">
        <f t="shared" ca="1" si="93"/>
        <v>46</v>
      </c>
      <c r="C5993" s="1" t="s">
        <v>11986</v>
      </c>
      <c r="D5993">
        <v>123</v>
      </c>
      <c r="E5993" t="s">
        <v>2</v>
      </c>
    </row>
    <row r="5994" spans="1:5" x14ac:dyDescent="0.25">
      <c r="A5994" t="s">
        <v>11987</v>
      </c>
      <c r="B5994" s="1">
        <f t="shared" ca="1" si="93"/>
        <v>60</v>
      </c>
      <c r="C5994" s="1" t="s">
        <v>11988</v>
      </c>
      <c r="D5994">
        <v>123</v>
      </c>
      <c r="E5994" t="s">
        <v>2</v>
      </c>
    </row>
    <row r="5995" spans="1:5" x14ac:dyDescent="0.25">
      <c r="A5995" t="s">
        <v>11989</v>
      </c>
      <c r="B5995" s="1">
        <f t="shared" ca="1" si="93"/>
        <v>62</v>
      </c>
      <c r="C5995" s="1" t="s">
        <v>11990</v>
      </c>
      <c r="D5995">
        <v>123</v>
      </c>
      <c r="E5995" t="s">
        <v>2</v>
      </c>
    </row>
    <row r="5996" spans="1:5" x14ac:dyDescent="0.25">
      <c r="A5996" t="s">
        <v>11991</v>
      </c>
      <c r="B5996" s="1">
        <f t="shared" ca="1" si="93"/>
        <v>43</v>
      </c>
      <c r="C5996" s="1" t="s">
        <v>11992</v>
      </c>
      <c r="D5996">
        <v>123</v>
      </c>
      <c r="E5996" t="s">
        <v>2</v>
      </c>
    </row>
    <row r="5997" spans="1:5" x14ac:dyDescent="0.25">
      <c r="A5997" t="s">
        <v>11993</v>
      </c>
      <c r="B5997" s="1">
        <f t="shared" ca="1" si="93"/>
        <v>37</v>
      </c>
      <c r="C5997" s="1" t="s">
        <v>11994</v>
      </c>
      <c r="D5997">
        <v>123</v>
      </c>
      <c r="E5997" t="s">
        <v>2</v>
      </c>
    </row>
    <row r="5998" spans="1:5" x14ac:dyDescent="0.25">
      <c r="A5998" t="s">
        <v>11995</v>
      </c>
      <c r="B5998" s="1">
        <f t="shared" ca="1" si="93"/>
        <v>26</v>
      </c>
      <c r="C5998" s="1" t="s">
        <v>11996</v>
      </c>
      <c r="D5998">
        <v>123</v>
      </c>
      <c r="E5998" t="s">
        <v>2</v>
      </c>
    </row>
    <row r="5999" spans="1:5" x14ac:dyDescent="0.25">
      <c r="A5999" t="s">
        <v>11997</v>
      </c>
      <c r="B5999" s="1">
        <f t="shared" ca="1" si="93"/>
        <v>45</v>
      </c>
      <c r="C5999" s="1" t="s">
        <v>11998</v>
      </c>
      <c r="D5999">
        <v>123</v>
      </c>
      <c r="E5999" t="s">
        <v>2</v>
      </c>
    </row>
    <row r="6000" spans="1:5" x14ac:dyDescent="0.25">
      <c r="A6000" t="s">
        <v>11999</v>
      </c>
      <c r="B6000" s="1">
        <f t="shared" ca="1" si="93"/>
        <v>44</v>
      </c>
      <c r="C6000" s="1" t="s">
        <v>12000</v>
      </c>
      <c r="D6000">
        <v>123</v>
      </c>
      <c r="E6000" t="s">
        <v>2</v>
      </c>
    </row>
    <row r="6001" spans="1:5" x14ac:dyDescent="0.25">
      <c r="A6001" t="s">
        <v>12001</v>
      </c>
      <c r="B6001" s="1">
        <f t="shared" ca="1" si="93"/>
        <v>26</v>
      </c>
      <c r="C6001" s="1" t="s">
        <v>12002</v>
      </c>
      <c r="D6001">
        <v>123</v>
      </c>
      <c r="E6001" t="s">
        <v>2</v>
      </c>
    </row>
    <row r="6002" spans="1:5" x14ac:dyDescent="0.25">
      <c r="A6002" t="s">
        <v>12003</v>
      </c>
      <c r="B6002" s="1">
        <f t="shared" ca="1" si="93"/>
        <v>43</v>
      </c>
      <c r="C6002" s="1" t="s">
        <v>12004</v>
      </c>
      <c r="D6002">
        <v>123</v>
      </c>
      <c r="E6002" t="s">
        <v>2</v>
      </c>
    </row>
    <row r="6003" spans="1:5" x14ac:dyDescent="0.25">
      <c r="A6003" t="s">
        <v>12005</v>
      </c>
      <c r="B6003" s="1">
        <f t="shared" ca="1" si="93"/>
        <v>29</v>
      </c>
      <c r="C6003" s="1" t="s">
        <v>12006</v>
      </c>
      <c r="D6003">
        <v>123</v>
      </c>
      <c r="E6003" t="s">
        <v>2</v>
      </c>
    </row>
    <row r="6004" spans="1:5" x14ac:dyDescent="0.25">
      <c r="A6004" t="s">
        <v>12007</v>
      </c>
      <c r="B6004" s="1">
        <f t="shared" ca="1" si="93"/>
        <v>43</v>
      </c>
      <c r="C6004" s="1" t="s">
        <v>12008</v>
      </c>
      <c r="D6004">
        <v>123</v>
      </c>
      <c r="E6004" t="s">
        <v>2</v>
      </c>
    </row>
    <row r="6005" spans="1:5" x14ac:dyDescent="0.25">
      <c r="A6005" t="s">
        <v>12009</v>
      </c>
      <c r="B6005" s="1">
        <f t="shared" ca="1" si="93"/>
        <v>30</v>
      </c>
      <c r="C6005" s="1" t="s">
        <v>12010</v>
      </c>
      <c r="D6005">
        <v>123</v>
      </c>
      <c r="E6005" t="s">
        <v>2</v>
      </c>
    </row>
    <row r="6006" spans="1:5" x14ac:dyDescent="0.25">
      <c r="A6006" t="s">
        <v>12011</v>
      </c>
      <c r="B6006" s="1">
        <f t="shared" ca="1" si="93"/>
        <v>65</v>
      </c>
      <c r="C6006" s="1" t="s">
        <v>12012</v>
      </c>
      <c r="D6006">
        <v>123</v>
      </c>
      <c r="E6006" t="s">
        <v>2</v>
      </c>
    </row>
    <row r="6007" spans="1:5" x14ac:dyDescent="0.25">
      <c r="A6007" t="s">
        <v>12013</v>
      </c>
      <c r="B6007" s="1">
        <f t="shared" ca="1" si="93"/>
        <v>57</v>
      </c>
      <c r="C6007" s="1" t="s">
        <v>12014</v>
      </c>
      <c r="D6007">
        <v>123</v>
      </c>
      <c r="E6007" t="s">
        <v>2</v>
      </c>
    </row>
    <row r="6008" spans="1:5" x14ac:dyDescent="0.25">
      <c r="A6008" t="s">
        <v>12015</v>
      </c>
      <c r="B6008" s="1">
        <f t="shared" ca="1" si="93"/>
        <v>29</v>
      </c>
      <c r="C6008" s="1" t="s">
        <v>12016</v>
      </c>
      <c r="D6008">
        <v>123</v>
      </c>
      <c r="E6008" t="s">
        <v>2</v>
      </c>
    </row>
    <row r="6009" spans="1:5" x14ac:dyDescent="0.25">
      <c r="A6009" t="s">
        <v>12017</v>
      </c>
      <c r="B6009" s="1">
        <f t="shared" ca="1" si="93"/>
        <v>42</v>
      </c>
      <c r="C6009" s="1" t="s">
        <v>12018</v>
      </c>
      <c r="D6009">
        <v>123</v>
      </c>
      <c r="E6009" t="s">
        <v>2</v>
      </c>
    </row>
    <row r="6010" spans="1:5" x14ac:dyDescent="0.25">
      <c r="A6010" t="s">
        <v>12019</v>
      </c>
      <c r="B6010" s="1">
        <f t="shared" ca="1" si="93"/>
        <v>56</v>
      </c>
      <c r="C6010" s="1" t="s">
        <v>12020</v>
      </c>
      <c r="D6010">
        <v>123</v>
      </c>
      <c r="E6010" t="s">
        <v>2</v>
      </c>
    </row>
    <row r="6011" spans="1:5" x14ac:dyDescent="0.25">
      <c r="A6011" t="s">
        <v>12021</v>
      </c>
      <c r="B6011" s="1">
        <f t="shared" ca="1" si="93"/>
        <v>48</v>
      </c>
      <c r="C6011" s="1" t="s">
        <v>12022</v>
      </c>
      <c r="D6011">
        <v>123</v>
      </c>
      <c r="E6011" t="s">
        <v>2</v>
      </c>
    </row>
    <row r="6012" spans="1:5" x14ac:dyDescent="0.25">
      <c r="A6012" t="s">
        <v>12023</v>
      </c>
      <c r="B6012" s="1">
        <f t="shared" ca="1" si="93"/>
        <v>23</v>
      </c>
      <c r="C6012" s="1" t="s">
        <v>12024</v>
      </c>
      <c r="D6012">
        <v>123</v>
      </c>
      <c r="E6012" t="s">
        <v>2</v>
      </c>
    </row>
    <row r="6013" spans="1:5" x14ac:dyDescent="0.25">
      <c r="A6013" t="s">
        <v>12025</v>
      </c>
      <c r="B6013" s="1">
        <f t="shared" ca="1" si="93"/>
        <v>68</v>
      </c>
      <c r="C6013" s="1" t="s">
        <v>12026</v>
      </c>
      <c r="D6013">
        <v>123</v>
      </c>
      <c r="E6013" t="s">
        <v>2</v>
      </c>
    </row>
    <row r="6014" spans="1:5" x14ac:dyDescent="0.25">
      <c r="A6014" t="s">
        <v>12027</v>
      </c>
      <c r="B6014" s="1">
        <f t="shared" ca="1" si="93"/>
        <v>61</v>
      </c>
      <c r="C6014" s="1" t="s">
        <v>12028</v>
      </c>
      <c r="D6014">
        <v>123</v>
      </c>
      <c r="E6014" t="s">
        <v>2</v>
      </c>
    </row>
    <row r="6015" spans="1:5" x14ac:dyDescent="0.25">
      <c r="A6015" t="s">
        <v>12029</v>
      </c>
      <c r="B6015" s="1">
        <f t="shared" ca="1" si="93"/>
        <v>28</v>
      </c>
      <c r="C6015" s="1" t="s">
        <v>12030</v>
      </c>
      <c r="D6015">
        <v>123</v>
      </c>
      <c r="E6015" t="s">
        <v>2</v>
      </c>
    </row>
    <row r="6016" spans="1:5" x14ac:dyDescent="0.25">
      <c r="A6016" t="s">
        <v>12031</v>
      </c>
      <c r="B6016" s="1">
        <f t="shared" ca="1" si="93"/>
        <v>35</v>
      </c>
      <c r="C6016" s="1" t="s">
        <v>12032</v>
      </c>
      <c r="D6016">
        <v>123</v>
      </c>
      <c r="E6016" t="s">
        <v>2</v>
      </c>
    </row>
    <row r="6017" spans="1:5" x14ac:dyDescent="0.25">
      <c r="A6017" t="s">
        <v>12033</v>
      </c>
      <c r="B6017" s="1">
        <f t="shared" ca="1" si="93"/>
        <v>54</v>
      </c>
      <c r="C6017" s="1" t="s">
        <v>12034</v>
      </c>
      <c r="D6017">
        <v>123</v>
      </c>
      <c r="E6017" t="s">
        <v>2</v>
      </c>
    </row>
    <row r="6018" spans="1:5" x14ac:dyDescent="0.25">
      <c r="A6018" t="s">
        <v>12035</v>
      </c>
      <c r="B6018" s="1">
        <f t="shared" ca="1" si="93"/>
        <v>53</v>
      </c>
      <c r="C6018" s="1" t="s">
        <v>12036</v>
      </c>
      <c r="D6018">
        <v>123</v>
      </c>
      <c r="E6018" t="s">
        <v>2</v>
      </c>
    </row>
    <row r="6019" spans="1:5" x14ac:dyDescent="0.25">
      <c r="A6019" t="s">
        <v>12037</v>
      </c>
      <c r="B6019" s="1">
        <f t="shared" ca="1" si="93"/>
        <v>32</v>
      </c>
      <c r="C6019" s="1" t="s">
        <v>12038</v>
      </c>
      <c r="D6019">
        <v>123</v>
      </c>
      <c r="E6019" t="s">
        <v>2</v>
      </c>
    </row>
    <row r="6020" spans="1:5" x14ac:dyDescent="0.25">
      <c r="A6020" t="s">
        <v>12039</v>
      </c>
      <c r="B6020" s="1">
        <f t="shared" ca="1" si="93"/>
        <v>28</v>
      </c>
      <c r="C6020" s="1" t="s">
        <v>12040</v>
      </c>
      <c r="D6020">
        <v>123</v>
      </c>
      <c r="E6020" t="s">
        <v>2</v>
      </c>
    </row>
    <row r="6021" spans="1:5" x14ac:dyDescent="0.25">
      <c r="A6021" t="s">
        <v>12041</v>
      </c>
      <c r="B6021" s="1">
        <f t="shared" ref="B6021:B6084" ca="1" si="94">YEAR(NOW())-MID(C6021,7,4)</f>
        <v>43</v>
      </c>
      <c r="C6021" s="1" t="s">
        <v>12042</v>
      </c>
      <c r="D6021">
        <v>123</v>
      </c>
      <c r="E6021" t="s">
        <v>2</v>
      </c>
    </row>
    <row r="6022" spans="1:5" x14ac:dyDescent="0.25">
      <c r="A6022" t="s">
        <v>12043</v>
      </c>
      <c r="B6022" s="1">
        <f t="shared" ca="1" si="94"/>
        <v>38</v>
      </c>
      <c r="C6022" s="1" t="s">
        <v>12044</v>
      </c>
      <c r="D6022">
        <v>123</v>
      </c>
      <c r="E6022" t="s">
        <v>2</v>
      </c>
    </row>
    <row r="6023" spans="1:5" x14ac:dyDescent="0.25">
      <c r="A6023" t="s">
        <v>12045</v>
      </c>
      <c r="B6023" s="1">
        <f t="shared" ca="1" si="94"/>
        <v>43</v>
      </c>
      <c r="C6023" s="1" t="s">
        <v>12046</v>
      </c>
      <c r="D6023">
        <v>123</v>
      </c>
      <c r="E6023" t="s">
        <v>2</v>
      </c>
    </row>
    <row r="6024" spans="1:5" x14ac:dyDescent="0.25">
      <c r="A6024" t="s">
        <v>12047</v>
      </c>
      <c r="B6024" s="1">
        <f t="shared" ca="1" si="94"/>
        <v>66</v>
      </c>
      <c r="C6024" s="1" t="s">
        <v>12048</v>
      </c>
      <c r="D6024">
        <v>123</v>
      </c>
      <c r="E6024" t="s">
        <v>2</v>
      </c>
    </row>
    <row r="6025" spans="1:5" x14ac:dyDescent="0.25">
      <c r="A6025" t="s">
        <v>12049</v>
      </c>
      <c r="B6025" s="1">
        <f t="shared" ca="1" si="94"/>
        <v>32</v>
      </c>
      <c r="C6025" s="1" t="s">
        <v>12050</v>
      </c>
      <c r="D6025">
        <v>123</v>
      </c>
      <c r="E6025" t="s">
        <v>2</v>
      </c>
    </row>
    <row r="6026" spans="1:5" x14ac:dyDescent="0.25">
      <c r="A6026" t="s">
        <v>12051</v>
      </c>
      <c r="B6026" s="1">
        <f t="shared" ca="1" si="94"/>
        <v>30</v>
      </c>
      <c r="C6026" s="1" t="s">
        <v>12052</v>
      </c>
      <c r="D6026">
        <v>123</v>
      </c>
      <c r="E6026" t="s">
        <v>2</v>
      </c>
    </row>
    <row r="6027" spans="1:5" x14ac:dyDescent="0.25">
      <c r="A6027" t="s">
        <v>12053</v>
      </c>
      <c r="B6027" s="1">
        <f t="shared" ca="1" si="94"/>
        <v>42</v>
      </c>
      <c r="C6027" s="1" t="s">
        <v>12054</v>
      </c>
      <c r="D6027">
        <v>123</v>
      </c>
      <c r="E6027" t="s">
        <v>2</v>
      </c>
    </row>
    <row r="6028" spans="1:5" x14ac:dyDescent="0.25">
      <c r="A6028" t="s">
        <v>12055</v>
      </c>
      <c r="B6028" s="1">
        <f t="shared" ca="1" si="94"/>
        <v>63</v>
      </c>
      <c r="C6028" s="1" t="s">
        <v>12056</v>
      </c>
      <c r="D6028">
        <v>123</v>
      </c>
      <c r="E6028" t="s">
        <v>2</v>
      </c>
    </row>
    <row r="6029" spans="1:5" x14ac:dyDescent="0.25">
      <c r="A6029" t="s">
        <v>12057</v>
      </c>
      <c r="B6029" s="1">
        <f t="shared" ca="1" si="94"/>
        <v>31</v>
      </c>
      <c r="C6029" s="1" t="s">
        <v>12058</v>
      </c>
      <c r="D6029">
        <v>123</v>
      </c>
      <c r="E6029" t="s">
        <v>2</v>
      </c>
    </row>
    <row r="6030" spans="1:5" x14ac:dyDescent="0.25">
      <c r="A6030" t="s">
        <v>12059</v>
      </c>
      <c r="B6030" s="1">
        <f t="shared" ca="1" si="94"/>
        <v>30</v>
      </c>
      <c r="C6030" s="1" t="s">
        <v>12060</v>
      </c>
      <c r="D6030">
        <v>123</v>
      </c>
      <c r="E6030" t="s">
        <v>2</v>
      </c>
    </row>
    <row r="6031" spans="1:5" x14ac:dyDescent="0.25">
      <c r="A6031" t="s">
        <v>12061</v>
      </c>
      <c r="B6031" s="1">
        <f t="shared" ca="1" si="94"/>
        <v>43</v>
      </c>
      <c r="C6031" s="1" t="s">
        <v>12062</v>
      </c>
      <c r="D6031">
        <v>123</v>
      </c>
      <c r="E6031" t="s">
        <v>2</v>
      </c>
    </row>
    <row r="6032" spans="1:5" x14ac:dyDescent="0.25">
      <c r="A6032" t="s">
        <v>12063</v>
      </c>
      <c r="B6032" s="1">
        <f t="shared" ca="1" si="94"/>
        <v>36</v>
      </c>
      <c r="C6032" s="1" t="s">
        <v>12064</v>
      </c>
      <c r="D6032">
        <v>123</v>
      </c>
      <c r="E6032" t="s">
        <v>2</v>
      </c>
    </row>
    <row r="6033" spans="1:5" x14ac:dyDescent="0.25">
      <c r="A6033" t="s">
        <v>12065</v>
      </c>
      <c r="B6033" s="1">
        <f t="shared" ca="1" si="94"/>
        <v>34</v>
      </c>
      <c r="C6033" s="1" t="s">
        <v>12066</v>
      </c>
      <c r="D6033">
        <v>123</v>
      </c>
      <c r="E6033" t="s">
        <v>2</v>
      </c>
    </row>
    <row r="6034" spans="1:5" x14ac:dyDescent="0.25">
      <c r="A6034" t="s">
        <v>12067</v>
      </c>
      <c r="B6034" s="1">
        <f t="shared" ca="1" si="94"/>
        <v>63</v>
      </c>
      <c r="C6034" s="1" t="s">
        <v>12068</v>
      </c>
      <c r="D6034">
        <v>123</v>
      </c>
      <c r="E6034" t="s">
        <v>2</v>
      </c>
    </row>
    <row r="6035" spans="1:5" x14ac:dyDescent="0.25">
      <c r="A6035" t="s">
        <v>12069</v>
      </c>
      <c r="B6035" s="1">
        <f t="shared" ca="1" si="94"/>
        <v>32</v>
      </c>
      <c r="C6035" s="1" t="s">
        <v>12070</v>
      </c>
      <c r="D6035">
        <v>123</v>
      </c>
      <c r="E6035" t="s">
        <v>2</v>
      </c>
    </row>
    <row r="6036" spans="1:5" x14ac:dyDescent="0.25">
      <c r="A6036" t="s">
        <v>12071</v>
      </c>
      <c r="B6036" s="1">
        <f t="shared" ca="1" si="94"/>
        <v>54</v>
      </c>
      <c r="C6036" s="1" t="s">
        <v>12072</v>
      </c>
      <c r="D6036">
        <v>123</v>
      </c>
      <c r="E6036" t="s">
        <v>2</v>
      </c>
    </row>
    <row r="6037" spans="1:5" x14ac:dyDescent="0.25">
      <c r="A6037" t="s">
        <v>12073</v>
      </c>
      <c r="B6037" s="1">
        <f t="shared" ca="1" si="94"/>
        <v>34</v>
      </c>
      <c r="C6037" s="1" t="s">
        <v>12074</v>
      </c>
      <c r="D6037">
        <v>123</v>
      </c>
      <c r="E6037" t="s">
        <v>2</v>
      </c>
    </row>
    <row r="6038" spans="1:5" x14ac:dyDescent="0.25">
      <c r="A6038" t="s">
        <v>12075</v>
      </c>
      <c r="B6038" s="1">
        <f t="shared" ca="1" si="94"/>
        <v>49</v>
      </c>
      <c r="C6038" s="1" t="s">
        <v>12076</v>
      </c>
      <c r="D6038">
        <v>123</v>
      </c>
      <c r="E6038" t="s">
        <v>2</v>
      </c>
    </row>
    <row r="6039" spans="1:5" x14ac:dyDescent="0.25">
      <c r="A6039" t="s">
        <v>12077</v>
      </c>
      <c r="B6039" s="1">
        <f t="shared" ca="1" si="94"/>
        <v>53</v>
      </c>
      <c r="C6039" s="1" t="s">
        <v>12078</v>
      </c>
      <c r="D6039">
        <v>123</v>
      </c>
      <c r="E6039" t="s">
        <v>2</v>
      </c>
    </row>
    <row r="6040" spans="1:5" x14ac:dyDescent="0.25">
      <c r="A6040" t="s">
        <v>12079</v>
      </c>
      <c r="B6040" s="1">
        <f t="shared" ca="1" si="94"/>
        <v>59</v>
      </c>
      <c r="C6040" s="1" t="s">
        <v>12080</v>
      </c>
      <c r="D6040">
        <v>123</v>
      </c>
      <c r="E6040" t="s">
        <v>2</v>
      </c>
    </row>
    <row r="6041" spans="1:5" x14ac:dyDescent="0.25">
      <c r="A6041" t="s">
        <v>12081</v>
      </c>
      <c r="B6041" s="1">
        <f t="shared" ca="1" si="94"/>
        <v>37</v>
      </c>
      <c r="C6041" s="1" t="s">
        <v>12082</v>
      </c>
      <c r="D6041">
        <v>123</v>
      </c>
      <c r="E6041" t="s">
        <v>2</v>
      </c>
    </row>
    <row r="6042" spans="1:5" x14ac:dyDescent="0.25">
      <c r="A6042" t="s">
        <v>12083</v>
      </c>
      <c r="B6042" s="1">
        <f t="shared" ca="1" si="94"/>
        <v>60</v>
      </c>
      <c r="C6042" s="1" t="s">
        <v>12084</v>
      </c>
      <c r="D6042">
        <v>123</v>
      </c>
      <c r="E6042" t="s">
        <v>2</v>
      </c>
    </row>
    <row r="6043" spans="1:5" x14ac:dyDescent="0.25">
      <c r="A6043" t="s">
        <v>12085</v>
      </c>
      <c r="B6043" s="1">
        <f t="shared" ca="1" si="94"/>
        <v>64</v>
      </c>
      <c r="C6043" s="1" t="s">
        <v>12086</v>
      </c>
      <c r="D6043">
        <v>123</v>
      </c>
      <c r="E6043" t="s">
        <v>2</v>
      </c>
    </row>
    <row r="6044" spans="1:5" x14ac:dyDescent="0.25">
      <c r="A6044" t="s">
        <v>12087</v>
      </c>
      <c r="B6044" s="1">
        <f t="shared" ca="1" si="94"/>
        <v>70</v>
      </c>
      <c r="C6044" s="1" t="s">
        <v>12088</v>
      </c>
      <c r="D6044">
        <v>123</v>
      </c>
      <c r="E6044" t="s">
        <v>2</v>
      </c>
    </row>
    <row r="6045" spans="1:5" x14ac:dyDescent="0.25">
      <c r="A6045" t="s">
        <v>12089</v>
      </c>
      <c r="B6045" s="1">
        <f t="shared" ca="1" si="94"/>
        <v>28</v>
      </c>
      <c r="C6045" s="1" t="s">
        <v>12090</v>
      </c>
      <c r="D6045">
        <v>123</v>
      </c>
      <c r="E6045" t="s">
        <v>2</v>
      </c>
    </row>
    <row r="6046" spans="1:5" x14ac:dyDescent="0.25">
      <c r="A6046" t="s">
        <v>12091</v>
      </c>
      <c r="B6046" s="1">
        <f t="shared" ca="1" si="94"/>
        <v>52</v>
      </c>
      <c r="C6046" s="1" t="s">
        <v>12092</v>
      </c>
      <c r="D6046">
        <v>123</v>
      </c>
      <c r="E6046" t="s">
        <v>2</v>
      </c>
    </row>
    <row r="6047" spans="1:5" x14ac:dyDescent="0.25">
      <c r="A6047" t="s">
        <v>12093</v>
      </c>
      <c r="B6047" s="1">
        <f t="shared" ca="1" si="94"/>
        <v>30</v>
      </c>
      <c r="C6047" s="1" t="s">
        <v>12094</v>
      </c>
      <c r="D6047">
        <v>123</v>
      </c>
      <c r="E6047" t="s">
        <v>2</v>
      </c>
    </row>
    <row r="6048" spans="1:5" x14ac:dyDescent="0.25">
      <c r="A6048" t="s">
        <v>12095</v>
      </c>
      <c r="B6048" s="1">
        <f t="shared" ca="1" si="94"/>
        <v>36</v>
      </c>
      <c r="C6048" s="1" t="s">
        <v>12096</v>
      </c>
      <c r="D6048">
        <v>123</v>
      </c>
      <c r="E6048" t="s">
        <v>2</v>
      </c>
    </row>
    <row r="6049" spans="1:5" x14ac:dyDescent="0.25">
      <c r="A6049" t="s">
        <v>12097</v>
      </c>
      <c r="B6049" s="1">
        <f t="shared" ca="1" si="94"/>
        <v>64</v>
      </c>
      <c r="C6049" s="1" t="s">
        <v>12098</v>
      </c>
      <c r="D6049">
        <v>123</v>
      </c>
      <c r="E6049" t="s">
        <v>2</v>
      </c>
    </row>
    <row r="6050" spans="1:5" x14ac:dyDescent="0.25">
      <c r="A6050" t="s">
        <v>12099</v>
      </c>
      <c r="B6050" s="1">
        <f t="shared" ca="1" si="94"/>
        <v>29</v>
      </c>
      <c r="C6050" s="1" t="s">
        <v>12100</v>
      </c>
      <c r="D6050">
        <v>123</v>
      </c>
      <c r="E6050" t="s">
        <v>2</v>
      </c>
    </row>
    <row r="6051" spans="1:5" x14ac:dyDescent="0.25">
      <c r="A6051" t="s">
        <v>12101</v>
      </c>
      <c r="B6051" s="1">
        <f t="shared" ca="1" si="94"/>
        <v>54</v>
      </c>
      <c r="C6051" s="1" t="s">
        <v>12102</v>
      </c>
      <c r="D6051">
        <v>123</v>
      </c>
      <c r="E6051" t="s">
        <v>2</v>
      </c>
    </row>
    <row r="6052" spans="1:5" x14ac:dyDescent="0.25">
      <c r="A6052" t="s">
        <v>12103</v>
      </c>
      <c r="B6052" s="1">
        <f t="shared" ca="1" si="94"/>
        <v>61</v>
      </c>
      <c r="C6052" s="1" t="s">
        <v>12104</v>
      </c>
      <c r="D6052">
        <v>123</v>
      </c>
      <c r="E6052" t="s">
        <v>2</v>
      </c>
    </row>
    <row r="6053" spans="1:5" x14ac:dyDescent="0.25">
      <c r="A6053" t="s">
        <v>12105</v>
      </c>
      <c r="B6053" s="1">
        <f t="shared" ca="1" si="94"/>
        <v>61</v>
      </c>
      <c r="C6053" s="1" t="s">
        <v>12106</v>
      </c>
      <c r="D6053">
        <v>123</v>
      </c>
      <c r="E6053" t="s">
        <v>2</v>
      </c>
    </row>
    <row r="6054" spans="1:5" x14ac:dyDescent="0.25">
      <c r="A6054" t="s">
        <v>12107</v>
      </c>
      <c r="B6054" s="1">
        <f t="shared" ca="1" si="94"/>
        <v>24</v>
      </c>
      <c r="C6054" s="1" t="s">
        <v>12108</v>
      </c>
      <c r="D6054">
        <v>123</v>
      </c>
      <c r="E6054" t="s">
        <v>2</v>
      </c>
    </row>
    <row r="6055" spans="1:5" x14ac:dyDescent="0.25">
      <c r="A6055" t="s">
        <v>12109</v>
      </c>
      <c r="B6055" s="1">
        <f t="shared" ca="1" si="94"/>
        <v>47</v>
      </c>
      <c r="C6055" s="1" t="s">
        <v>12110</v>
      </c>
      <c r="D6055">
        <v>123</v>
      </c>
      <c r="E6055" t="s">
        <v>2</v>
      </c>
    </row>
    <row r="6056" spans="1:5" x14ac:dyDescent="0.25">
      <c r="A6056" t="s">
        <v>12111</v>
      </c>
      <c r="B6056" s="1">
        <f t="shared" ca="1" si="94"/>
        <v>49</v>
      </c>
      <c r="C6056" s="1" t="s">
        <v>12112</v>
      </c>
      <c r="D6056">
        <v>123</v>
      </c>
      <c r="E6056" t="s">
        <v>2</v>
      </c>
    </row>
    <row r="6057" spans="1:5" x14ac:dyDescent="0.25">
      <c r="A6057" t="s">
        <v>12113</v>
      </c>
      <c r="B6057" s="1">
        <f t="shared" ca="1" si="94"/>
        <v>32</v>
      </c>
      <c r="C6057" s="1" t="s">
        <v>12114</v>
      </c>
      <c r="D6057">
        <v>123</v>
      </c>
      <c r="E6057" t="s">
        <v>2</v>
      </c>
    </row>
    <row r="6058" spans="1:5" x14ac:dyDescent="0.25">
      <c r="A6058" t="s">
        <v>12115</v>
      </c>
      <c r="B6058" s="1">
        <f t="shared" ca="1" si="94"/>
        <v>43</v>
      </c>
      <c r="C6058" s="1" t="s">
        <v>12116</v>
      </c>
      <c r="D6058">
        <v>123</v>
      </c>
      <c r="E6058" t="s">
        <v>2</v>
      </c>
    </row>
    <row r="6059" spans="1:5" x14ac:dyDescent="0.25">
      <c r="A6059" t="s">
        <v>12117</v>
      </c>
      <c r="B6059" s="1">
        <f t="shared" ca="1" si="94"/>
        <v>23</v>
      </c>
      <c r="C6059" s="1" t="s">
        <v>12118</v>
      </c>
      <c r="D6059">
        <v>123</v>
      </c>
      <c r="E6059" t="s">
        <v>2</v>
      </c>
    </row>
    <row r="6060" spans="1:5" x14ac:dyDescent="0.25">
      <c r="A6060" t="s">
        <v>12119</v>
      </c>
      <c r="B6060" s="1">
        <f t="shared" ca="1" si="94"/>
        <v>51</v>
      </c>
      <c r="C6060" s="1" t="s">
        <v>12120</v>
      </c>
      <c r="D6060">
        <v>123</v>
      </c>
      <c r="E6060" t="s">
        <v>2</v>
      </c>
    </row>
    <row r="6061" spans="1:5" x14ac:dyDescent="0.25">
      <c r="A6061" t="s">
        <v>12121</v>
      </c>
      <c r="B6061" s="1">
        <f t="shared" ca="1" si="94"/>
        <v>32</v>
      </c>
      <c r="C6061" s="1" t="s">
        <v>12122</v>
      </c>
      <c r="D6061">
        <v>123</v>
      </c>
      <c r="E6061" t="s">
        <v>2</v>
      </c>
    </row>
    <row r="6062" spans="1:5" x14ac:dyDescent="0.25">
      <c r="A6062" t="s">
        <v>12123</v>
      </c>
      <c r="B6062" s="1">
        <f t="shared" ca="1" si="94"/>
        <v>28</v>
      </c>
      <c r="C6062" s="1" t="s">
        <v>12124</v>
      </c>
      <c r="D6062">
        <v>123</v>
      </c>
      <c r="E6062" t="s">
        <v>2</v>
      </c>
    </row>
    <row r="6063" spans="1:5" x14ac:dyDescent="0.25">
      <c r="A6063" t="s">
        <v>12125</v>
      </c>
      <c r="B6063" s="1">
        <f t="shared" ca="1" si="94"/>
        <v>41</v>
      </c>
      <c r="C6063" s="1" t="s">
        <v>12126</v>
      </c>
      <c r="D6063">
        <v>123</v>
      </c>
      <c r="E6063" t="s">
        <v>2</v>
      </c>
    </row>
    <row r="6064" spans="1:5" x14ac:dyDescent="0.25">
      <c r="A6064" t="s">
        <v>12127</v>
      </c>
      <c r="B6064" s="1">
        <f t="shared" ca="1" si="94"/>
        <v>35</v>
      </c>
      <c r="C6064" s="1" t="s">
        <v>12128</v>
      </c>
      <c r="D6064">
        <v>123</v>
      </c>
      <c r="E6064" t="s">
        <v>2</v>
      </c>
    </row>
    <row r="6065" spans="1:5" x14ac:dyDescent="0.25">
      <c r="A6065" t="s">
        <v>12129</v>
      </c>
      <c r="B6065" s="1">
        <f t="shared" ca="1" si="94"/>
        <v>52</v>
      </c>
      <c r="C6065" s="1" t="s">
        <v>12130</v>
      </c>
      <c r="D6065">
        <v>123</v>
      </c>
      <c r="E6065" t="s">
        <v>2</v>
      </c>
    </row>
    <row r="6066" spans="1:5" x14ac:dyDescent="0.25">
      <c r="A6066" t="s">
        <v>12131</v>
      </c>
      <c r="B6066" s="1">
        <f t="shared" ca="1" si="94"/>
        <v>31</v>
      </c>
      <c r="C6066" s="1" t="s">
        <v>12132</v>
      </c>
      <c r="D6066">
        <v>123</v>
      </c>
      <c r="E6066" t="s">
        <v>2</v>
      </c>
    </row>
    <row r="6067" spans="1:5" x14ac:dyDescent="0.25">
      <c r="A6067" t="s">
        <v>12133</v>
      </c>
      <c r="B6067" s="1">
        <f t="shared" ca="1" si="94"/>
        <v>25</v>
      </c>
      <c r="C6067" s="1" t="s">
        <v>12134</v>
      </c>
      <c r="D6067">
        <v>123</v>
      </c>
      <c r="E6067" t="s">
        <v>2</v>
      </c>
    </row>
    <row r="6068" spans="1:5" x14ac:dyDescent="0.25">
      <c r="A6068" t="s">
        <v>12135</v>
      </c>
      <c r="B6068" s="1">
        <f t="shared" ca="1" si="94"/>
        <v>63</v>
      </c>
      <c r="C6068" s="1" t="s">
        <v>12136</v>
      </c>
      <c r="D6068">
        <v>123</v>
      </c>
      <c r="E6068" t="s">
        <v>2</v>
      </c>
    </row>
    <row r="6069" spans="1:5" x14ac:dyDescent="0.25">
      <c r="A6069" t="s">
        <v>12137</v>
      </c>
      <c r="B6069" s="1">
        <f t="shared" ca="1" si="94"/>
        <v>41</v>
      </c>
      <c r="C6069" s="1" t="s">
        <v>12138</v>
      </c>
      <c r="D6069">
        <v>123</v>
      </c>
      <c r="E6069" t="s">
        <v>2</v>
      </c>
    </row>
    <row r="6070" spans="1:5" x14ac:dyDescent="0.25">
      <c r="A6070" t="s">
        <v>12139</v>
      </c>
      <c r="B6070" s="1">
        <f t="shared" ca="1" si="94"/>
        <v>54</v>
      </c>
      <c r="C6070" s="1" t="s">
        <v>12140</v>
      </c>
      <c r="D6070">
        <v>123</v>
      </c>
      <c r="E6070" t="s">
        <v>2</v>
      </c>
    </row>
    <row r="6071" spans="1:5" x14ac:dyDescent="0.25">
      <c r="A6071" t="s">
        <v>12141</v>
      </c>
      <c r="B6071" s="1">
        <f t="shared" ca="1" si="94"/>
        <v>40</v>
      </c>
      <c r="C6071" s="1" t="s">
        <v>12142</v>
      </c>
      <c r="D6071">
        <v>123</v>
      </c>
      <c r="E6071" t="s">
        <v>2</v>
      </c>
    </row>
    <row r="6072" spans="1:5" x14ac:dyDescent="0.25">
      <c r="A6072" t="s">
        <v>12143</v>
      </c>
      <c r="B6072" s="1">
        <f t="shared" ca="1" si="94"/>
        <v>54</v>
      </c>
      <c r="C6072" s="1" t="s">
        <v>12144</v>
      </c>
      <c r="D6072">
        <v>123</v>
      </c>
      <c r="E6072" t="s">
        <v>2</v>
      </c>
    </row>
    <row r="6073" spans="1:5" x14ac:dyDescent="0.25">
      <c r="A6073" t="s">
        <v>12145</v>
      </c>
      <c r="B6073" s="1">
        <f t="shared" ca="1" si="94"/>
        <v>44</v>
      </c>
      <c r="C6073" s="1" t="s">
        <v>12146</v>
      </c>
      <c r="D6073">
        <v>123</v>
      </c>
      <c r="E6073" t="s">
        <v>2</v>
      </c>
    </row>
    <row r="6074" spans="1:5" x14ac:dyDescent="0.25">
      <c r="A6074" t="s">
        <v>12147</v>
      </c>
      <c r="B6074" s="1">
        <f t="shared" ca="1" si="94"/>
        <v>26</v>
      </c>
      <c r="C6074" s="1" t="s">
        <v>12148</v>
      </c>
      <c r="D6074">
        <v>123</v>
      </c>
      <c r="E6074" t="s">
        <v>2</v>
      </c>
    </row>
    <row r="6075" spans="1:5" x14ac:dyDescent="0.25">
      <c r="A6075" t="s">
        <v>12149</v>
      </c>
      <c r="B6075" s="1">
        <f t="shared" ca="1" si="94"/>
        <v>23</v>
      </c>
      <c r="C6075" s="1" t="s">
        <v>12150</v>
      </c>
      <c r="D6075">
        <v>123</v>
      </c>
      <c r="E6075" t="s">
        <v>2</v>
      </c>
    </row>
    <row r="6076" spans="1:5" x14ac:dyDescent="0.25">
      <c r="A6076" t="s">
        <v>12151</v>
      </c>
      <c r="B6076" s="1">
        <f t="shared" ca="1" si="94"/>
        <v>57</v>
      </c>
      <c r="C6076" s="1" t="s">
        <v>12152</v>
      </c>
      <c r="D6076">
        <v>123</v>
      </c>
      <c r="E6076" t="s">
        <v>2</v>
      </c>
    </row>
    <row r="6077" spans="1:5" x14ac:dyDescent="0.25">
      <c r="A6077" t="s">
        <v>12153</v>
      </c>
      <c r="B6077" s="1">
        <f t="shared" ca="1" si="94"/>
        <v>64</v>
      </c>
      <c r="C6077" s="1" t="s">
        <v>12154</v>
      </c>
      <c r="D6077">
        <v>123</v>
      </c>
      <c r="E6077" t="s">
        <v>2</v>
      </c>
    </row>
    <row r="6078" spans="1:5" x14ac:dyDescent="0.25">
      <c r="A6078" t="s">
        <v>12155</v>
      </c>
      <c r="B6078" s="1">
        <f t="shared" ca="1" si="94"/>
        <v>28</v>
      </c>
      <c r="C6078" s="1" t="s">
        <v>12156</v>
      </c>
      <c r="D6078">
        <v>123</v>
      </c>
      <c r="E6078" t="s">
        <v>2</v>
      </c>
    </row>
    <row r="6079" spans="1:5" x14ac:dyDescent="0.25">
      <c r="A6079" t="s">
        <v>12157</v>
      </c>
      <c r="B6079" s="1">
        <f t="shared" ca="1" si="94"/>
        <v>44</v>
      </c>
      <c r="C6079" s="1" t="s">
        <v>12158</v>
      </c>
      <c r="D6079">
        <v>123</v>
      </c>
      <c r="E6079" t="s">
        <v>2</v>
      </c>
    </row>
    <row r="6080" spans="1:5" x14ac:dyDescent="0.25">
      <c r="A6080" t="s">
        <v>12159</v>
      </c>
      <c r="B6080" s="1">
        <f t="shared" ca="1" si="94"/>
        <v>64</v>
      </c>
      <c r="C6080" s="1" t="s">
        <v>12160</v>
      </c>
      <c r="D6080">
        <v>123</v>
      </c>
      <c r="E6080" t="s">
        <v>2</v>
      </c>
    </row>
    <row r="6081" spans="1:5" x14ac:dyDescent="0.25">
      <c r="A6081" t="s">
        <v>12161</v>
      </c>
      <c r="B6081" s="1">
        <f t="shared" ca="1" si="94"/>
        <v>61</v>
      </c>
      <c r="C6081" s="1" t="s">
        <v>12162</v>
      </c>
      <c r="D6081">
        <v>123</v>
      </c>
      <c r="E6081" t="s">
        <v>2</v>
      </c>
    </row>
    <row r="6082" spans="1:5" x14ac:dyDescent="0.25">
      <c r="A6082" t="s">
        <v>12163</v>
      </c>
      <c r="B6082" s="1">
        <f t="shared" ca="1" si="94"/>
        <v>30</v>
      </c>
      <c r="C6082" s="1" t="s">
        <v>12164</v>
      </c>
      <c r="D6082">
        <v>123</v>
      </c>
      <c r="E6082" t="s">
        <v>2</v>
      </c>
    </row>
    <row r="6083" spans="1:5" x14ac:dyDescent="0.25">
      <c r="A6083" t="s">
        <v>12165</v>
      </c>
      <c r="B6083" s="1">
        <f t="shared" ca="1" si="94"/>
        <v>32</v>
      </c>
      <c r="C6083" s="1" t="s">
        <v>12166</v>
      </c>
      <c r="D6083">
        <v>123</v>
      </c>
      <c r="E6083" t="s">
        <v>2</v>
      </c>
    </row>
    <row r="6084" spans="1:5" x14ac:dyDescent="0.25">
      <c r="A6084" t="s">
        <v>12167</v>
      </c>
      <c r="B6084" s="1">
        <f t="shared" ca="1" si="94"/>
        <v>54</v>
      </c>
      <c r="C6084" s="1" t="s">
        <v>12168</v>
      </c>
      <c r="D6084">
        <v>123</v>
      </c>
      <c r="E6084" t="s">
        <v>2</v>
      </c>
    </row>
    <row r="6085" spans="1:5" x14ac:dyDescent="0.25">
      <c r="A6085" t="s">
        <v>12169</v>
      </c>
      <c r="B6085" s="1">
        <f t="shared" ref="B6085:B6148" ca="1" si="95">YEAR(NOW())-MID(C6085,7,4)</f>
        <v>24</v>
      </c>
      <c r="C6085" s="1" t="s">
        <v>12170</v>
      </c>
      <c r="D6085">
        <v>123</v>
      </c>
      <c r="E6085" t="s">
        <v>2</v>
      </c>
    </row>
    <row r="6086" spans="1:5" x14ac:dyDescent="0.25">
      <c r="A6086" t="s">
        <v>12171</v>
      </c>
      <c r="B6086" s="1">
        <f t="shared" ca="1" si="95"/>
        <v>28</v>
      </c>
      <c r="C6086" s="1" t="s">
        <v>12172</v>
      </c>
      <c r="D6086">
        <v>123</v>
      </c>
      <c r="E6086" t="s">
        <v>2</v>
      </c>
    </row>
    <row r="6087" spans="1:5" x14ac:dyDescent="0.25">
      <c r="A6087" t="s">
        <v>12173</v>
      </c>
      <c r="B6087" s="1">
        <f t="shared" ca="1" si="95"/>
        <v>56</v>
      </c>
      <c r="C6087" s="1" t="s">
        <v>12174</v>
      </c>
      <c r="D6087">
        <v>123</v>
      </c>
      <c r="E6087" t="s">
        <v>2</v>
      </c>
    </row>
    <row r="6088" spans="1:5" x14ac:dyDescent="0.25">
      <c r="A6088" t="s">
        <v>12175</v>
      </c>
      <c r="B6088" s="1">
        <f t="shared" ca="1" si="95"/>
        <v>31</v>
      </c>
      <c r="C6088" s="1" t="s">
        <v>12176</v>
      </c>
      <c r="D6088">
        <v>123</v>
      </c>
      <c r="E6088" t="s">
        <v>2</v>
      </c>
    </row>
    <row r="6089" spans="1:5" x14ac:dyDescent="0.25">
      <c r="A6089" t="s">
        <v>12177</v>
      </c>
      <c r="B6089" s="1">
        <f t="shared" ca="1" si="95"/>
        <v>66</v>
      </c>
      <c r="C6089" s="1" t="s">
        <v>12178</v>
      </c>
      <c r="D6089">
        <v>123</v>
      </c>
      <c r="E6089" t="s">
        <v>2</v>
      </c>
    </row>
    <row r="6090" spans="1:5" x14ac:dyDescent="0.25">
      <c r="A6090" t="s">
        <v>12179</v>
      </c>
      <c r="B6090" s="1">
        <f t="shared" ca="1" si="95"/>
        <v>59</v>
      </c>
      <c r="C6090" s="1" t="s">
        <v>12180</v>
      </c>
      <c r="D6090">
        <v>123</v>
      </c>
      <c r="E6090" t="s">
        <v>2</v>
      </c>
    </row>
    <row r="6091" spans="1:5" x14ac:dyDescent="0.25">
      <c r="A6091" t="s">
        <v>12181</v>
      </c>
      <c r="B6091" s="1">
        <f t="shared" ca="1" si="95"/>
        <v>41</v>
      </c>
      <c r="C6091" s="1" t="s">
        <v>12182</v>
      </c>
      <c r="D6091">
        <v>123</v>
      </c>
      <c r="E6091" t="s">
        <v>2</v>
      </c>
    </row>
    <row r="6092" spans="1:5" x14ac:dyDescent="0.25">
      <c r="A6092" t="s">
        <v>12183</v>
      </c>
      <c r="B6092" s="1">
        <f t="shared" ca="1" si="95"/>
        <v>35</v>
      </c>
      <c r="C6092" s="1" t="s">
        <v>12184</v>
      </c>
      <c r="D6092">
        <v>123</v>
      </c>
      <c r="E6092" t="s">
        <v>2</v>
      </c>
    </row>
    <row r="6093" spans="1:5" x14ac:dyDescent="0.25">
      <c r="A6093" t="s">
        <v>12185</v>
      </c>
      <c r="B6093" s="1">
        <f t="shared" ca="1" si="95"/>
        <v>38</v>
      </c>
      <c r="C6093" s="1" t="s">
        <v>12186</v>
      </c>
      <c r="D6093">
        <v>123</v>
      </c>
      <c r="E6093" t="s">
        <v>2</v>
      </c>
    </row>
    <row r="6094" spans="1:5" x14ac:dyDescent="0.25">
      <c r="A6094" t="s">
        <v>12187</v>
      </c>
      <c r="B6094" s="1">
        <f t="shared" ca="1" si="95"/>
        <v>24</v>
      </c>
      <c r="C6094" s="1" t="s">
        <v>12188</v>
      </c>
      <c r="D6094">
        <v>123</v>
      </c>
      <c r="E6094" t="s">
        <v>2</v>
      </c>
    </row>
    <row r="6095" spans="1:5" x14ac:dyDescent="0.25">
      <c r="A6095" t="s">
        <v>12189</v>
      </c>
      <c r="B6095" s="1">
        <f t="shared" ca="1" si="95"/>
        <v>42</v>
      </c>
      <c r="C6095" s="1" t="s">
        <v>12190</v>
      </c>
      <c r="D6095">
        <v>123</v>
      </c>
      <c r="E6095" t="s">
        <v>2</v>
      </c>
    </row>
    <row r="6096" spans="1:5" x14ac:dyDescent="0.25">
      <c r="A6096" t="s">
        <v>12191</v>
      </c>
      <c r="B6096" s="1">
        <f t="shared" ca="1" si="95"/>
        <v>41</v>
      </c>
      <c r="C6096" s="1" t="s">
        <v>12192</v>
      </c>
      <c r="D6096">
        <v>123</v>
      </c>
      <c r="E6096" t="s">
        <v>2</v>
      </c>
    </row>
    <row r="6097" spans="1:5" x14ac:dyDescent="0.25">
      <c r="A6097" t="s">
        <v>12193</v>
      </c>
      <c r="B6097" s="1">
        <f t="shared" ca="1" si="95"/>
        <v>28</v>
      </c>
      <c r="C6097" s="1" t="s">
        <v>12194</v>
      </c>
      <c r="D6097">
        <v>123</v>
      </c>
      <c r="E6097" t="s">
        <v>2</v>
      </c>
    </row>
    <row r="6098" spans="1:5" x14ac:dyDescent="0.25">
      <c r="A6098" t="s">
        <v>12195</v>
      </c>
      <c r="B6098" s="1">
        <f t="shared" ca="1" si="95"/>
        <v>63</v>
      </c>
      <c r="C6098" s="1" t="s">
        <v>12196</v>
      </c>
      <c r="D6098">
        <v>123</v>
      </c>
      <c r="E6098" t="s">
        <v>2</v>
      </c>
    </row>
    <row r="6099" spans="1:5" x14ac:dyDescent="0.25">
      <c r="A6099" t="s">
        <v>12197</v>
      </c>
      <c r="B6099" s="1">
        <f t="shared" ca="1" si="95"/>
        <v>22</v>
      </c>
      <c r="C6099" s="1" t="s">
        <v>12198</v>
      </c>
      <c r="D6099">
        <v>123</v>
      </c>
      <c r="E6099" t="s">
        <v>2</v>
      </c>
    </row>
    <row r="6100" spans="1:5" x14ac:dyDescent="0.25">
      <c r="A6100" t="s">
        <v>12199</v>
      </c>
      <c r="B6100" s="1">
        <f t="shared" ca="1" si="95"/>
        <v>56</v>
      </c>
      <c r="C6100" s="1" t="s">
        <v>12200</v>
      </c>
      <c r="D6100">
        <v>123</v>
      </c>
      <c r="E6100" t="s">
        <v>2</v>
      </c>
    </row>
    <row r="6101" spans="1:5" x14ac:dyDescent="0.25">
      <c r="A6101" t="s">
        <v>12201</v>
      </c>
      <c r="B6101" s="1">
        <f t="shared" ca="1" si="95"/>
        <v>23</v>
      </c>
      <c r="C6101" s="1" t="s">
        <v>12202</v>
      </c>
      <c r="D6101">
        <v>123</v>
      </c>
      <c r="E6101" t="s">
        <v>2</v>
      </c>
    </row>
    <row r="6102" spans="1:5" x14ac:dyDescent="0.25">
      <c r="A6102" t="s">
        <v>12203</v>
      </c>
      <c r="B6102" s="1">
        <f t="shared" ca="1" si="95"/>
        <v>63</v>
      </c>
      <c r="C6102" s="1" t="s">
        <v>12204</v>
      </c>
      <c r="D6102">
        <v>123</v>
      </c>
      <c r="E6102" t="s">
        <v>2</v>
      </c>
    </row>
    <row r="6103" spans="1:5" x14ac:dyDescent="0.25">
      <c r="A6103" t="s">
        <v>12205</v>
      </c>
      <c r="B6103" s="1">
        <f t="shared" ca="1" si="95"/>
        <v>67</v>
      </c>
      <c r="C6103" s="1" t="s">
        <v>12206</v>
      </c>
      <c r="D6103">
        <v>123</v>
      </c>
      <c r="E6103" t="s">
        <v>2</v>
      </c>
    </row>
    <row r="6104" spans="1:5" x14ac:dyDescent="0.25">
      <c r="A6104" t="s">
        <v>12207</v>
      </c>
      <c r="B6104" s="1">
        <f t="shared" ca="1" si="95"/>
        <v>63</v>
      </c>
      <c r="C6104" s="1" t="s">
        <v>12208</v>
      </c>
      <c r="D6104">
        <v>123</v>
      </c>
      <c r="E6104" t="s">
        <v>2</v>
      </c>
    </row>
    <row r="6105" spans="1:5" x14ac:dyDescent="0.25">
      <c r="A6105" t="s">
        <v>12209</v>
      </c>
      <c r="B6105" s="1">
        <f t="shared" ca="1" si="95"/>
        <v>36</v>
      </c>
      <c r="C6105" s="1" t="s">
        <v>12210</v>
      </c>
      <c r="D6105">
        <v>123</v>
      </c>
      <c r="E6105" t="s">
        <v>2</v>
      </c>
    </row>
    <row r="6106" spans="1:5" x14ac:dyDescent="0.25">
      <c r="A6106" t="s">
        <v>12211</v>
      </c>
      <c r="B6106" s="1">
        <f t="shared" ca="1" si="95"/>
        <v>25</v>
      </c>
      <c r="C6106" s="1" t="s">
        <v>12212</v>
      </c>
      <c r="D6106">
        <v>123</v>
      </c>
      <c r="E6106" t="s">
        <v>2</v>
      </c>
    </row>
    <row r="6107" spans="1:5" x14ac:dyDescent="0.25">
      <c r="A6107" t="s">
        <v>12213</v>
      </c>
      <c r="B6107" s="1">
        <f t="shared" ca="1" si="95"/>
        <v>63</v>
      </c>
      <c r="C6107" s="1" t="s">
        <v>12214</v>
      </c>
      <c r="D6107">
        <v>123</v>
      </c>
      <c r="E6107" t="s">
        <v>2</v>
      </c>
    </row>
    <row r="6108" spans="1:5" x14ac:dyDescent="0.25">
      <c r="A6108" t="s">
        <v>12215</v>
      </c>
      <c r="B6108" s="1">
        <f t="shared" ca="1" si="95"/>
        <v>49</v>
      </c>
      <c r="C6108" s="1" t="s">
        <v>12216</v>
      </c>
      <c r="D6108">
        <v>123</v>
      </c>
      <c r="E6108" t="s">
        <v>2</v>
      </c>
    </row>
    <row r="6109" spans="1:5" x14ac:dyDescent="0.25">
      <c r="A6109" t="s">
        <v>12217</v>
      </c>
      <c r="B6109" s="1">
        <f t="shared" ca="1" si="95"/>
        <v>23</v>
      </c>
      <c r="C6109" s="1" t="s">
        <v>12218</v>
      </c>
      <c r="D6109">
        <v>123</v>
      </c>
      <c r="E6109" t="s">
        <v>2</v>
      </c>
    </row>
    <row r="6110" spans="1:5" x14ac:dyDescent="0.25">
      <c r="A6110" t="s">
        <v>12219</v>
      </c>
      <c r="B6110" s="1">
        <f t="shared" ca="1" si="95"/>
        <v>45</v>
      </c>
      <c r="C6110" s="1" t="s">
        <v>12220</v>
      </c>
      <c r="D6110">
        <v>123</v>
      </c>
      <c r="E6110" t="s">
        <v>2</v>
      </c>
    </row>
    <row r="6111" spans="1:5" x14ac:dyDescent="0.25">
      <c r="A6111" t="s">
        <v>12221</v>
      </c>
      <c r="B6111" s="1">
        <f t="shared" ca="1" si="95"/>
        <v>28</v>
      </c>
      <c r="C6111" s="1" t="s">
        <v>12222</v>
      </c>
      <c r="D6111">
        <v>123</v>
      </c>
      <c r="E6111" t="s">
        <v>2</v>
      </c>
    </row>
    <row r="6112" spans="1:5" x14ac:dyDescent="0.25">
      <c r="A6112" t="s">
        <v>12223</v>
      </c>
      <c r="B6112" s="1">
        <f t="shared" ca="1" si="95"/>
        <v>30</v>
      </c>
      <c r="C6112" s="1" t="s">
        <v>12224</v>
      </c>
      <c r="D6112">
        <v>123</v>
      </c>
      <c r="E6112" t="s">
        <v>2</v>
      </c>
    </row>
    <row r="6113" spans="1:5" x14ac:dyDescent="0.25">
      <c r="A6113" t="s">
        <v>12225</v>
      </c>
      <c r="B6113" s="1">
        <f t="shared" ca="1" si="95"/>
        <v>43</v>
      </c>
      <c r="C6113" s="1" t="s">
        <v>12226</v>
      </c>
      <c r="D6113">
        <v>123</v>
      </c>
      <c r="E6113" t="s">
        <v>2</v>
      </c>
    </row>
    <row r="6114" spans="1:5" x14ac:dyDescent="0.25">
      <c r="A6114" t="s">
        <v>12227</v>
      </c>
      <c r="B6114" s="1">
        <f t="shared" ca="1" si="95"/>
        <v>69</v>
      </c>
      <c r="C6114" s="1" t="s">
        <v>12228</v>
      </c>
      <c r="D6114">
        <v>123</v>
      </c>
      <c r="E6114" t="s">
        <v>2</v>
      </c>
    </row>
    <row r="6115" spans="1:5" x14ac:dyDescent="0.25">
      <c r="A6115" t="s">
        <v>12229</v>
      </c>
      <c r="B6115" s="1">
        <f t="shared" ca="1" si="95"/>
        <v>59</v>
      </c>
      <c r="C6115" s="1" t="s">
        <v>12230</v>
      </c>
      <c r="D6115">
        <v>123</v>
      </c>
      <c r="E6115" t="s">
        <v>2</v>
      </c>
    </row>
    <row r="6116" spans="1:5" x14ac:dyDescent="0.25">
      <c r="A6116" t="s">
        <v>12231</v>
      </c>
      <c r="B6116" s="1">
        <f t="shared" ca="1" si="95"/>
        <v>26</v>
      </c>
      <c r="C6116" s="1" t="s">
        <v>12232</v>
      </c>
      <c r="D6116">
        <v>123</v>
      </c>
      <c r="E6116" t="s">
        <v>2</v>
      </c>
    </row>
    <row r="6117" spans="1:5" x14ac:dyDescent="0.25">
      <c r="A6117" t="s">
        <v>12233</v>
      </c>
      <c r="B6117" s="1">
        <f t="shared" ca="1" si="95"/>
        <v>40</v>
      </c>
      <c r="C6117" s="1" t="s">
        <v>12234</v>
      </c>
      <c r="D6117">
        <v>123</v>
      </c>
      <c r="E6117" t="s">
        <v>2</v>
      </c>
    </row>
    <row r="6118" spans="1:5" x14ac:dyDescent="0.25">
      <c r="A6118" t="s">
        <v>12235</v>
      </c>
      <c r="B6118" s="1">
        <f t="shared" ca="1" si="95"/>
        <v>57</v>
      </c>
      <c r="C6118" s="1" t="s">
        <v>12236</v>
      </c>
      <c r="D6118">
        <v>123</v>
      </c>
      <c r="E6118" t="s">
        <v>2</v>
      </c>
    </row>
    <row r="6119" spans="1:5" x14ac:dyDescent="0.25">
      <c r="A6119" t="s">
        <v>12237</v>
      </c>
      <c r="B6119" s="1">
        <f t="shared" ca="1" si="95"/>
        <v>40</v>
      </c>
      <c r="C6119" s="1" t="s">
        <v>12238</v>
      </c>
      <c r="D6119">
        <v>123</v>
      </c>
      <c r="E6119" t="s">
        <v>2</v>
      </c>
    </row>
    <row r="6120" spans="1:5" x14ac:dyDescent="0.25">
      <c r="A6120" t="s">
        <v>12239</v>
      </c>
      <c r="B6120" s="1">
        <f t="shared" ca="1" si="95"/>
        <v>64</v>
      </c>
      <c r="C6120" s="1" t="s">
        <v>12240</v>
      </c>
      <c r="D6120">
        <v>123</v>
      </c>
      <c r="E6120" t="s">
        <v>2</v>
      </c>
    </row>
    <row r="6121" spans="1:5" x14ac:dyDescent="0.25">
      <c r="A6121" t="s">
        <v>12241</v>
      </c>
      <c r="B6121" s="1">
        <f t="shared" ca="1" si="95"/>
        <v>45</v>
      </c>
      <c r="C6121" s="1" t="s">
        <v>12242</v>
      </c>
      <c r="D6121">
        <v>123</v>
      </c>
      <c r="E6121" t="s">
        <v>2</v>
      </c>
    </row>
    <row r="6122" spans="1:5" x14ac:dyDescent="0.25">
      <c r="A6122" t="s">
        <v>12243</v>
      </c>
      <c r="B6122" s="1">
        <f t="shared" ca="1" si="95"/>
        <v>50</v>
      </c>
      <c r="C6122" s="1" t="s">
        <v>12244</v>
      </c>
      <c r="D6122">
        <v>123</v>
      </c>
      <c r="E6122" t="s">
        <v>2</v>
      </c>
    </row>
    <row r="6123" spans="1:5" x14ac:dyDescent="0.25">
      <c r="A6123" t="s">
        <v>12245</v>
      </c>
      <c r="B6123" s="1">
        <f t="shared" ca="1" si="95"/>
        <v>53</v>
      </c>
      <c r="C6123" s="1" t="s">
        <v>12246</v>
      </c>
      <c r="D6123">
        <v>123</v>
      </c>
      <c r="E6123" t="s">
        <v>2</v>
      </c>
    </row>
    <row r="6124" spans="1:5" x14ac:dyDescent="0.25">
      <c r="A6124" t="s">
        <v>12247</v>
      </c>
      <c r="B6124" s="1">
        <f t="shared" ca="1" si="95"/>
        <v>60</v>
      </c>
      <c r="C6124" s="1" t="s">
        <v>12248</v>
      </c>
      <c r="D6124">
        <v>123</v>
      </c>
      <c r="E6124" t="s">
        <v>2</v>
      </c>
    </row>
    <row r="6125" spans="1:5" x14ac:dyDescent="0.25">
      <c r="A6125" t="s">
        <v>12249</v>
      </c>
      <c r="B6125" s="1">
        <f t="shared" ca="1" si="95"/>
        <v>58</v>
      </c>
      <c r="C6125" s="1" t="s">
        <v>12250</v>
      </c>
      <c r="D6125">
        <v>123</v>
      </c>
      <c r="E6125" t="s">
        <v>2</v>
      </c>
    </row>
    <row r="6126" spans="1:5" x14ac:dyDescent="0.25">
      <c r="A6126" t="s">
        <v>12251</v>
      </c>
      <c r="B6126" s="1">
        <f t="shared" ca="1" si="95"/>
        <v>64</v>
      </c>
      <c r="C6126" s="1" t="s">
        <v>12252</v>
      </c>
      <c r="D6126">
        <v>123</v>
      </c>
      <c r="E6126" t="s">
        <v>2</v>
      </c>
    </row>
    <row r="6127" spans="1:5" x14ac:dyDescent="0.25">
      <c r="A6127" t="s">
        <v>12253</v>
      </c>
      <c r="B6127" s="1">
        <f t="shared" ca="1" si="95"/>
        <v>59</v>
      </c>
      <c r="C6127" s="1" t="s">
        <v>12254</v>
      </c>
      <c r="D6127">
        <v>123</v>
      </c>
      <c r="E6127" t="s">
        <v>2</v>
      </c>
    </row>
    <row r="6128" spans="1:5" x14ac:dyDescent="0.25">
      <c r="A6128" t="s">
        <v>12255</v>
      </c>
      <c r="B6128" s="1">
        <f t="shared" ca="1" si="95"/>
        <v>26</v>
      </c>
      <c r="C6128" s="1" t="s">
        <v>12256</v>
      </c>
      <c r="D6128">
        <v>123</v>
      </c>
      <c r="E6128" t="s">
        <v>2</v>
      </c>
    </row>
    <row r="6129" spans="1:5" x14ac:dyDescent="0.25">
      <c r="A6129" t="s">
        <v>12257</v>
      </c>
      <c r="B6129" s="1">
        <f t="shared" ca="1" si="95"/>
        <v>61</v>
      </c>
      <c r="C6129" s="1" t="s">
        <v>12258</v>
      </c>
      <c r="D6129">
        <v>123</v>
      </c>
      <c r="E6129" t="s">
        <v>2</v>
      </c>
    </row>
    <row r="6130" spans="1:5" x14ac:dyDescent="0.25">
      <c r="A6130" t="s">
        <v>12259</v>
      </c>
      <c r="B6130" s="1">
        <f t="shared" ca="1" si="95"/>
        <v>28</v>
      </c>
      <c r="C6130" s="1" t="s">
        <v>12260</v>
      </c>
      <c r="D6130">
        <v>123</v>
      </c>
      <c r="E6130" t="s">
        <v>2</v>
      </c>
    </row>
    <row r="6131" spans="1:5" x14ac:dyDescent="0.25">
      <c r="A6131" t="s">
        <v>12261</v>
      </c>
      <c r="B6131" s="1">
        <f t="shared" ca="1" si="95"/>
        <v>63</v>
      </c>
      <c r="C6131" s="1" t="s">
        <v>12262</v>
      </c>
      <c r="D6131">
        <v>123</v>
      </c>
      <c r="E6131" t="s">
        <v>2</v>
      </c>
    </row>
    <row r="6132" spans="1:5" x14ac:dyDescent="0.25">
      <c r="A6132" t="s">
        <v>12263</v>
      </c>
      <c r="B6132" s="1">
        <f t="shared" ca="1" si="95"/>
        <v>63</v>
      </c>
      <c r="C6132" s="1" t="s">
        <v>12264</v>
      </c>
      <c r="D6132">
        <v>123</v>
      </c>
      <c r="E6132" t="s">
        <v>2</v>
      </c>
    </row>
    <row r="6133" spans="1:5" x14ac:dyDescent="0.25">
      <c r="A6133" t="s">
        <v>12265</v>
      </c>
      <c r="B6133" s="1">
        <f t="shared" ca="1" si="95"/>
        <v>24</v>
      </c>
      <c r="C6133" s="1" t="s">
        <v>12266</v>
      </c>
      <c r="D6133">
        <v>123</v>
      </c>
      <c r="E6133" t="s">
        <v>2</v>
      </c>
    </row>
    <row r="6134" spans="1:5" x14ac:dyDescent="0.25">
      <c r="A6134" t="s">
        <v>12267</v>
      </c>
      <c r="B6134" s="1">
        <f t="shared" ca="1" si="95"/>
        <v>51</v>
      </c>
      <c r="C6134" s="1" t="s">
        <v>12268</v>
      </c>
      <c r="D6134">
        <v>123</v>
      </c>
      <c r="E6134" t="s">
        <v>2</v>
      </c>
    </row>
    <row r="6135" spans="1:5" x14ac:dyDescent="0.25">
      <c r="A6135" t="s">
        <v>12269</v>
      </c>
      <c r="B6135" s="1">
        <f t="shared" ca="1" si="95"/>
        <v>37</v>
      </c>
      <c r="C6135" s="1" t="s">
        <v>12270</v>
      </c>
      <c r="D6135">
        <v>123</v>
      </c>
      <c r="E6135" t="s">
        <v>2</v>
      </c>
    </row>
    <row r="6136" spans="1:5" x14ac:dyDescent="0.25">
      <c r="A6136" t="s">
        <v>12271</v>
      </c>
      <c r="B6136" s="1">
        <f t="shared" ca="1" si="95"/>
        <v>35</v>
      </c>
      <c r="C6136" s="1" t="s">
        <v>12272</v>
      </c>
      <c r="D6136">
        <v>123</v>
      </c>
      <c r="E6136" t="s">
        <v>2</v>
      </c>
    </row>
    <row r="6137" spans="1:5" x14ac:dyDescent="0.25">
      <c r="A6137" t="s">
        <v>12273</v>
      </c>
      <c r="B6137" s="1">
        <f t="shared" ca="1" si="95"/>
        <v>63</v>
      </c>
      <c r="C6137" s="1" t="s">
        <v>12274</v>
      </c>
      <c r="D6137">
        <v>123</v>
      </c>
      <c r="E6137" t="s">
        <v>2</v>
      </c>
    </row>
    <row r="6138" spans="1:5" x14ac:dyDescent="0.25">
      <c r="A6138" t="s">
        <v>12275</v>
      </c>
      <c r="B6138" s="1">
        <f t="shared" ca="1" si="95"/>
        <v>43</v>
      </c>
      <c r="C6138" s="1" t="s">
        <v>12276</v>
      </c>
      <c r="D6138">
        <v>123</v>
      </c>
      <c r="E6138" t="s">
        <v>2</v>
      </c>
    </row>
    <row r="6139" spans="1:5" x14ac:dyDescent="0.25">
      <c r="A6139" t="s">
        <v>12277</v>
      </c>
      <c r="B6139" s="1">
        <f t="shared" ca="1" si="95"/>
        <v>32</v>
      </c>
      <c r="C6139" s="1" t="s">
        <v>12278</v>
      </c>
      <c r="D6139">
        <v>123</v>
      </c>
      <c r="E6139" t="s">
        <v>2</v>
      </c>
    </row>
    <row r="6140" spans="1:5" x14ac:dyDescent="0.25">
      <c r="A6140" t="s">
        <v>12279</v>
      </c>
      <c r="B6140" s="1">
        <f t="shared" ca="1" si="95"/>
        <v>47</v>
      </c>
      <c r="C6140" s="1" t="s">
        <v>12280</v>
      </c>
      <c r="D6140">
        <v>123</v>
      </c>
      <c r="E6140" t="s">
        <v>2</v>
      </c>
    </row>
    <row r="6141" spans="1:5" x14ac:dyDescent="0.25">
      <c r="A6141" t="s">
        <v>12281</v>
      </c>
      <c r="B6141" s="1">
        <f t="shared" ca="1" si="95"/>
        <v>37</v>
      </c>
      <c r="C6141" s="1" t="s">
        <v>12282</v>
      </c>
      <c r="D6141">
        <v>123</v>
      </c>
      <c r="E6141" t="s">
        <v>2</v>
      </c>
    </row>
    <row r="6142" spans="1:5" x14ac:dyDescent="0.25">
      <c r="A6142" t="s">
        <v>12283</v>
      </c>
      <c r="B6142" s="1">
        <f t="shared" ca="1" si="95"/>
        <v>28</v>
      </c>
      <c r="C6142" s="1" t="s">
        <v>12284</v>
      </c>
      <c r="D6142">
        <v>123</v>
      </c>
      <c r="E6142" t="s">
        <v>2</v>
      </c>
    </row>
    <row r="6143" spans="1:5" x14ac:dyDescent="0.25">
      <c r="A6143" t="s">
        <v>12285</v>
      </c>
      <c r="B6143" s="1">
        <f t="shared" ca="1" si="95"/>
        <v>66</v>
      </c>
      <c r="C6143" s="1" t="s">
        <v>12286</v>
      </c>
      <c r="D6143">
        <v>123</v>
      </c>
      <c r="E6143" t="s">
        <v>2</v>
      </c>
    </row>
    <row r="6144" spans="1:5" x14ac:dyDescent="0.25">
      <c r="A6144" t="s">
        <v>12287</v>
      </c>
      <c r="B6144" s="1">
        <f t="shared" ca="1" si="95"/>
        <v>49</v>
      </c>
      <c r="C6144" s="1" t="s">
        <v>12288</v>
      </c>
      <c r="D6144">
        <v>123</v>
      </c>
      <c r="E6144" t="s">
        <v>2</v>
      </c>
    </row>
    <row r="6145" spans="1:5" x14ac:dyDescent="0.25">
      <c r="A6145" t="s">
        <v>12289</v>
      </c>
      <c r="B6145" s="1">
        <f t="shared" ca="1" si="95"/>
        <v>54</v>
      </c>
      <c r="C6145" s="1" t="s">
        <v>12290</v>
      </c>
      <c r="D6145">
        <v>123</v>
      </c>
      <c r="E6145" t="s">
        <v>2</v>
      </c>
    </row>
    <row r="6146" spans="1:5" x14ac:dyDescent="0.25">
      <c r="A6146" t="s">
        <v>12291</v>
      </c>
      <c r="B6146" s="1">
        <f t="shared" ca="1" si="95"/>
        <v>22</v>
      </c>
      <c r="C6146" s="1" t="s">
        <v>12292</v>
      </c>
      <c r="D6146">
        <v>123</v>
      </c>
      <c r="E6146" t="s">
        <v>2</v>
      </c>
    </row>
    <row r="6147" spans="1:5" x14ac:dyDescent="0.25">
      <c r="A6147" t="s">
        <v>12293</v>
      </c>
      <c r="B6147" s="1">
        <f t="shared" ca="1" si="95"/>
        <v>22</v>
      </c>
      <c r="C6147" s="1" t="s">
        <v>12294</v>
      </c>
      <c r="D6147">
        <v>123</v>
      </c>
      <c r="E6147" t="s">
        <v>2</v>
      </c>
    </row>
    <row r="6148" spans="1:5" x14ac:dyDescent="0.25">
      <c r="A6148" t="s">
        <v>12295</v>
      </c>
      <c r="B6148" s="1">
        <f t="shared" ca="1" si="95"/>
        <v>27</v>
      </c>
      <c r="C6148" s="1" t="s">
        <v>12296</v>
      </c>
      <c r="D6148">
        <v>123</v>
      </c>
      <c r="E6148" t="s">
        <v>2</v>
      </c>
    </row>
    <row r="6149" spans="1:5" x14ac:dyDescent="0.25">
      <c r="A6149" t="s">
        <v>12297</v>
      </c>
      <c r="B6149" s="1">
        <f t="shared" ref="B6149:B6212" ca="1" si="96">YEAR(NOW())-MID(C6149,7,4)</f>
        <v>65</v>
      </c>
      <c r="C6149" s="1" t="s">
        <v>12298</v>
      </c>
      <c r="D6149">
        <v>123</v>
      </c>
      <c r="E6149" t="s">
        <v>2</v>
      </c>
    </row>
    <row r="6150" spans="1:5" x14ac:dyDescent="0.25">
      <c r="A6150" t="s">
        <v>12299</v>
      </c>
      <c r="B6150" s="1">
        <f t="shared" ca="1" si="96"/>
        <v>53</v>
      </c>
      <c r="C6150" s="1" t="s">
        <v>12300</v>
      </c>
      <c r="D6150">
        <v>123</v>
      </c>
      <c r="E6150" t="s">
        <v>2</v>
      </c>
    </row>
    <row r="6151" spans="1:5" x14ac:dyDescent="0.25">
      <c r="A6151" t="s">
        <v>12301</v>
      </c>
      <c r="B6151" s="1">
        <f t="shared" ca="1" si="96"/>
        <v>35</v>
      </c>
      <c r="C6151" s="1" t="s">
        <v>12302</v>
      </c>
      <c r="D6151">
        <v>123</v>
      </c>
      <c r="E6151" t="s">
        <v>2</v>
      </c>
    </row>
    <row r="6152" spans="1:5" x14ac:dyDescent="0.25">
      <c r="A6152" t="s">
        <v>12303</v>
      </c>
      <c r="B6152" s="1">
        <f t="shared" ca="1" si="96"/>
        <v>23</v>
      </c>
      <c r="C6152" s="1" t="s">
        <v>12304</v>
      </c>
      <c r="D6152">
        <v>123</v>
      </c>
      <c r="E6152" t="s">
        <v>2</v>
      </c>
    </row>
    <row r="6153" spans="1:5" x14ac:dyDescent="0.25">
      <c r="A6153" t="s">
        <v>12305</v>
      </c>
      <c r="B6153" s="1">
        <f t="shared" ca="1" si="96"/>
        <v>56</v>
      </c>
      <c r="C6153" s="1" t="s">
        <v>12306</v>
      </c>
      <c r="D6153">
        <v>123</v>
      </c>
      <c r="E6153" t="s">
        <v>2</v>
      </c>
    </row>
    <row r="6154" spans="1:5" x14ac:dyDescent="0.25">
      <c r="A6154" t="s">
        <v>12307</v>
      </c>
      <c r="B6154" s="1">
        <f t="shared" ca="1" si="96"/>
        <v>31</v>
      </c>
      <c r="C6154" s="1" t="s">
        <v>12308</v>
      </c>
      <c r="D6154">
        <v>123</v>
      </c>
      <c r="E6154" t="s">
        <v>2</v>
      </c>
    </row>
    <row r="6155" spans="1:5" x14ac:dyDescent="0.25">
      <c r="A6155" t="s">
        <v>12309</v>
      </c>
      <c r="B6155" s="1">
        <f t="shared" ca="1" si="96"/>
        <v>32</v>
      </c>
      <c r="C6155" s="1" t="s">
        <v>12310</v>
      </c>
      <c r="D6155">
        <v>123</v>
      </c>
      <c r="E6155" t="s">
        <v>2</v>
      </c>
    </row>
    <row r="6156" spans="1:5" x14ac:dyDescent="0.25">
      <c r="A6156" t="s">
        <v>12311</v>
      </c>
      <c r="B6156" s="1">
        <f t="shared" ca="1" si="96"/>
        <v>54</v>
      </c>
      <c r="C6156" s="1" t="s">
        <v>12312</v>
      </c>
      <c r="D6156">
        <v>123</v>
      </c>
      <c r="E6156" t="s">
        <v>2</v>
      </c>
    </row>
    <row r="6157" spans="1:5" x14ac:dyDescent="0.25">
      <c r="A6157" t="s">
        <v>12313</v>
      </c>
      <c r="B6157" s="1">
        <f t="shared" ca="1" si="96"/>
        <v>46</v>
      </c>
      <c r="C6157" s="1" t="s">
        <v>12314</v>
      </c>
      <c r="D6157">
        <v>123</v>
      </c>
      <c r="E6157" t="s">
        <v>2</v>
      </c>
    </row>
    <row r="6158" spans="1:5" x14ac:dyDescent="0.25">
      <c r="A6158" t="s">
        <v>12315</v>
      </c>
      <c r="B6158" s="1">
        <f t="shared" ca="1" si="96"/>
        <v>33</v>
      </c>
      <c r="C6158" s="1" t="s">
        <v>12316</v>
      </c>
      <c r="D6158">
        <v>123</v>
      </c>
      <c r="E6158" t="s">
        <v>2</v>
      </c>
    </row>
    <row r="6159" spans="1:5" x14ac:dyDescent="0.25">
      <c r="A6159" t="s">
        <v>12317</v>
      </c>
      <c r="B6159" s="1">
        <f t="shared" ca="1" si="96"/>
        <v>50</v>
      </c>
      <c r="C6159" s="1" t="s">
        <v>12318</v>
      </c>
      <c r="D6159">
        <v>123</v>
      </c>
      <c r="E6159" t="s">
        <v>2</v>
      </c>
    </row>
    <row r="6160" spans="1:5" x14ac:dyDescent="0.25">
      <c r="A6160" t="s">
        <v>12319</v>
      </c>
      <c r="B6160" s="1">
        <f t="shared" ca="1" si="96"/>
        <v>30</v>
      </c>
      <c r="C6160" s="1" t="s">
        <v>12320</v>
      </c>
      <c r="D6160">
        <v>123</v>
      </c>
      <c r="E6160" t="s">
        <v>2</v>
      </c>
    </row>
    <row r="6161" spans="1:5" x14ac:dyDescent="0.25">
      <c r="A6161" t="s">
        <v>12321</v>
      </c>
      <c r="B6161" s="1">
        <f t="shared" ca="1" si="96"/>
        <v>38</v>
      </c>
      <c r="C6161" s="1" t="s">
        <v>12322</v>
      </c>
      <c r="D6161">
        <v>123</v>
      </c>
      <c r="E6161" t="s">
        <v>2</v>
      </c>
    </row>
    <row r="6162" spans="1:5" x14ac:dyDescent="0.25">
      <c r="A6162" t="s">
        <v>12323</v>
      </c>
      <c r="B6162" s="1">
        <f t="shared" ca="1" si="96"/>
        <v>40</v>
      </c>
      <c r="C6162" s="1" t="s">
        <v>12324</v>
      </c>
      <c r="D6162">
        <v>123</v>
      </c>
      <c r="E6162" t="s">
        <v>2</v>
      </c>
    </row>
    <row r="6163" spans="1:5" x14ac:dyDescent="0.25">
      <c r="A6163" t="s">
        <v>12325</v>
      </c>
      <c r="B6163" s="1">
        <f t="shared" ca="1" si="96"/>
        <v>30</v>
      </c>
      <c r="C6163" s="1" t="s">
        <v>12326</v>
      </c>
      <c r="D6163">
        <v>123</v>
      </c>
      <c r="E6163" t="s">
        <v>2</v>
      </c>
    </row>
    <row r="6164" spans="1:5" x14ac:dyDescent="0.25">
      <c r="A6164" t="s">
        <v>12327</v>
      </c>
      <c r="B6164" s="1">
        <f t="shared" ca="1" si="96"/>
        <v>55</v>
      </c>
      <c r="C6164" s="1" t="s">
        <v>12328</v>
      </c>
      <c r="D6164">
        <v>123</v>
      </c>
      <c r="E6164" t="s">
        <v>2</v>
      </c>
    </row>
    <row r="6165" spans="1:5" x14ac:dyDescent="0.25">
      <c r="A6165" t="s">
        <v>12329</v>
      </c>
      <c r="B6165" s="1">
        <f t="shared" ca="1" si="96"/>
        <v>49</v>
      </c>
      <c r="C6165" s="1" t="s">
        <v>12330</v>
      </c>
      <c r="D6165">
        <v>123</v>
      </c>
      <c r="E6165" t="s">
        <v>2</v>
      </c>
    </row>
    <row r="6166" spans="1:5" x14ac:dyDescent="0.25">
      <c r="A6166" t="s">
        <v>12331</v>
      </c>
      <c r="B6166" s="1">
        <f t="shared" ca="1" si="96"/>
        <v>44</v>
      </c>
      <c r="C6166" s="1" t="s">
        <v>12332</v>
      </c>
      <c r="D6166">
        <v>123</v>
      </c>
      <c r="E6166" t="s">
        <v>2</v>
      </c>
    </row>
    <row r="6167" spans="1:5" x14ac:dyDescent="0.25">
      <c r="A6167" t="s">
        <v>12333</v>
      </c>
      <c r="B6167" s="1">
        <f t="shared" ca="1" si="96"/>
        <v>40</v>
      </c>
      <c r="C6167" s="1" t="s">
        <v>12334</v>
      </c>
      <c r="D6167">
        <v>123</v>
      </c>
      <c r="E6167" t="s">
        <v>2</v>
      </c>
    </row>
    <row r="6168" spans="1:5" x14ac:dyDescent="0.25">
      <c r="A6168" t="s">
        <v>12335</v>
      </c>
      <c r="B6168" s="1">
        <f t="shared" ca="1" si="96"/>
        <v>61</v>
      </c>
      <c r="C6168" s="1" t="s">
        <v>12336</v>
      </c>
      <c r="D6168">
        <v>123</v>
      </c>
      <c r="E6168" t="s">
        <v>2</v>
      </c>
    </row>
    <row r="6169" spans="1:5" x14ac:dyDescent="0.25">
      <c r="A6169" t="s">
        <v>12337</v>
      </c>
      <c r="B6169" s="1">
        <f t="shared" ca="1" si="96"/>
        <v>57</v>
      </c>
      <c r="C6169" s="1" t="s">
        <v>12338</v>
      </c>
      <c r="D6169">
        <v>123</v>
      </c>
      <c r="E6169" t="s">
        <v>2</v>
      </c>
    </row>
    <row r="6170" spans="1:5" x14ac:dyDescent="0.25">
      <c r="A6170" t="s">
        <v>12339</v>
      </c>
      <c r="B6170" s="1">
        <f t="shared" ca="1" si="96"/>
        <v>69</v>
      </c>
      <c r="C6170" s="1" t="s">
        <v>12340</v>
      </c>
      <c r="D6170">
        <v>123</v>
      </c>
      <c r="E6170" t="s">
        <v>2</v>
      </c>
    </row>
    <row r="6171" spans="1:5" x14ac:dyDescent="0.25">
      <c r="A6171" t="s">
        <v>12341</v>
      </c>
      <c r="B6171" s="1">
        <f t="shared" ca="1" si="96"/>
        <v>31</v>
      </c>
      <c r="C6171" s="1" t="s">
        <v>12342</v>
      </c>
      <c r="D6171">
        <v>123</v>
      </c>
      <c r="E6171" t="s">
        <v>2</v>
      </c>
    </row>
    <row r="6172" spans="1:5" x14ac:dyDescent="0.25">
      <c r="A6172" t="s">
        <v>12343</v>
      </c>
      <c r="B6172" s="1">
        <f t="shared" ca="1" si="96"/>
        <v>31</v>
      </c>
      <c r="C6172" s="1" t="s">
        <v>12344</v>
      </c>
      <c r="D6172">
        <v>123</v>
      </c>
      <c r="E6172" t="s">
        <v>2</v>
      </c>
    </row>
    <row r="6173" spans="1:5" x14ac:dyDescent="0.25">
      <c r="A6173" t="s">
        <v>12345</v>
      </c>
      <c r="B6173" s="1">
        <f t="shared" ca="1" si="96"/>
        <v>32</v>
      </c>
      <c r="C6173" s="1" t="s">
        <v>12346</v>
      </c>
      <c r="D6173">
        <v>123</v>
      </c>
      <c r="E6173" t="s">
        <v>2</v>
      </c>
    </row>
    <row r="6174" spans="1:5" x14ac:dyDescent="0.25">
      <c r="A6174" t="s">
        <v>12347</v>
      </c>
      <c r="B6174" s="1">
        <f t="shared" ca="1" si="96"/>
        <v>43</v>
      </c>
      <c r="C6174" s="1" t="s">
        <v>12348</v>
      </c>
      <c r="D6174">
        <v>123</v>
      </c>
      <c r="E6174" t="s">
        <v>2</v>
      </c>
    </row>
    <row r="6175" spans="1:5" x14ac:dyDescent="0.25">
      <c r="A6175" t="s">
        <v>12349</v>
      </c>
      <c r="B6175" s="1">
        <f t="shared" ca="1" si="96"/>
        <v>62</v>
      </c>
      <c r="C6175" s="1" t="s">
        <v>12350</v>
      </c>
      <c r="D6175">
        <v>123</v>
      </c>
      <c r="E6175" t="s">
        <v>2</v>
      </c>
    </row>
    <row r="6176" spans="1:5" x14ac:dyDescent="0.25">
      <c r="A6176" t="s">
        <v>12351</v>
      </c>
      <c r="B6176" s="1">
        <f t="shared" ca="1" si="96"/>
        <v>41</v>
      </c>
      <c r="C6176" s="1" t="s">
        <v>12352</v>
      </c>
      <c r="D6176">
        <v>123</v>
      </c>
      <c r="E6176" t="s">
        <v>2</v>
      </c>
    </row>
    <row r="6177" spans="1:5" x14ac:dyDescent="0.25">
      <c r="A6177" t="s">
        <v>12353</v>
      </c>
      <c r="B6177" s="1">
        <f t="shared" ca="1" si="96"/>
        <v>30</v>
      </c>
      <c r="C6177" s="1" t="s">
        <v>12354</v>
      </c>
      <c r="D6177">
        <v>123</v>
      </c>
      <c r="E6177" t="s">
        <v>2</v>
      </c>
    </row>
    <row r="6178" spans="1:5" x14ac:dyDescent="0.25">
      <c r="A6178" t="s">
        <v>12355</v>
      </c>
      <c r="B6178" s="1">
        <f t="shared" ca="1" si="96"/>
        <v>22</v>
      </c>
      <c r="C6178" s="1" t="s">
        <v>12356</v>
      </c>
      <c r="D6178">
        <v>123</v>
      </c>
      <c r="E6178" t="s">
        <v>2</v>
      </c>
    </row>
    <row r="6179" spans="1:5" x14ac:dyDescent="0.25">
      <c r="A6179" t="s">
        <v>12357</v>
      </c>
      <c r="B6179" s="1">
        <f t="shared" ca="1" si="96"/>
        <v>42</v>
      </c>
      <c r="C6179" s="1" t="s">
        <v>12358</v>
      </c>
      <c r="D6179">
        <v>123</v>
      </c>
      <c r="E6179" t="s">
        <v>2</v>
      </c>
    </row>
    <row r="6180" spans="1:5" x14ac:dyDescent="0.25">
      <c r="A6180" t="s">
        <v>12359</v>
      </c>
      <c r="B6180" s="1">
        <f t="shared" ca="1" si="96"/>
        <v>34</v>
      </c>
      <c r="C6180" s="1" t="s">
        <v>12360</v>
      </c>
      <c r="D6180">
        <v>123</v>
      </c>
      <c r="E6180" t="s">
        <v>2</v>
      </c>
    </row>
    <row r="6181" spans="1:5" x14ac:dyDescent="0.25">
      <c r="A6181" t="s">
        <v>12361</v>
      </c>
      <c r="B6181" s="1">
        <f t="shared" ca="1" si="96"/>
        <v>31</v>
      </c>
      <c r="C6181" s="1" t="s">
        <v>12362</v>
      </c>
      <c r="D6181">
        <v>123</v>
      </c>
      <c r="E6181" t="s">
        <v>2</v>
      </c>
    </row>
    <row r="6182" spans="1:5" x14ac:dyDescent="0.25">
      <c r="A6182" t="s">
        <v>12363</v>
      </c>
      <c r="B6182" s="1">
        <f t="shared" ca="1" si="96"/>
        <v>51</v>
      </c>
      <c r="C6182" s="1" t="s">
        <v>12364</v>
      </c>
      <c r="D6182">
        <v>123</v>
      </c>
      <c r="E6182" t="s">
        <v>2</v>
      </c>
    </row>
    <row r="6183" spans="1:5" x14ac:dyDescent="0.25">
      <c r="A6183" t="s">
        <v>12365</v>
      </c>
      <c r="B6183" s="1">
        <f t="shared" ca="1" si="96"/>
        <v>26</v>
      </c>
      <c r="C6183" s="1" t="s">
        <v>12366</v>
      </c>
      <c r="D6183">
        <v>123</v>
      </c>
      <c r="E6183" t="s">
        <v>2</v>
      </c>
    </row>
    <row r="6184" spans="1:5" x14ac:dyDescent="0.25">
      <c r="A6184" t="s">
        <v>12367</v>
      </c>
      <c r="B6184" s="1">
        <f t="shared" ca="1" si="96"/>
        <v>29</v>
      </c>
      <c r="C6184" s="1" t="s">
        <v>12368</v>
      </c>
      <c r="D6184">
        <v>123</v>
      </c>
      <c r="E6184" t="s">
        <v>2</v>
      </c>
    </row>
    <row r="6185" spans="1:5" x14ac:dyDescent="0.25">
      <c r="A6185" t="s">
        <v>12369</v>
      </c>
      <c r="B6185" s="1">
        <f t="shared" ca="1" si="96"/>
        <v>64</v>
      </c>
      <c r="C6185" s="1" t="s">
        <v>12370</v>
      </c>
      <c r="D6185">
        <v>123</v>
      </c>
      <c r="E6185" t="s">
        <v>2</v>
      </c>
    </row>
    <row r="6186" spans="1:5" x14ac:dyDescent="0.25">
      <c r="A6186" t="s">
        <v>12371</v>
      </c>
      <c r="B6186" s="1">
        <f t="shared" ca="1" si="96"/>
        <v>59</v>
      </c>
      <c r="C6186" s="1" t="s">
        <v>12372</v>
      </c>
      <c r="D6186">
        <v>123</v>
      </c>
      <c r="E6186" t="s">
        <v>2</v>
      </c>
    </row>
    <row r="6187" spans="1:5" x14ac:dyDescent="0.25">
      <c r="A6187" t="s">
        <v>12373</v>
      </c>
      <c r="B6187" s="1">
        <f t="shared" ca="1" si="96"/>
        <v>55</v>
      </c>
      <c r="C6187" s="1" t="s">
        <v>12374</v>
      </c>
      <c r="D6187">
        <v>123</v>
      </c>
      <c r="E6187" t="s">
        <v>2</v>
      </c>
    </row>
    <row r="6188" spans="1:5" x14ac:dyDescent="0.25">
      <c r="A6188" t="s">
        <v>12375</v>
      </c>
      <c r="B6188" s="1">
        <f t="shared" ca="1" si="96"/>
        <v>56</v>
      </c>
      <c r="C6188" s="1" t="s">
        <v>12376</v>
      </c>
      <c r="D6188">
        <v>123</v>
      </c>
      <c r="E6188" t="s">
        <v>2</v>
      </c>
    </row>
    <row r="6189" spans="1:5" x14ac:dyDescent="0.25">
      <c r="A6189" t="s">
        <v>12377</v>
      </c>
      <c r="B6189" s="1">
        <f t="shared" ca="1" si="96"/>
        <v>51</v>
      </c>
      <c r="C6189" s="1" t="s">
        <v>12378</v>
      </c>
      <c r="D6189">
        <v>123</v>
      </c>
      <c r="E6189" t="s">
        <v>2</v>
      </c>
    </row>
    <row r="6190" spans="1:5" x14ac:dyDescent="0.25">
      <c r="A6190" t="s">
        <v>12379</v>
      </c>
      <c r="B6190" s="1">
        <f t="shared" ca="1" si="96"/>
        <v>49</v>
      </c>
      <c r="C6190" s="1" t="s">
        <v>12380</v>
      </c>
      <c r="D6190">
        <v>123</v>
      </c>
      <c r="E6190" t="s">
        <v>2</v>
      </c>
    </row>
    <row r="6191" spans="1:5" x14ac:dyDescent="0.25">
      <c r="A6191" t="s">
        <v>12381</v>
      </c>
      <c r="B6191" s="1">
        <f t="shared" ca="1" si="96"/>
        <v>30</v>
      </c>
      <c r="C6191" s="1" t="s">
        <v>12382</v>
      </c>
      <c r="D6191">
        <v>123</v>
      </c>
      <c r="E6191" t="s">
        <v>2</v>
      </c>
    </row>
    <row r="6192" spans="1:5" x14ac:dyDescent="0.25">
      <c r="A6192" t="s">
        <v>12383</v>
      </c>
      <c r="B6192" s="1">
        <f t="shared" ca="1" si="96"/>
        <v>42</v>
      </c>
      <c r="C6192" s="1" t="s">
        <v>12384</v>
      </c>
      <c r="D6192">
        <v>123</v>
      </c>
      <c r="E6192" t="s">
        <v>2</v>
      </c>
    </row>
    <row r="6193" spans="1:5" x14ac:dyDescent="0.25">
      <c r="A6193" t="s">
        <v>12385</v>
      </c>
      <c r="B6193" s="1">
        <f t="shared" ca="1" si="96"/>
        <v>47</v>
      </c>
      <c r="C6193" s="1" t="s">
        <v>12386</v>
      </c>
      <c r="D6193">
        <v>123</v>
      </c>
      <c r="E6193" t="s">
        <v>2</v>
      </c>
    </row>
    <row r="6194" spans="1:5" x14ac:dyDescent="0.25">
      <c r="A6194" t="s">
        <v>12387</v>
      </c>
      <c r="B6194" s="1">
        <f t="shared" ca="1" si="96"/>
        <v>40</v>
      </c>
      <c r="C6194" s="1" t="s">
        <v>12388</v>
      </c>
      <c r="D6194">
        <v>123</v>
      </c>
      <c r="E6194" t="s">
        <v>2</v>
      </c>
    </row>
    <row r="6195" spans="1:5" x14ac:dyDescent="0.25">
      <c r="A6195" t="s">
        <v>12389</v>
      </c>
      <c r="B6195" s="1">
        <f t="shared" ca="1" si="96"/>
        <v>22</v>
      </c>
      <c r="C6195" s="1" t="s">
        <v>12390</v>
      </c>
      <c r="D6195">
        <v>123</v>
      </c>
      <c r="E6195" t="s">
        <v>2</v>
      </c>
    </row>
    <row r="6196" spans="1:5" x14ac:dyDescent="0.25">
      <c r="A6196" t="s">
        <v>12391</v>
      </c>
      <c r="B6196" s="1">
        <f t="shared" ca="1" si="96"/>
        <v>65</v>
      </c>
      <c r="C6196" s="1" t="s">
        <v>12392</v>
      </c>
      <c r="D6196">
        <v>123</v>
      </c>
      <c r="E6196" t="s">
        <v>2</v>
      </c>
    </row>
    <row r="6197" spans="1:5" x14ac:dyDescent="0.25">
      <c r="A6197" t="s">
        <v>12393</v>
      </c>
      <c r="B6197" s="1">
        <f t="shared" ca="1" si="96"/>
        <v>56</v>
      </c>
      <c r="C6197" s="1" t="s">
        <v>12394</v>
      </c>
      <c r="D6197">
        <v>123</v>
      </c>
      <c r="E6197" t="s">
        <v>2</v>
      </c>
    </row>
    <row r="6198" spans="1:5" x14ac:dyDescent="0.25">
      <c r="A6198" t="s">
        <v>12395</v>
      </c>
      <c r="B6198" s="1">
        <f t="shared" ca="1" si="96"/>
        <v>41</v>
      </c>
      <c r="C6198" s="1" t="s">
        <v>12396</v>
      </c>
      <c r="D6198">
        <v>123</v>
      </c>
      <c r="E6198" t="s">
        <v>2</v>
      </c>
    </row>
    <row r="6199" spans="1:5" x14ac:dyDescent="0.25">
      <c r="A6199" t="s">
        <v>12397</v>
      </c>
      <c r="B6199" s="1">
        <f t="shared" ca="1" si="96"/>
        <v>43</v>
      </c>
      <c r="C6199" s="1" t="s">
        <v>12398</v>
      </c>
      <c r="D6199">
        <v>123</v>
      </c>
      <c r="E6199" t="s">
        <v>2</v>
      </c>
    </row>
    <row r="6200" spans="1:5" x14ac:dyDescent="0.25">
      <c r="A6200" t="s">
        <v>12399</v>
      </c>
      <c r="B6200" s="1">
        <f t="shared" ca="1" si="96"/>
        <v>28</v>
      </c>
      <c r="C6200" s="1" t="s">
        <v>12400</v>
      </c>
      <c r="D6200">
        <v>123</v>
      </c>
      <c r="E6200" t="s">
        <v>2</v>
      </c>
    </row>
    <row r="6201" spans="1:5" x14ac:dyDescent="0.25">
      <c r="A6201" t="s">
        <v>12401</v>
      </c>
      <c r="B6201" s="1">
        <f t="shared" ca="1" si="96"/>
        <v>42</v>
      </c>
      <c r="C6201" s="1" t="s">
        <v>12402</v>
      </c>
      <c r="D6201">
        <v>123</v>
      </c>
      <c r="E6201" t="s">
        <v>2</v>
      </c>
    </row>
    <row r="6202" spans="1:5" x14ac:dyDescent="0.25">
      <c r="A6202" t="s">
        <v>12403</v>
      </c>
      <c r="B6202" s="1">
        <f t="shared" ca="1" si="96"/>
        <v>66</v>
      </c>
      <c r="C6202" s="1" t="s">
        <v>12404</v>
      </c>
      <c r="D6202">
        <v>123</v>
      </c>
      <c r="E6202" t="s">
        <v>2</v>
      </c>
    </row>
    <row r="6203" spans="1:5" x14ac:dyDescent="0.25">
      <c r="A6203" t="s">
        <v>12405</v>
      </c>
      <c r="B6203" s="1">
        <f t="shared" ca="1" si="96"/>
        <v>63</v>
      </c>
      <c r="C6203" s="1" t="s">
        <v>12406</v>
      </c>
      <c r="D6203">
        <v>123</v>
      </c>
      <c r="E6203" t="s">
        <v>2</v>
      </c>
    </row>
    <row r="6204" spans="1:5" x14ac:dyDescent="0.25">
      <c r="A6204" t="s">
        <v>12407</v>
      </c>
      <c r="B6204" s="1">
        <f t="shared" ca="1" si="96"/>
        <v>24</v>
      </c>
      <c r="C6204" s="1" t="s">
        <v>12408</v>
      </c>
      <c r="D6204">
        <v>123</v>
      </c>
      <c r="E6204" t="s">
        <v>2</v>
      </c>
    </row>
    <row r="6205" spans="1:5" x14ac:dyDescent="0.25">
      <c r="A6205" t="s">
        <v>12409</v>
      </c>
      <c r="B6205" s="1">
        <f t="shared" ca="1" si="96"/>
        <v>55</v>
      </c>
      <c r="C6205" s="1" t="s">
        <v>12410</v>
      </c>
      <c r="D6205">
        <v>123</v>
      </c>
      <c r="E6205" t="s">
        <v>2</v>
      </c>
    </row>
    <row r="6206" spans="1:5" x14ac:dyDescent="0.25">
      <c r="A6206" t="s">
        <v>12411</v>
      </c>
      <c r="B6206" s="1">
        <f t="shared" ca="1" si="96"/>
        <v>52</v>
      </c>
      <c r="C6206" s="1" t="s">
        <v>12412</v>
      </c>
      <c r="D6206">
        <v>123</v>
      </c>
      <c r="E6206" t="s">
        <v>2</v>
      </c>
    </row>
    <row r="6207" spans="1:5" x14ac:dyDescent="0.25">
      <c r="A6207" t="s">
        <v>12413</v>
      </c>
      <c r="B6207" s="1">
        <f t="shared" ca="1" si="96"/>
        <v>40</v>
      </c>
      <c r="C6207" s="1" t="s">
        <v>12414</v>
      </c>
      <c r="D6207">
        <v>123</v>
      </c>
      <c r="E6207" t="s">
        <v>2</v>
      </c>
    </row>
    <row r="6208" spans="1:5" x14ac:dyDescent="0.25">
      <c r="A6208" t="s">
        <v>12415</v>
      </c>
      <c r="B6208" s="1">
        <f t="shared" ca="1" si="96"/>
        <v>46</v>
      </c>
      <c r="C6208" s="1" t="s">
        <v>12416</v>
      </c>
      <c r="D6208">
        <v>123</v>
      </c>
      <c r="E6208" t="s">
        <v>2</v>
      </c>
    </row>
    <row r="6209" spans="1:5" x14ac:dyDescent="0.25">
      <c r="A6209" t="s">
        <v>12417</v>
      </c>
      <c r="B6209" s="1">
        <f t="shared" ca="1" si="96"/>
        <v>60</v>
      </c>
      <c r="C6209" s="1" t="s">
        <v>12418</v>
      </c>
      <c r="D6209">
        <v>123</v>
      </c>
      <c r="E6209" t="s">
        <v>2</v>
      </c>
    </row>
    <row r="6210" spans="1:5" x14ac:dyDescent="0.25">
      <c r="A6210" t="s">
        <v>12419</v>
      </c>
      <c r="B6210" s="1">
        <f t="shared" ca="1" si="96"/>
        <v>52</v>
      </c>
      <c r="C6210" s="1" t="s">
        <v>12420</v>
      </c>
      <c r="D6210">
        <v>123</v>
      </c>
      <c r="E6210" t="s">
        <v>2</v>
      </c>
    </row>
    <row r="6211" spans="1:5" x14ac:dyDescent="0.25">
      <c r="A6211" t="s">
        <v>12421</v>
      </c>
      <c r="B6211" s="1">
        <f t="shared" ca="1" si="96"/>
        <v>44</v>
      </c>
      <c r="C6211" s="1" t="s">
        <v>12422</v>
      </c>
      <c r="D6211">
        <v>123</v>
      </c>
      <c r="E6211" t="s">
        <v>2</v>
      </c>
    </row>
    <row r="6212" spans="1:5" x14ac:dyDescent="0.25">
      <c r="A6212" t="s">
        <v>12423</v>
      </c>
      <c r="B6212" s="1">
        <f t="shared" ca="1" si="96"/>
        <v>33</v>
      </c>
      <c r="C6212" s="1" t="s">
        <v>12424</v>
      </c>
      <c r="D6212">
        <v>123</v>
      </c>
      <c r="E6212" t="s">
        <v>2</v>
      </c>
    </row>
    <row r="6213" spans="1:5" x14ac:dyDescent="0.25">
      <c r="A6213" t="s">
        <v>12425</v>
      </c>
      <c r="B6213" s="1">
        <f t="shared" ref="B6213:B6276" ca="1" si="97">YEAR(NOW())-MID(C6213,7,4)</f>
        <v>32</v>
      </c>
      <c r="C6213" s="1" t="s">
        <v>12426</v>
      </c>
      <c r="D6213">
        <v>123</v>
      </c>
      <c r="E6213" t="s">
        <v>2</v>
      </c>
    </row>
    <row r="6214" spans="1:5" x14ac:dyDescent="0.25">
      <c r="A6214" t="s">
        <v>12427</v>
      </c>
      <c r="B6214" s="1">
        <f t="shared" ca="1" si="97"/>
        <v>29</v>
      </c>
      <c r="C6214" s="1" t="s">
        <v>12428</v>
      </c>
      <c r="D6214">
        <v>123</v>
      </c>
      <c r="E6214" t="s">
        <v>2</v>
      </c>
    </row>
    <row r="6215" spans="1:5" x14ac:dyDescent="0.25">
      <c r="A6215" t="s">
        <v>12429</v>
      </c>
      <c r="B6215" s="1">
        <f t="shared" ca="1" si="97"/>
        <v>35</v>
      </c>
      <c r="C6215" s="1" t="s">
        <v>12430</v>
      </c>
      <c r="D6215">
        <v>123</v>
      </c>
      <c r="E6215" t="s">
        <v>2</v>
      </c>
    </row>
    <row r="6216" spans="1:5" x14ac:dyDescent="0.25">
      <c r="A6216" t="s">
        <v>12431</v>
      </c>
      <c r="B6216" s="1">
        <f t="shared" ca="1" si="97"/>
        <v>69</v>
      </c>
      <c r="C6216" s="1" t="s">
        <v>12432</v>
      </c>
      <c r="D6216">
        <v>123</v>
      </c>
      <c r="E6216" t="s">
        <v>2</v>
      </c>
    </row>
    <row r="6217" spans="1:5" x14ac:dyDescent="0.25">
      <c r="A6217" t="s">
        <v>12433</v>
      </c>
      <c r="B6217" s="1">
        <f t="shared" ca="1" si="97"/>
        <v>42</v>
      </c>
      <c r="C6217" s="1" t="s">
        <v>12434</v>
      </c>
      <c r="D6217">
        <v>123</v>
      </c>
      <c r="E6217" t="s">
        <v>2</v>
      </c>
    </row>
    <row r="6218" spans="1:5" x14ac:dyDescent="0.25">
      <c r="A6218" t="s">
        <v>12435</v>
      </c>
      <c r="B6218" s="1">
        <f t="shared" ca="1" si="97"/>
        <v>44</v>
      </c>
      <c r="C6218" s="1" t="s">
        <v>12436</v>
      </c>
      <c r="D6218">
        <v>123</v>
      </c>
      <c r="E6218" t="s">
        <v>2</v>
      </c>
    </row>
    <row r="6219" spans="1:5" x14ac:dyDescent="0.25">
      <c r="A6219" t="s">
        <v>12437</v>
      </c>
      <c r="B6219" s="1">
        <f t="shared" ca="1" si="97"/>
        <v>69</v>
      </c>
      <c r="C6219" s="1" t="s">
        <v>12438</v>
      </c>
      <c r="D6219">
        <v>123</v>
      </c>
      <c r="E6219" t="s">
        <v>2</v>
      </c>
    </row>
    <row r="6220" spans="1:5" x14ac:dyDescent="0.25">
      <c r="A6220" t="s">
        <v>12439</v>
      </c>
      <c r="B6220" s="1">
        <f t="shared" ca="1" si="97"/>
        <v>37</v>
      </c>
      <c r="C6220" s="1" t="s">
        <v>12440</v>
      </c>
      <c r="D6220">
        <v>123</v>
      </c>
      <c r="E6220" t="s">
        <v>2</v>
      </c>
    </row>
    <row r="6221" spans="1:5" x14ac:dyDescent="0.25">
      <c r="A6221" t="s">
        <v>12441</v>
      </c>
      <c r="B6221" s="1">
        <f t="shared" ca="1" si="97"/>
        <v>66</v>
      </c>
      <c r="C6221" s="1" t="s">
        <v>12442</v>
      </c>
      <c r="D6221">
        <v>123</v>
      </c>
      <c r="E6221" t="s">
        <v>2</v>
      </c>
    </row>
    <row r="6222" spans="1:5" x14ac:dyDescent="0.25">
      <c r="A6222" t="s">
        <v>12443</v>
      </c>
      <c r="B6222" s="1">
        <f t="shared" ca="1" si="97"/>
        <v>58</v>
      </c>
      <c r="C6222" s="1" t="s">
        <v>12444</v>
      </c>
      <c r="D6222">
        <v>123</v>
      </c>
      <c r="E6222" t="s">
        <v>2</v>
      </c>
    </row>
    <row r="6223" spans="1:5" x14ac:dyDescent="0.25">
      <c r="A6223" t="s">
        <v>12445</v>
      </c>
      <c r="B6223" s="1">
        <f t="shared" ca="1" si="97"/>
        <v>57</v>
      </c>
      <c r="C6223" s="1" t="s">
        <v>12446</v>
      </c>
      <c r="D6223">
        <v>123</v>
      </c>
      <c r="E6223" t="s">
        <v>2</v>
      </c>
    </row>
    <row r="6224" spans="1:5" x14ac:dyDescent="0.25">
      <c r="A6224" t="s">
        <v>12447</v>
      </c>
      <c r="B6224" s="1">
        <f t="shared" ca="1" si="97"/>
        <v>45</v>
      </c>
      <c r="C6224" s="1" t="s">
        <v>12448</v>
      </c>
      <c r="D6224">
        <v>123</v>
      </c>
      <c r="E6224" t="s">
        <v>2</v>
      </c>
    </row>
    <row r="6225" spans="1:5" x14ac:dyDescent="0.25">
      <c r="A6225" t="s">
        <v>12449</v>
      </c>
      <c r="B6225" s="1">
        <f t="shared" ca="1" si="97"/>
        <v>63</v>
      </c>
      <c r="C6225" s="1" t="s">
        <v>12450</v>
      </c>
      <c r="D6225">
        <v>123</v>
      </c>
      <c r="E6225" t="s">
        <v>2</v>
      </c>
    </row>
    <row r="6226" spans="1:5" x14ac:dyDescent="0.25">
      <c r="A6226" t="s">
        <v>12451</v>
      </c>
      <c r="B6226" s="1">
        <f t="shared" ca="1" si="97"/>
        <v>44</v>
      </c>
      <c r="C6226" s="1" t="s">
        <v>12452</v>
      </c>
      <c r="D6226">
        <v>123</v>
      </c>
      <c r="E6226" t="s">
        <v>2</v>
      </c>
    </row>
    <row r="6227" spans="1:5" x14ac:dyDescent="0.25">
      <c r="A6227" t="s">
        <v>12453</v>
      </c>
      <c r="B6227" s="1">
        <f t="shared" ca="1" si="97"/>
        <v>33</v>
      </c>
      <c r="C6227" s="1" t="s">
        <v>12454</v>
      </c>
      <c r="D6227">
        <v>123</v>
      </c>
      <c r="E6227" t="s">
        <v>2</v>
      </c>
    </row>
    <row r="6228" spans="1:5" x14ac:dyDescent="0.25">
      <c r="A6228" t="s">
        <v>12455</v>
      </c>
      <c r="B6228" s="1">
        <f t="shared" ca="1" si="97"/>
        <v>59</v>
      </c>
      <c r="C6228" s="1" t="s">
        <v>12456</v>
      </c>
      <c r="D6228">
        <v>123</v>
      </c>
      <c r="E6228" t="s">
        <v>2</v>
      </c>
    </row>
    <row r="6229" spans="1:5" x14ac:dyDescent="0.25">
      <c r="A6229" t="s">
        <v>12457</v>
      </c>
      <c r="B6229" s="1">
        <f t="shared" ca="1" si="97"/>
        <v>69</v>
      </c>
      <c r="C6229" s="1" t="s">
        <v>12458</v>
      </c>
      <c r="D6229">
        <v>123</v>
      </c>
      <c r="E6229" t="s">
        <v>2</v>
      </c>
    </row>
    <row r="6230" spans="1:5" x14ac:dyDescent="0.25">
      <c r="A6230" t="s">
        <v>12459</v>
      </c>
      <c r="B6230" s="1">
        <f t="shared" ca="1" si="97"/>
        <v>30</v>
      </c>
      <c r="C6230" s="1" t="s">
        <v>12460</v>
      </c>
      <c r="D6230">
        <v>123</v>
      </c>
      <c r="E6230" t="s">
        <v>2</v>
      </c>
    </row>
    <row r="6231" spans="1:5" x14ac:dyDescent="0.25">
      <c r="A6231" t="s">
        <v>12461</v>
      </c>
      <c r="B6231" s="1">
        <f t="shared" ca="1" si="97"/>
        <v>67</v>
      </c>
      <c r="C6231" s="1" t="s">
        <v>12462</v>
      </c>
      <c r="D6231">
        <v>123</v>
      </c>
      <c r="E6231" t="s">
        <v>2</v>
      </c>
    </row>
    <row r="6232" spans="1:5" x14ac:dyDescent="0.25">
      <c r="A6232" t="s">
        <v>12463</v>
      </c>
      <c r="B6232" s="1">
        <f t="shared" ca="1" si="97"/>
        <v>38</v>
      </c>
      <c r="C6232" s="1" t="s">
        <v>12464</v>
      </c>
      <c r="D6232">
        <v>123</v>
      </c>
      <c r="E6232" t="s">
        <v>2</v>
      </c>
    </row>
    <row r="6233" spans="1:5" x14ac:dyDescent="0.25">
      <c r="A6233" t="s">
        <v>12465</v>
      </c>
      <c r="B6233" s="1">
        <f t="shared" ca="1" si="97"/>
        <v>34</v>
      </c>
      <c r="C6233" s="1" t="s">
        <v>12466</v>
      </c>
      <c r="D6233">
        <v>123</v>
      </c>
      <c r="E6233" t="s">
        <v>2</v>
      </c>
    </row>
    <row r="6234" spans="1:5" x14ac:dyDescent="0.25">
      <c r="A6234" t="s">
        <v>12467</v>
      </c>
      <c r="B6234" s="1">
        <f t="shared" ca="1" si="97"/>
        <v>22</v>
      </c>
      <c r="C6234" s="1" t="s">
        <v>12468</v>
      </c>
      <c r="D6234">
        <v>123</v>
      </c>
      <c r="E6234" t="s">
        <v>2</v>
      </c>
    </row>
    <row r="6235" spans="1:5" x14ac:dyDescent="0.25">
      <c r="A6235" t="s">
        <v>12469</v>
      </c>
      <c r="B6235" s="1">
        <f t="shared" ca="1" si="97"/>
        <v>44</v>
      </c>
      <c r="C6235" s="1" t="s">
        <v>12470</v>
      </c>
      <c r="D6235">
        <v>123</v>
      </c>
      <c r="E6235" t="s">
        <v>2</v>
      </c>
    </row>
    <row r="6236" spans="1:5" x14ac:dyDescent="0.25">
      <c r="A6236" t="s">
        <v>12471</v>
      </c>
      <c r="B6236" s="1">
        <f t="shared" ca="1" si="97"/>
        <v>45</v>
      </c>
      <c r="C6236" s="1" t="s">
        <v>12472</v>
      </c>
      <c r="D6236">
        <v>123</v>
      </c>
      <c r="E6236" t="s">
        <v>2</v>
      </c>
    </row>
    <row r="6237" spans="1:5" x14ac:dyDescent="0.25">
      <c r="A6237" t="s">
        <v>12473</v>
      </c>
      <c r="B6237" s="1">
        <f t="shared" ca="1" si="97"/>
        <v>57</v>
      </c>
      <c r="C6237" s="1" t="s">
        <v>12474</v>
      </c>
      <c r="D6237">
        <v>123</v>
      </c>
      <c r="E6237" t="s">
        <v>2</v>
      </c>
    </row>
    <row r="6238" spans="1:5" x14ac:dyDescent="0.25">
      <c r="A6238" t="s">
        <v>12475</v>
      </c>
      <c r="B6238" s="1">
        <f t="shared" ca="1" si="97"/>
        <v>25</v>
      </c>
      <c r="C6238" s="1" t="s">
        <v>12476</v>
      </c>
      <c r="D6238">
        <v>123</v>
      </c>
      <c r="E6238" t="s">
        <v>2</v>
      </c>
    </row>
    <row r="6239" spans="1:5" x14ac:dyDescent="0.25">
      <c r="A6239" t="s">
        <v>12477</v>
      </c>
      <c r="B6239" s="1">
        <f t="shared" ca="1" si="97"/>
        <v>65</v>
      </c>
      <c r="C6239" s="1" t="s">
        <v>12478</v>
      </c>
      <c r="D6239">
        <v>123</v>
      </c>
      <c r="E6239" t="s">
        <v>2</v>
      </c>
    </row>
    <row r="6240" spans="1:5" x14ac:dyDescent="0.25">
      <c r="A6240" t="s">
        <v>12479</v>
      </c>
      <c r="B6240" s="1">
        <f t="shared" ca="1" si="97"/>
        <v>28</v>
      </c>
      <c r="C6240" s="1" t="s">
        <v>12480</v>
      </c>
      <c r="D6240">
        <v>123</v>
      </c>
      <c r="E6240" t="s">
        <v>2</v>
      </c>
    </row>
    <row r="6241" spans="1:5" x14ac:dyDescent="0.25">
      <c r="A6241" t="s">
        <v>12481</v>
      </c>
      <c r="B6241" s="1">
        <f t="shared" ca="1" si="97"/>
        <v>51</v>
      </c>
      <c r="C6241" s="1" t="s">
        <v>12482</v>
      </c>
      <c r="D6241">
        <v>123</v>
      </c>
      <c r="E6241" t="s">
        <v>2</v>
      </c>
    </row>
    <row r="6242" spans="1:5" x14ac:dyDescent="0.25">
      <c r="A6242" t="s">
        <v>12483</v>
      </c>
      <c r="B6242" s="1">
        <f t="shared" ca="1" si="97"/>
        <v>40</v>
      </c>
      <c r="C6242" s="1" t="s">
        <v>12484</v>
      </c>
      <c r="D6242">
        <v>123</v>
      </c>
      <c r="E6242" t="s">
        <v>2</v>
      </c>
    </row>
    <row r="6243" spans="1:5" x14ac:dyDescent="0.25">
      <c r="A6243" t="s">
        <v>12485</v>
      </c>
      <c r="B6243" s="1">
        <f t="shared" ca="1" si="97"/>
        <v>69</v>
      </c>
      <c r="C6243" s="1" t="s">
        <v>12486</v>
      </c>
      <c r="D6243">
        <v>123</v>
      </c>
      <c r="E6243" t="s">
        <v>2</v>
      </c>
    </row>
    <row r="6244" spans="1:5" x14ac:dyDescent="0.25">
      <c r="A6244" t="s">
        <v>12487</v>
      </c>
      <c r="B6244" s="1">
        <f t="shared" ca="1" si="97"/>
        <v>25</v>
      </c>
      <c r="C6244" s="1" t="s">
        <v>12488</v>
      </c>
      <c r="D6244">
        <v>123</v>
      </c>
      <c r="E6244" t="s">
        <v>2</v>
      </c>
    </row>
    <row r="6245" spans="1:5" x14ac:dyDescent="0.25">
      <c r="A6245" t="s">
        <v>12489</v>
      </c>
      <c r="B6245" s="1">
        <f t="shared" ca="1" si="97"/>
        <v>63</v>
      </c>
      <c r="C6245" s="1" t="s">
        <v>12490</v>
      </c>
      <c r="D6245">
        <v>123</v>
      </c>
      <c r="E6245" t="s">
        <v>2</v>
      </c>
    </row>
    <row r="6246" spans="1:5" x14ac:dyDescent="0.25">
      <c r="A6246" t="s">
        <v>12491</v>
      </c>
      <c r="B6246" s="1">
        <f t="shared" ca="1" si="97"/>
        <v>42</v>
      </c>
      <c r="C6246" s="1" t="s">
        <v>12492</v>
      </c>
      <c r="D6246">
        <v>123</v>
      </c>
      <c r="E6246" t="s">
        <v>2</v>
      </c>
    </row>
    <row r="6247" spans="1:5" x14ac:dyDescent="0.25">
      <c r="A6247" t="s">
        <v>12493</v>
      </c>
      <c r="B6247" s="1">
        <f t="shared" ca="1" si="97"/>
        <v>48</v>
      </c>
      <c r="C6247" s="1" t="s">
        <v>12494</v>
      </c>
      <c r="D6247">
        <v>123</v>
      </c>
      <c r="E6247" t="s">
        <v>2</v>
      </c>
    </row>
    <row r="6248" spans="1:5" x14ac:dyDescent="0.25">
      <c r="A6248" t="s">
        <v>12495</v>
      </c>
      <c r="B6248" s="1">
        <f t="shared" ca="1" si="97"/>
        <v>30</v>
      </c>
      <c r="C6248" s="1" t="s">
        <v>12496</v>
      </c>
      <c r="D6248">
        <v>123</v>
      </c>
      <c r="E6248" t="s">
        <v>2</v>
      </c>
    </row>
    <row r="6249" spans="1:5" x14ac:dyDescent="0.25">
      <c r="A6249" t="s">
        <v>12497</v>
      </c>
      <c r="B6249" s="1">
        <f t="shared" ca="1" si="97"/>
        <v>69</v>
      </c>
      <c r="C6249" s="1" t="s">
        <v>12498</v>
      </c>
      <c r="D6249">
        <v>123</v>
      </c>
      <c r="E6249" t="s">
        <v>2</v>
      </c>
    </row>
    <row r="6250" spans="1:5" x14ac:dyDescent="0.25">
      <c r="A6250" t="s">
        <v>12499</v>
      </c>
      <c r="B6250" s="1">
        <f t="shared" ca="1" si="97"/>
        <v>38</v>
      </c>
      <c r="C6250" s="1" t="s">
        <v>12500</v>
      </c>
      <c r="D6250">
        <v>123</v>
      </c>
      <c r="E6250" t="s">
        <v>2</v>
      </c>
    </row>
    <row r="6251" spans="1:5" x14ac:dyDescent="0.25">
      <c r="A6251" t="s">
        <v>12501</v>
      </c>
      <c r="B6251" s="1">
        <f t="shared" ca="1" si="97"/>
        <v>62</v>
      </c>
      <c r="C6251" s="1" t="s">
        <v>12502</v>
      </c>
      <c r="D6251">
        <v>123</v>
      </c>
      <c r="E6251" t="s">
        <v>2</v>
      </c>
    </row>
    <row r="6252" spans="1:5" x14ac:dyDescent="0.25">
      <c r="A6252" t="s">
        <v>12503</v>
      </c>
      <c r="B6252" s="1">
        <f t="shared" ca="1" si="97"/>
        <v>69</v>
      </c>
      <c r="C6252" s="1" t="s">
        <v>12504</v>
      </c>
      <c r="D6252">
        <v>123</v>
      </c>
      <c r="E6252" t="s">
        <v>2</v>
      </c>
    </row>
    <row r="6253" spans="1:5" x14ac:dyDescent="0.25">
      <c r="A6253" t="s">
        <v>12505</v>
      </c>
      <c r="B6253" s="1">
        <f t="shared" ca="1" si="97"/>
        <v>57</v>
      </c>
      <c r="C6253" s="1" t="s">
        <v>12506</v>
      </c>
      <c r="D6253">
        <v>123</v>
      </c>
      <c r="E6253" t="s">
        <v>2</v>
      </c>
    </row>
    <row r="6254" spans="1:5" x14ac:dyDescent="0.25">
      <c r="A6254" t="s">
        <v>12507</v>
      </c>
      <c r="B6254" s="1">
        <f t="shared" ca="1" si="97"/>
        <v>57</v>
      </c>
      <c r="C6254" s="1" t="s">
        <v>12508</v>
      </c>
      <c r="D6254">
        <v>123</v>
      </c>
      <c r="E6254" t="s">
        <v>2</v>
      </c>
    </row>
    <row r="6255" spans="1:5" x14ac:dyDescent="0.25">
      <c r="A6255" t="s">
        <v>12509</v>
      </c>
      <c r="B6255" s="1">
        <f t="shared" ca="1" si="97"/>
        <v>29</v>
      </c>
      <c r="C6255" s="1" t="s">
        <v>12510</v>
      </c>
      <c r="D6255">
        <v>123</v>
      </c>
      <c r="E6255" t="s">
        <v>2</v>
      </c>
    </row>
    <row r="6256" spans="1:5" x14ac:dyDescent="0.25">
      <c r="A6256" t="s">
        <v>12511</v>
      </c>
      <c r="B6256" s="1">
        <f t="shared" ca="1" si="97"/>
        <v>30</v>
      </c>
      <c r="C6256" s="1" t="s">
        <v>12512</v>
      </c>
      <c r="D6256">
        <v>123</v>
      </c>
      <c r="E6256" t="s">
        <v>2</v>
      </c>
    </row>
    <row r="6257" spans="1:5" x14ac:dyDescent="0.25">
      <c r="A6257" t="s">
        <v>12513</v>
      </c>
      <c r="B6257" s="1">
        <f t="shared" ca="1" si="97"/>
        <v>40</v>
      </c>
      <c r="C6257" s="1" t="s">
        <v>12514</v>
      </c>
      <c r="D6257">
        <v>123</v>
      </c>
      <c r="E6257" t="s">
        <v>2</v>
      </c>
    </row>
    <row r="6258" spans="1:5" x14ac:dyDescent="0.25">
      <c r="A6258" t="s">
        <v>12515</v>
      </c>
      <c r="B6258" s="1">
        <f t="shared" ca="1" si="97"/>
        <v>37</v>
      </c>
      <c r="C6258" s="1" t="s">
        <v>12516</v>
      </c>
      <c r="D6258">
        <v>123</v>
      </c>
      <c r="E6258" t="s">
        <v>2</v>
      </c>
    </row>
    <row r="6259" spans="1:5" x14ac:dyDescent="0.25">
      <c r="A6259" t="s">
        <v>12517</v>
      </c>
      <c r="B6259" s="1">
        <f t="shared" ca="1" si="97"/>
        <v>40</v>
      </c>
      <c r="C6259" s="1" t="s">
        <v>12518</v>
      </c>
      <c r="D6259">
        <v>123</v>
      </c>
      <c r="E6259" t="s">
        <v>2</v>
      </c>
    </row>
    <row r="6260" spans="1:5" x14ac:dyDescent="0.25">
      <c r="A6260" t="s">
        <v>12519</v>
      </c>
      <c r="B6260" s="1">
        <f t="shared" ca="1" si="97"/>
        <v>34</v>
      </c>
      <c r="C6260" s="1" t="s">
        <v>12520</v>
      </c>
      <c r="D6260">
        <v>123</v>
      </c>
      <c r="E6260" t="s">
        <v>2</v>
      </c>
    </row>
    <row r="6261" spans="1:5" x14ac:dyDescent="0.25">
      <c r="A6261" t="s">
        <v>12521</v>
      </c>
      <c r="B6261" s="1">
        <f t="shared" ca="1" si="97"/>
        <v>67</v>
      </c>
      <c r="C6261" s="1" t="s">
        <v>12522</v>
      </c>
      <c r="D6261">
        <v>123</v>
      </c>
      <c r="E6261" t="s">
        <v>2</v>
      </c>
    </row>
    <row r="6262" spans="1:5" x14ac:dyDescent="0.25">
      <c r="A6262" t="s">
        <v>12523</v>
      </c>
      <c r="B6262" s="1">
        <f t="shared" ca="1" si="97"/>
        <v>43</v>
      </c>
      <c r="C6262" s="1" t="s">
        <v>12524</v>
      </c>
      <c r="D6262">
        <v>123</v>
      </c>
      <c r="E6262" t="s">
        <v>2</v>
      </c>
    </row>
    <row r="6263" spans="1:5" x14ac:dyDescent="0.25">
      <c r="A6263" t="s">
        <v>12525</v>
      </c>
      <c r="B6263" s="1">
        <f t="shared" ca="1" si="97"/>
        <v>27</v>
      </c>
      <c r="C6263" s="1" t="s">
        <v>12526</v>
      </c>
      <c r="D6263">
        <v>123</v>
      </c>
      <c r="E6263" t="s">
        <v>2</v>
      </c>
    </row>
    <row r="6264" spans="1:5" x14ac:dyDescent="0.25">
      <c r="A6264" t="s">
        <v>12527</v>
      </c>
      <c r="B6264" s="1">
        <f t="shared" ca="1" si="97"/>
        <v>45</v>
      </c>
      <c r="C6264" s="1" t="s">
        <v>12528</v>
      </c>
      <c r="D6264">
        <v>123</v>
      </c>
      <c r="E6264" t="s">
        <v>2</v>
      </c>
    </row>
    <row r="6265" spans="1:5" x14ac:dyDescent="0.25">
      <c r="A6265" t="s">
        <v>12529</v>
      </c>
      <c r="B6265" s="1">
        <f t="shared" ca="1" si="97"/>
        <v>46</v>
      </c>
      <c r="C6265" s="1" t="s">
        <v>12530</v>
      </c>
      <c r="D6265">
        <v>123</v>
      </c>
      <c r="E6265" t="s">
        <v>2</v>
      </c>
    </row>
    <row r="6266" spans="1:5" x14ac:dyDescent="0.25">
      <c r="A6266" t="s">
        <v>12531</v>
      </c>
      <c r="B6266" s="1">
        <f t="shared" ca="1" si="97"/>
        <v>26</v>
      </c>
      <c r="C6266" s="1" t="s">
        <v>12532</v>
      </c>
      <c r="D6266">
        <v>123</v>
      </c>
      <c r="E6266" t="s">
        <v>2</v>
      </c>
    </row>
    <row r="6267" spans="1:5" x14ac:dyDescent="0.25">
      <c r="A6267" t="s">
        <v>12533</v>
      </c>
      <c r="B6267" s="1">
        <f t="shared" ca="1" si="97"/>
        <v>56</v>
      </c>
      <c r="C6267" s="1" t="s">
        <v>12534</v>
      </c>
      <c r="D6267">
        <v>123</v>
      </c>
      <c r="E6267" t="s">
        <v>2</v>
      </c>
    </row>
    <row r="6268" spans="1:5" x14ac:dyDescent="0.25">
      <c r="A6268" t="s">
        <v>12535</v>
      </c>
      <c r="B6268" s="1">
        <f t="shared" ca="1" si="97"/>
        <v>41</v>
      </c>
      <c r="C6268" s="1" t="s">
        <v>12536</v>
      </c>
      <c r="D6268">
        <v>123</v>
      </c>
      <c r="E6268" t="s">
        <v>2</v>
      </c>
    </row>
    <row r="6269" spans="1:5" x14ac:dyDescent="0.25">
      <c r="A6269" t="s">
        <v>12537</v>
      </c>
      <c r="B6269" s="1">
        <f t="shared" ca="1" si="97"/>
        <v>33</v>
      </c>
      <c r="C6269" s="1" t="s">
        <v>12538</v>
      </c>
      <c r="D6269">
        <v>123</v>
      </c>
      <c r="E6269" t="s">
        <v>2</v>
      </c>
    </row>
    <row r="6270" spans="1:5" x14ac:dyDescent="0.25">
      <c r="A6270" t="s">
        <v>12539</v>
      </c>
      <c r="B6270" s="1">
        <f t="shared" ca="1" si="97"/>
        <v>23</v>
      </c>
      <c r="C6270" s="1" t="s">
        <v>12540</v>
      </c>
      <c r="D6270">
        <v>123</v>
      </c>
      <c r="E6270" t="s">
        <v>2</v>
      </c>
    </row>
    <row r="6271" spans="1:5" x14ac:dyDescent="0.25">
      <c r="A6271" t="s">
        <v>12541</v>
      </c>
      <c r="B6271" s="1">
        <f t="shared" ca="1" si="97"/>
        <v>61</v>
      </c>
      <c r="C6271" s="1" t="s">
        <v>12542</v>
      </c>
      <c r="D6271">
        <v>123</v>
      </c>
      <c r="E6271" t="s">
        <v>2</v>
      </c>
    </row>
    <row r="6272" spans="1:5" x14ac:dyDescent="0.25">
      <c r="A6272" t="s">
        <v>12543</v>
      </c>
      <c r="B6272" s="1">
        <f t="shared" ca="1" si="97"/>
        <v>52</v>
      </c>
      <c r="C6272" s="1" t="s">
        <v>12544</v>
      </c>
      <c r="D6272">
        <v>123</v>
      </c>
      <c r="E6272" t="s">
        <v>2</v>
      </c>
    </row>
    <row r="6273" spans="1:5" x14ac:dyDescent="0.25">
      <c r="A6273" t="s">
        <v>12545</v>
      </c>
      <c r="B6273" s="1">
        <f t="shared" ca="1" si="97"/>
        <v>61</v>
      </c>
      <c r="C6273" s="1" t="s">
        <v>12546</v>
      </c>
      <c r="D6273">
        <v>123</v>
      </c>
      <c r="E6273" t="s">
        <v>2</v>
      </c>
    </row>
    <row r="6274" spans="1:5" x14ac:dyDescent="0.25">
      <c r="A6274" t="s">
        <v>12547</v>
      </c>
      <c r="B6274" s="1">
        <f t="shared" ca="1" si="97"/>
        <v>50</v>
      </c>
      <c r="C6274" s="1" t="s">
        <v>12548</v>
      </c>
      <c r="D6274">
        <v>123</v>
      </c>
      <c r="E6274" t="s">
        <v>2</v>
      </c>
    </row>
    <row r="6275" spans="1:5" x14ac:dyDescent="0.25">
      <c r="A6275" t="s">
        <v>12549</v>
      </c>
      <c r="B6275" s="1">
        <f t="shared" ca="1" si="97"/>
        <v>34</v>
      </c>
      <c r="C6275" s="1" t="s">
        <v>12550</v>
      </c>
      <c r="D6275">
        <v>123</v>
      </c>
      <c r="E6275" t="s">
        <v>2</v>
      </c>
    </row>
    <row r="6276" spans="1:5" x14ac:dyDescent="0.25">
      <c r="A6276" t="s">
        <v>12551</v>
      </c>
      <c r="B6276" s="1">
        <f t="shared" ca="1" si="97"/>
        <v>29</v>
      </c>
      <c r="C6276" s="1" t="s">
        <v>12552</v>
      </c>
      <c r="D6276">
        <v>123</v>
      </c>
      <c r="E6276" t="s">
        <v>2</v>
      </c>
    </row>
    <row r="6277" spans="1:5" x14ac:dyDescent="0.25">
      <c r="A6277" t="s">
        <v>12553</v>
      </c>
      <c r="B6277" s="1">
        <f t="shared" ref="B6277:B6340" ca="1" si="98">YEAR(NOW())-MID(C6277,7,4)</f>
        <v>50</v>
      </c>
      <c r="C6277" s="1" t="s">
        <v>12554</v>
      </c>
      <c r="D6277">
        <v>123</v>
      </c>
      <c r="E6277" t="s">
        <v>2</v>
      </c>
    </row>
    <row r="6278" spans="1:5" x14ac:dyDescent="0.25">
      <c r="A6278" t="s">
        <v>12555</v>
      </c>
      <c r="B6278" s="1">
        <f t="shared" ca="1" si="98"/>
        <v>63</v>
      </c>
      <c r="C6278" s="1" t="s">
        <v>12556</v>
      </c>
      <c r="D6278">
        <v>123</v>
      </c>
      <c r="E6278" t="s">
        <v>2</v>
      </c>
    </row>
    <row r="6279" spans="1:5" x14ac:dyDescent="0.25">
      <c r="A6279" t="s">
        <v>12557</v>
      </c>
      <c r="B6279" s="1">
        <f t="shared" ca="1" si="98"/>
        <v>29</v>
      </c>
      <c r="C6279" s="1" t="s">
        <v>12558</v>
      </c>
      <c r="D6279">
        <v>123</v>
      </c>
      <c r="E6279" t="s">
        <v>2</v>
      </c>
    </row>
    <row r="6280" spans="1:5" x14ac:dyDescent="0.25">
      <c r="A6280" t="s">
        <v>12559</v>
      </c>
      <c r="B6280" s="1">
        <f t="shared" ca="1" si="98"/>
        <v>23</v>
      </c>
      <c r="C6280" s="1" t="s">
        <v>12560</v>
      </c>
      <c r="D6280">
        <v>123</v>
      </c>
      <c r="E6280" t="s">
        <v>2</v>
      </c>
    </row>
    <row r="6281" spans="1:5" x14ac:dyDescent="0.25">
      <c r="A6281" t="s">
        <v>12561</v>
      </c>
      <c r="B6281" s="1">
        <f t="shared" ca="1" si="98"/>
        <v>23</v>
      </c>
      <c r="C6281" s="1" t="s">
        <v>12562</v>
      </c>
      <c r="D6281">
        <v>123</v>
      </c>
      <c r="E6281" t="s">
        <v>2</v>
      </c>
    </row>
    <row r="6282" spans="1:5" x14ac:dyDescent="0.25">
      <c r="A6282" t="s">
        <v>12563</v>
      </c>
      <c r="B6282" s="1">
        <f t="shared" ca="1" si="98"/>
        <v>25</v>
      </c>
      <c r="C6282" s="1" t="s">
        <v>12564</v>
      </c>
      <c r="D6282">
        <v>123</v>
      </c>
      <c r="E6282" t="s">
        <v>2</v>
      </c>
    </row>
    <row r="6283" spans="1:5" x14ac:dyDescent="0.25">
      <c r="A6283" t="s">
        <v>12565</v>
      </c>
      <c r="B6283" s="1">
        <f t="shared" ca="1" si="98"/>
        <v>48</v>
      </c>
      <c r="C6283" s="1" t="s">
        <v>12566</v>
      </c>
      <c r="D6283">
        <v>123</v>
      </c>
      <c r="E6283" t="s">
        <v>2</v>
      </c>
    </row>
    <row r="6284" spans="1:5" x14ac:dyDescent="0.25">
      <c r="A6284" t="s">
        <v>12567</v>
      </c>
      <c r="B6284" s="1">
        <f t="shared" ca="1" si="98"/>
        <v>57</v>
      </c>
      <c r="C6284" s="1" t="s">
        <v>12568</v>
      </c>
      <c r="D6284">
        <v>123</v>
      </c>
      <c r="E6284" t="s">
        <v>2</v>
      </c>
    </row>
    <row r="6285" spans="1:5" x14ac:dyDescent="0.25">
      <c r="A6285" t="s">
        <v>12569</v>
      </c>
      <c r="B6285" s="1">
        <f t="shared" ca="1" si="98"/>
        <v>37</v>
      </c>
      <c r="C6285" s="1" t="s">
        <v>12570</v>
      </c>
      <c r="D6285">
        <v>123</v>
      </c>
      <c r="E6285" t="s">
        <v>2</v>
      </c>
    </row>
    <row r="6286" spans="1:5" x14ac:dyDescent="0.25">
      <c r="A6286" t="s">
        <v>12571</v>
      </c>
      <c r="B6286" s="1">
        <f t="shared" ca="1" si="98"/>
        <v>56</v>
      </c>
      <c r="C6286" s="1" t="s">
        <v>12572</v>
      </c>
      <c r="D6286">
        <v>123</v>
      </c>
      <c r="E6286" t="s">
        <v>2</v>
      </c>
    </row>
    <row r="6287" spans="1:5" x14ac:dyDescent="0.25">
      <c r="A6287" t="s">
        <v>12573</v>
      </c>
      <c r="B6287" s="1">
        <f t="shared" ca="1" si="98"/>
        <v>29</v>
      </c>
      <c r="C6287" s="1" t="s">
        <v>12574</v>
      </c>
      <c r="D6287">
        <v>123</v>
      </c>
      <c r="E6287" t="s">
        <v>2</v>
      </c>
    </row>
    <row r="6288" spans="1:5" x14ac:dyDescent="0.25">
      <c r="A6288" t="s">
        <v>12575</v>
      </c>
      <c r="B6288" s="1">
        <f t="shared" ca="1" si="98"/>
        <v>59</v>
      </c>
      <c r="C6288" s="1" t="s">
        <v>12576</v>
      </c>
      <c r="D6288">
        <v>123</v>
      </c>
      <c r="E6288" t="s">
        <v>2</v>
      </c>
    </row>
    <row r="6289" spans="1:5" x14ac:dyDescent="0.25">
      <c r="A6289" t="s">
        <v>12577</v>
      </c>
      <c r="B6289" s="1">
        <f t="shared" ca="1" si="98"/>
        <v>35</v>
      </c>
      <c r="C6289" s="1" t="s">
        <v>12578</v>
      </c>
      <c r="D6289">
        <v>123</v>
      </c>
      <c r="E6289" t="s">
        <v>2</v>
      </c>
    </row>
    <row r="6290" spans="1:5" x14ac:dyDescent="0.25">
      <c r="A6290" t="s">
        <v>12579</v>
      </c>
      <c r="B6290" s="1">
        <f t="shared" ca="1" si="98"/>
        <v>46</v>
      </c>
      <c r="C6290" s="1" t="s">
        <v>12580</v>
      </c>
      <c r="D6290">
        <v>123</v>
      </c>
      <c r="E6290" t="s">
        <v>2</v>
      </c>
    </row>
    <row r="6291" spans="1:5" x14ac:dyDescent="0.25">
      <c r="A6291" t="s">
        <v>12581</v>
      </c>
      <c r="B6291" s="1">
        <f t="shared" ca="1" si="98"/>
        <v>28</v>
      </c>
      <c r="C6291" s="1" t="s">
        <v>12582</v>
      </c>
      <c r="D6291">
        <v>123</v>
      </c>
      <c r="E6291" t="s">
        <v>2</v>
      </c>
    </row>
    <row r="6292" spans="1:5" x14ac:dyDescent="0.25">
      <c r="A6292" t="s">
        <v>12583</v>
      </c>
      <c r="B6292" s="1">
        <f t="shared" ca="1" si="98"/>
        <v>49</v>
      </c>
      <c r="C6292" s="1" t="s">
        <v>12584</v>
      </c>
      <c r="D6292">
        <v>123</v>
      </c>
      <c r="E6292" t="s">
        <v>2</v>
      </c>
    </row>
    <row r="6293" spans="1:5" x14ac:dyDescent="0.25">
      <c r="A6293" t="s">
        <v>12585</v>
      </c>
      <c r="B6293" s="1">
        <f t="shared" ca="1" si="98"/>
        <v>61</v>
      </c>
      <c r="C6293" s="1" t="s">
        <v>12586</v>
      </c>
      <c r="D6293">
        <v>123</v>
      </c>
      <c r="E6293" t="s">
        <v>2</v>
      </c>
    </row>
    <row r="6294" spans="1:5" x14ac:dyDescent="0.25">
      <c r="A6294" t="s">
        <v>12587</v>
      </c>
      <c r="B6294" s="1">
        <f t="shared" ca="1" si="98"/>
        <v>39</v>
      </c>
      <c r="C6294" s="1" t="s">
        <v>12588</v>
      </c>
      <c r="D6294">
        <v>123</v>
      </c>
      <c r="E6294" t="s">
        <v>2</v>
      </c>
    </row>
    <row r="6295" spans="1:5" x14ac:dyDescent="0.25">
      <c r="A6295" t="s">
        <v>12589</v>
      </c>
      <c r="B6295" s="1">
        <f t="shared" ca="1" si="98"/>
        <v>52</v>
      </c>
      <c r="C6295" s="1" t="s">
        <v>12590</v>
      </c>
      <c r="D6295">
        <v>123</v>
      </c>
      <c r="E6295" t="s">
        <v>2</v>
      </c>
    </row>
    <row r="6296" spans="1:5" x14ac:dyDescent="0.25">
      <c r="A6296" t="s">
        <v>12591</v>
      </c>
      <c r="B6296" s="1">
        <f t="shared" ca="1" si="98"/>
        <v>29</v>
      </c>
      <c r="C6296" s="1" t="s">
        <v>12592</v>
      </c>
      <c r="D6296">
        <v>123</v>
      </c>
      <c r="E6296" t="s">
        <v>2</v>
      </c>
    </row>
    <row r="6297" spans="1:5" x14ac:dyDescent="0.25">
      <c r="A6297" t="s">
        <v>12593</v>
      </c>
      <c r="B6297" s="1">
        <f t="shared" ca="1" si="98"/>
        <v>56</v>
      </c>
      <c r="C6297" s="1" t="s">
        <v>12594</v>
      </c>
      <c r="D6297">
        <v>123</v>
      </c>
      <c r="E6297" t="s">
        <v>2</v>
      </c>
    </row>
    <row r="6298" spans="1:5" x14ac:dyDescent="0.25">
      <c r="A6298" t="s">
        <v>12595</v>
      </c>
      <c r="B6298" s="1">
        <f t="shared" ca="1" si="98"/>
        <v>53</v>
      </c>
      <c r="C6298" s="1" t="s">
        <v>12596</v>
      </c>
      <c r="D6298">
        <v>123</v>
      </c>
      <c r="E6298" t="s">
        <v>2</v>
      </c>
    </row>
    <row r="6299" spans="1:5" x14ac:dyDescent="0.25">
      <c r="A6299" t="s">
        <v>12597</v>
      </c>
      <c r="B6299" s="1">
        <f t="shared" ca="1" si="98"/>
        <v>70</v>
      </c>
      <c r="C6299" s="1" t="s">
        <v>12598</v>
      </c>
      <c r="D6299">
        <v>123</v>
      </c>
      <c r="E6299" t="s">
        <v>2</v>
      </c>
    </row>
    <row r="6300" spans="1:5" x14ac:dyDescent="0.25">
      <c r="A6300" t="s">
        <v>12599</v>
      </c>
      <c r="B6300" s="1">
        <f t="shared" ca="1" si="98"/>
        <v>35</v>
      </c>
      <c r="C6300" s="1" t="s">
        <v>12600</v>
      </c>
      <c r="D6300">
        <v>123</v>
      </c>
      <c r="E6300" t="s">
        <v>2</v>
      </c>
    </row>
    <row r="6301" spans="1:5" x14ac:dyDescent="0.25">
      <c r="A6301" t="s">
        <v>12601</v>
      </c>
      <c r="B6301" s="1">
        <f t="shared" ca="1" si="98"/>
        <v>65</v>
      </c>
      <c r="C6301" s="1" t="s">
        <v>12602</v>
      </c>
      <c r="D6301">
        <v>123</v>
      </c>
      <c r="E6301" t="s">
        <v>2</v>
      </c>
    </row>
    <row r="6302" spans="1:5" x14ac:dyDescent="0.25">
      <c r="A6302" t="s">
        <v>12603</v>
      </c>
      <c r="B6302" s="1">
        <f t="shared" ca="1" si="98"/>
        <v>39</v>
      </c>
      <c r="C6302" s="1" t="s">
        <v>12604</v>
      </c>
      <c r="D6302">
        <v>123</v>
      </c>
      <c r="E6302" t="s">
        <v>2</v>
      </c>
    </row>
    <row r="6303" spans="1:5" x14ac:dyDescent="0.25">
      <c r="A6303" t="s">
        <v>12605</v>
      </c>
      <c r="B6303" s="1">
        <f t="shared" ca="1" si="98"/>
        <v>35</v>
      </c>
      <c r="C6303" s="1" t="s">
        <v>12606</v>
      </c>
      <c r="D6303">
        <v>123</v>
      </c>
      <c r="E6303" t="s">
        <v>2</v>
      </c>
    </row>
    <row r="6304" spans="1:5" x14ac:dyDescent="0.25">
      <c r="A6304" t="s">
        <v>12607</v>
      </c>
      <c r="B6304" s="1">
        <f t="shared" ca="1" si="98"/>
        <v>35</v>
      </c>
      <c r="C6304" s="1" t="s">
        <v>12608</v>
      </c>
      <c r="D6304">
        <v>123</v>
      </c>
      <c r="E6304" t="s">
        <v>2</v>
      </c>
    </row>
    <row r="6305" spans="1:5" x14ac:dyDescent="0.25">
      <c r="A6305" t="s">
        <v>12609</v>
      </c>
      <c r="B6305" s="1">
        <f t="shared" ca="1" si="98"/>
        <v>26</v>
      </c>
      <c r="C6305" s="1" t="s">
        <v>12610</v>
      </c>
      <c r="D6305">
        <v>123</v>
      </c>
      <c r="E6305" t="s">
        <v>2</v>
      </c>
    </row>
    <row r="6306" spans="1:5" x14ac:dyDescent="0.25">
      <c r="A6306" t="s">
        <v>12611</v>
      </c>
      <c r="B6306" s="1">
        <f t="shared" ca="1" si="98"/>
        <v>30</v>
      </c>
      <c r="C6306" s="1" t="s">
        <v>12612</v>
      </c>
      <c r="D6306">
        <v>123</v>
      </c>
      <c r="E6306" t="s">
        <v>2</v>
      </c>
    </row>
    <row r="6307" spans="1:5" x14ac:dyDescent="0.25">
      <c r="A6307" t="s">
        <v>12613</v>
      </c>
      <c r="B6307" s="1">
        <f t="shared" ca="1" si="98"/>
        <v>38</v>
      </c>
      <c r="C6307" s="1" t="s">
        <v>12614</v>
      </c>
      <c r="D6307">
        <v>123</v>
      </c>
      <c r="E6307" t="s">
        <v>2</v>
      </c>
    </row>
    <row r="6308" spans="1:5" x14ac:dyDescent="0.25">
      <c r="A6308" t="s">
        <v>12615</v>
      </c>
      <c r="B6308" s="1">
        <f t="shared" ca="1" si="98"/>
        <v>44</v>
      </c>
      <c r="C6308" s="1" t="s">
        <v>12616</v>
      </c>
      <c r="D6308">
        <v>123</v>
      </c>
      <c r="E6308" t="s">
        <v>2</v>
      </c>
    </row>
    <row r="6309" spans="1:5" x14ac:dyDescent="0.25">
      <c r="A6309" t="s">
        <v>12617</v>
      </c>
      <c r="B6309" s="1">
        <f t="shared" ca="1" si="98"/>
        <v>61</v>
      </c>
      <c r="C6309" s="1" t="s">
        <v>12618</v>
      </c>
      <c r="D6309">
        <v>123</v>
      </c>
      <c r="E6309" t="s">
        <v>2</v>
      </c>
    </row>
    <row r="6310" spans="1:5" x14ac:dyDescent="0.25">
      <c r="A6310" t="s">
        <v>12619</v>
      </c>
      <c r="B6310" s="1">
        <f t="shared" ca="1" si="98"/>
        <v>37</v>
      </c>
      <c r="C6310" s="1" t="s">
        <v>12620</v>
      </c>
      <c r="D6310">
        <v>123</v>
      </c>
      <c r="E6310" t="s">
        <v>2</v>
      </c>
    </row>
    <row r="6311" spans="1:5" x14ac:dyDescent="0.25">
      <c r="A6311" t="s">
        <v>12621</v>
      </c>
      <c r="B6311" s="1">
        <f t="shared" ca="1" si="98"/>
        <v>53</v>
      </c>
      <c r="C6311" s="1" t="s">
        <v>12622</v>
      </c>
      <c r="D6311">
        <v>123</v>
      </c>
      <c r="E6311" t="s">
        <v>2</v>
      </c>
    </row>
    <row r="6312" spans="1:5" x14ac:dyDescent="0.25">
      <c r="A6312" t="s">
        <v>12623</v>
      </c>
      <c r="B6312" s="1">
        <f t="shared" ca="1" si="98"/>
        <v>39</v>
      </c>
      <c r="C6312" s="1" t="s">
        <v>12624</v>
      </c>
      <c r="D6312">
        <v>123</v>
      </c>
      <c r="E6312" t="s">
        <v>2</v>
      </c>
    </row>
    <row r="6313" spans="1:5" x14ac:dyDescent="0.25">
      <c r="A6313" t="s">
        <v>12625</v>
      </c>
      <c r="B6313" s="1">
        <f t="shared" ca="1" si="98"/>
        <v>68</v>
      </c>
      <c r="C6313" s="1" t="s">
        <v>12626</v>
      </c>
      <c r="D6313">
        <v>123</v>
      </c>
      <c r="E6313" t="s">
        <v>2</v>
      </c>
    </row>
    <row r="6314" spans="1:5" x14ac:dyDescent="0.25">
      <c r="A6314" t="s">
        <v>12627</v>
      </c>
      <c r="B6314" s="1">
        <f t="shared" ca="1" si="98"/>
        <v>54</v>
      </c>
      <c r="C6314" s="1" t="s">
        <v>12628</v>
      </c>
      <c r="D6314">
        <v>123</v>
      </c>
      <c r="E6314" t="s">
        <v>2</v>
      </c>
    </row>
    <row r="6315" spans="1:5" x14ac:dyDescent="0.25">
      <c r="A6315" t="s">
        <v>12629</v>
      </c>
      <c r="B6315" s="1">
        <f t="shared" ca="1" si="98"/>
        <v>54</v>
      </c>
      <c r="C6315" s="1" t="s">
        <v>12630</v>
      </c>
      <c r="D6315">
        <v>123</v>
      </c>
      <c r="E6315" t="s">
        <v>2</v>
      </c>
    </row>
    <row r="6316" spans="1:5" x14ac:dyDescent="0.25">
      <c r="A6316" t="s">
        <v>12631</v>
      </c>
      <c r="B6316" s="1">
        <f t="shared" ca="1" si="98"/>
        <v>68</v>
      </c>
      <c r="C6316" s="1" t="s">
        <v>12632</v>
      </c>
      <c r="D6316">
        <v>123</v>
      </c>
      <c r="E6316" t="s">
        <v>2</v>
      </c>
    </row>
    <row r="6317" spans="1:5" x14ac:dyDescent="0.25">
      <c r="A6317" t="s">
        <v>12633</v>
      </c>
      <c r="B6317" s="1">
        <f t="shared" ca="1" si="98"/>
        <v>67</v>
      </c>
      <c r="C6317" s="1" t="s">
        <v>12634</v>
      </c>
      <c r="D6317">
        <v>123</v>
      </c>
      <c r="E6317" t="s">
        <v>2</v>
      </c>
    </row>
    <row r="6318" spans="1:5" x14ac:dyDescent="0.25">
      <c r="A6318" t="s">
        <v>12635</v>
      </c>
      <c r="B6318" s="1">
        <f t="shared" ca="1" si="98"/>
        <v>23</v>
      </c>
      <c r="C6318" s="1" t="s">
        <v>12636</v>
      </c>
      <c r="D6318">
        <v>123</v>
      </c>
      <c r="E6318" t="s">
        <v>2</v>
      </c>
    </row>
    <row r="6319" spans="1:5" x14ac:dyDescent="0.25">
      <c r="A6319" t="s">
        <v>12637</v>
      </c>
      <c r="B6319" s="1">
        <f t="shared" ca="1" si="98"/>
        <v>32</v>
      </c>
      <c r="C6319" s="1" t="s">
        <v>12638</v>
      </c>
      <c r="D6319">
        <v>123</v>
      </c>
      <c r="E6319" t="s">
        <v>2</v>
      </c>
    </row>
    <row r="6320" spans="1:5" x14ac:dyDescent="0.25">
      <c r="A6320" t="s">
        <v>12639</v>
      </c>
      <c r="B6320" s="1">
        <f t="shared" ca="1" si="98"/>
        <v>55</v>
      </c>
      <c r="C6320" s="1" t="s">
        <v>12640</v>
      </c>
      <c r="D6320">
        <v>123</v>
      </c>
      <c r="E6320" t="s">
        <v>2</v>
      </c>
    </row>
    <row r="6321" spans="1:5" x14ac:dyDescent="0.25">
      <c r="A6321" t="s">
        <v>12641</v>
      </c>
      <c r="B6321" s="1">
        <f t="shared" ca="1" si="98"/>
        <v>49</v>
      </c>
      <c r="C6321" s="1" t="s">
        <v>12642</v>
      </c>
      <c r="D6321">
        <v>123</v>
      </c>
      <c r="E6321" t="s">
        <v>2</v>
      </c>
    </row>
    <row r="6322" spans="1:5" x14ac:dyDescent="0.25">
      <c r="A6322" t="s">
        <v>12643</v>
      </c>
      <c r="B6322" s="1">
        <f t="shared" ca="1" si="98"/>
        <v>66</v>
      </c>
      <c r="C6322" s="1" t="s">
        <v>12644</v>
      </c>
      <c r="D6322">
        <v>123</v>
      </c>
      <c r="E6322" t="s">
        <v>2</v>
      </c>
    </row>
    <row r="6323" spans="1:5" x14ac:dyDescent="0.25">
      <c r="A6323" t="s">
        <v>12645</v>
      </c>
      <c r="B6323" s="1">
        <f t="shared" ca="1" si="98"/>
        <v>67</v>
      </c>
      <c r="C6323" s="1" t="s">
        <v>12646</v>
      </c>
      <c r="D6323">
        <v>123</v>
      </c>
      <c r="E6323" t="s">
        <v>2</v>
      </c>
    </row>
    <row r="6324" spans="1:5" x14ac:dyDescent="0.25">
      <c r="A6324" t="s">
        <v>12647</v>
      </c>
      <c r="B6324" s="1">
        <f t="shared" ca="1" si="98"/>
        <v>70</v>
      </c>
      <c r="C6324" s="1" t="s">
        <v>12648</v>
      </c>
      <c r="D6324">
        <v>123</v>
      </c>
      <c r="E6324" t="s">
        <v>2</v>
      </c>
    </row>
    <row r="6325" spans="1:5" x14ac:dyDescent="0.25">
      <c r="A6325" t="s">
        <v>12649</v>
      </c>
      <c r="B6325" s="1">
        <f t="shared" ca="1" si="98"/>
        <v>55</v>
      </c>
      <c r="C6325" s="1" t="s">
        <v>12650</v>
      </c>
      <c r="D6325">
        <v>123</v>
      </c>
      <c r="E6325" t="s">
        <v>2</v>
      </c>
    </row>
    <row r="6326" spans="1:5" x14ac:dyDescent="0.25">
      <c r="A6326" t="s">
        <v>12651</v>
      </c>
      <c r="B6326" s="1">
        <f t="shared" ca="1" si="98"/>
        <v>62</v>
      </c>
      <c r="C6326" s="1" t="s">
        <v>12652</v>
      </c>
      <c r="D6326">
        <v>123</v>
      </c>
      <c r="E6326" t="s">
        <v>2</v>
      </c>
    </row>
    <row r="6327" spans="1:5" x14ac:dyDescent="0.25">
      <c r="A6327" t="s">
        <v>12653</v>
      </c>
      <c r="B6327" s="1">
        <f t="shared" ca="1" si="98"/>
        <v>68</v>
      </c>
      <c r="C6327" s="1" t="s">
        <v>12654</v>
      </c>
      <c r="D6327">
        <v>123</v>
      </c>
      <c r="E6327" t="s">
        <v>2</v>
      </c>
    </row>
    <row r="6328" spans="1:5" x14ac:dyDescent="0.25">
      <c r="A6328" t="s">
        <v>12655</v>
      </c>
      <c r="B6328" s="1">
        <f t="shared" ca="1" si="98"/>
        <v>32</v>
      </c>
      <c r="C6328" s="1" t="s">
        <v>12656</v>
      </c>
      <c r="D6328">
        <v>123</v>
      </c>
      <c r="E6328" t="s">
        <v>2</v>
      </c>
    </row>
    <row r="6329" spans="1:5" x14ac:dyDescent="0.25">
      <c r="A6329" t="s">
        <v>12657</v>
      </c>
      <c r="B6329" s="1">
        <f t="shared" ca="1" si="98"/>
        <v>23</v>
      </c>
      <c r="C6329" s="1" t="s">
        <v>12658</v>
      </c>
      <c r="D6329">
        <v>123</v>
      </c>
      <c r="E6329" t="s">
        <v>2</v>
      </c>
    </row>
    <row r="6330" spans="1:5" x14ac:dyDescent="0.25">
      <c r="A6330" t="s">
        <v>12659</v>
      </c>
      <c r="B6330" s="1">
        <f t="shared" ca="1" si="98"/>
        <v>53</v>
      </c>
      <c r="C6330" s="1" t="s">
        <v>12660</v>
      </c>
      <c r="D6330">
        <v>123</v>
      </c>
      <c r="E6330" t="s">
        <v>2</v>
      </c>
    </row>
    <row r="6331" spans="1:5" x14ac:dyDescent="0.25">
      <c r="A6331" t="s">
        <v>12661</v>
      </c>
      <c r="B6331" s="1">
        <f t="shared" ca="1" si="98"/>
        <v>54</v>
      </c>
      <c r="C6331" s="1" t="s">
        <v>12662</v>
      </c>
      <c r="D6331">
        <v>123</v>
      </c>
      <c r="E6331" t="s">
        <v>2</v>
      </c>
    </row>
    <row r="6332" spans="1:5" x14ac:dyDescent="0.25">
      <c r="A6332" t="s">
        <v>12663</v>
      </c>
      <c r="B6332" s="1">
        <f t="shared" ca="1" si="98"/>
        <v>23</v>
      </c>
      <c r="C6332" s="1" t="s">
        <v>12664</v>
      </c>
      <c r="D6332">
        <v>123</v>
      </c>
      <c r="E6332" t="s">
        <v>2</v>
      </c>
    </row>
    <row r="6333" spans="1:5" x14ac:dyDescent="0.25">
      <c r="A6333" t="s">
        <v>12665</v>
      </c>
      <c r="B6333" s="1">
        <f t="shared" ca="1" si="98"/>
        <v>69</v>
      </c>
      <c r="C6333" s="1" t="s">
        <v>12666</v>
      </c>
      <c r="D6333">
        <v>123</v>
      </c>
      <c r="E6333" t="s">
        <v>2</v>
      </c>
    </row>
    <row r="6334" spans="1:5" x14ac:dyDescent="0.25">
      <c r="A6334" t="s">
        <v>12667</v>
      </c>
      <c r="B6334" s="1">
        <f t="shared" ca="1" si="98"/>
        <v>68</v>
      </c>
      <c r="C6334" s="1" t="s">
        <v>12668</v>
      </c>
      <c r="D6334">
        <v>123</v>
      </c>
      <c r="E6334" t="s">
        <v>2</v>
      </c>
    </row>
    <row r="6335" spans="1:5" x14ac:dyDescent="0.25">
      <c r="A6335" t="s">
        <v>12669</v>
      </c>
      <c r="B6335" s="1">
        <f t="shared" ca="1" si="98"/>
        <v>47</v>
      </c>
      <c r="C6335" s="1" t="s">
        <v>12670</v>
      </c>
      <c r="D6335">
        <v>123</v>
      </c>
      <c r="E6335" t="s">
        <v>2</v>
      </c>
    </row>
    <row r="6336" spans="1:5" x14ac:dyDescent="0.25">
      <c r="A6336" t="s">
        <v>12671</v>
      </c>
      <c r="B6336" s="1">
        <f t="shared" ca="1" si="98"/>
        <v>45</v>
      </c>
      <c r="C6336" s="1" t="s">
        <v>12672</v>
      </c>
      <c r="D6336">
        <v>123</v>
      </c>
      <c r="E6336" t="s">
        <v>2</v>
      </c>
    </row>
    <row r="6337" spans="1:5" x14ac:dyDescent="0.25">
      <c r="A6337" t="s">
        <v>12673</v>
      </c>
      <c r="B6337" s="1">
        <f t="shared" ca="1" si="98"/>
        <v>30</v>
      </c>
      <c r="C6337" s="1" t="s">
        <v>12674</v>
      </c>
      <c r="D6337">
        <v>123</v>
      </c>
      <c r="E6337" t="s">
        <v>2</v>
      </c>
    </row>
    <row r="6338" spans="1:5" x14ac:dyDescent="0.25">
      <c r="A6338" t="s">
        <v>12675</v>
      </c>
      <c r="B6338" s="1">
        <f t="shared" ca="1" si="98"/>
        <v>51</v>
      </c>
      <c r="C6338" s="1" t="s">
        <v>12676</v>
      </c>
      <c r="D6338">
        <v>123</v>
      </c>
      <c r="E6338" t="s">
        <v>2</v>
      </c>
    </row>
    <row r="6339" spans="1:5" x14ac:dyDescent="0.25">
      <c r="A6339" t="s">
        <v>12677</v>
      </c>
      <c r="B6339" s="1">
        <f t="shared" ca="1" si="98"/>
        <v>40</v>
      </c>
      <c r="C6339" s="1" t="s">
        <v>12678</v>
      </c>
      <c r="D6339">
        <v>123</v>
      </c>
      <c r="E6339" t="s">
        <v>2</v>
      </c>
    </row>
    <row r="6340" spans="1:5" x14ac:dyDescent="0.25">
      <c r="A6340" t="s">
        <v>12679</v>
      </c>
      <c r="B6340" s="1">
        <f t="shared" ca="1" si="98"/>
        <v>60</v>
      </c>
      <c r="C6340" s="1" t="s">
        <v>12680</v>
      </c>
      <c r="D6340">
        <v>123</v>
      </c>
      <c r="E6340" t="s">
        <v>2</v>
      </c>
    </row>
    <row r="6341" spans="1:5" x14ac:dyDescent="0.25">
      <c r="A6341" t="s">
        <v>12681</v>
      </c>
      <c r="B6341" s="1">
        <f t="shared" ref="B6341:B6404" ca="1" si="99">YEAR(NOW())-MID(C6341,7,4)</f>
        <v>65</v>
      </c>
      <c r="C6341" s="1" t="s">
        <v>12682</v>
      </c>
      <c r="D6341">
        <v>123</v>
      </c>
      <c r="E6341" t="s">
        <v>2</v>
      </c>
    </row>
    <row r="6342" spans="1:5" x14ac:dyDescent="0.25">
      <c r="A6342" t="s">
        <v>12683</v>
      </c>
      <c r="B6342" s="1">
        <f t="shared" ca="1" si="99"/>
        <v>31</v>
      </c>
      <c r="C6342" s="1" t="s">
        <v>12684</v>
      </c>
      <c r="D6342">
        <v>123</v>
      </c>
      <c r="E6342" t="s">
        <v>2</v>
      </c>
    </row>
    <row r="6343" spans="1:5" x14ac:dyDescent="0.25">
      <c r="A6343" t="s">
        <v>12685</v>
      </c>
      <c r="B6343" s="1">
        <f t="shared" ca="1" si="99"/>
        <v>26</v>
      </c>
      <c r="C6343" s="1" t="s">
        <v>12686</v>
      </c>
      <c r="D6343">
        <v>123</v>
      </c>
      <c r="E6343" t="s">
        <v>2</v>
      </c>
    </row>
    <row r="6344" spans="1:5" x14ac:dyDescent="0.25">
      <c r="A6344" t="s">
        <v>12687</v>
      </c>
      <c r="B6344" s="1">
        <f t="shared" ca="1" si="99"/>
        <v>52</v>
      </c>
      <c r="C6344" s="1" t="s">
        <v>12688</v>
      </c>
      <c r="D6344">
        <v>123</v>
      </c>
      <c r="E6344" t="s">
        <v>2</v>
      </c>
    </row>
    <row r="6345" spans="1:5" x14ac:dyDescent="0.25">
      <c r="A6345" t="s">
        <v>12689</v>
      </c>
      <c r="B6345" s="1">
        <f t="shared" ca="1" si="99"/>
        <v>26</v>
      </c>
      <c r="C6345" s="1" t="s">
        <v>12690</v>
      </c>
      <c r="D6345">
        <v>123</v>
      </c>
      <c r="E6345" t="s">
        <v>2</v>
      </c>
    </row>
    <row r="6346" spans="1:5" x14ac:dyDescent="0.25">
      <c r="A6346" t="s">
        <v>12691</v>
      </c>
      <c r="B6346" s="1">
        <f t="shared" ca="1" si="99"/>
        <v>41</v>
      </c>
      <c r="C6346" s="1" t="s">
        <v>12692</v>
      </c>
      <c r="D6346">
        <v>123</v>
      </c>
      <c r="E6346" t="s">
        <v>2</v>
      </c>
    </row>
    <row r="6347" spans="1:5" x14ac:dyDescent="0.25">
      <c r="A6347" t="s">
        <v>12693</v>
      </c>
      <c r="B6347" s="1">
        <f t="shared" ca="1" si="99"/>
        <v>29</v>
      </c>
      <c r="C6347" s="1" t="s">
        <v>12694</v>
      </c>
      <c r="D6347">
        <v>123</v>
      </c>
      <c r="E6347" t="s">
        <v>2</v>
      </c>
    </row>
    <row r="6348" spans="1:5" x14ac:dyDescent="0.25">
      <c r="A6348" t="s">
        <v>12695</v>
      </c>
      <c r="B6348" s="1">
        <f t="shared" ca="1" si="99"/>
        <v>26</v>
      </c>
      <c r="C6348" s="1" t="s">
        <v>12696</v>
      </c>
      <c r="D6348">
        <v>123</v>
      </c>
      <c r="E6348" t="s">
        <v>2</v>
      </c>
    </row>
    <row r="6349" spans="1:5" x14ac:dyDescent="0.25">
      <c r="A6349" t="s">
        <v>12697</v>
      </c>
      <c r="B6349" s="1">
        <f t="shared" ca="1" si="99"/>
        <v>30</v>
      </c>
      <c r="C6349" s="1" t="s">
        <v>12698</v>
      </c>
      <c r="D6349">
        <v>123</v>
      </c>
      <c r="E6349" t="s">
        <v>2</v>
      </c>
    </row>
    <row r="6350" spans="1:5" x14ac:dyDescent="0.25">
      <c r="A6350" t="s">
        <v>12699</v>
      </c>
      <c r="B6350" s="1">
        <f t="shared" ca="1" si="99"/>
        <v>57</v>
      </c>
      <c r="C6350" s="1" t="s">
        <v>12700</v>
      </c>
      <c r="D6350">
        <v>123</v>
      </c>
      <c r="E6350" t="s">
        <v>2</v>
      </c>
    </row>
    <row r="6351" spans="1:5" x14ac:dyDescent="0.25">
      <c r="A6351" t="s">
        <v>12701</v>
      </c>
      <c r="B6351" s="1">
        <f t="shared" ca="1" si="99"/>
        <v>45</v>
      </c>
      <c r="C6351" s="1" t="s">
        <v>12702</v>
      </c>
      <c r="D6351">
        <v>123</v>
      </c>
      <c r="E6351" t="s">
        <v>2</v>
      </c>
    </row>
    <row r="6352" spans="1:5" x14ac:dyDescent="0.25">
      <c r="A6352" t="s">
        <v>12703</v>
      </c>
      <c r="B6352" s="1">
        <f t="shared" ca="1" si="99"/>
        <v>52</v>
      </c>
      <c r="C6352" s="1" t="s">
        <v>12704</v>
      </c>
      <c r="D6352">
        <v>123</v>
      </c>
      <c r="E6352" t="s">
        <v>2</v>
      </c>
    </row>
    <row r="6353" spans="1:5" x14ac:dyDescent="0.25">
      <c r="A6353" t="s">
        <v>12705</v>
      </c>
      <c r="B6353" s="1">
        <f t="shared" ca="1" si="99"/>
        <v>57</v>
      </c>
      <c r="C6353" s="1" t="s">
        <v>12706</v>
      </c>
      <c r="D6353">
        <v>123</v>
      </c>
      <c r="E6353" t="s">
        <v>2</v>
      </c>
    </row>
    <row r="6354" spans="1:5" x14ac:dyDescent="0.25">
      <c r="A6354" t="s">
        <v>12707</v>
      </c>
      <c r="B6354" s="1">
        <f t="shared" ca="1" si="99"/>
        <v>48</v>
      </c>
      <c r="C6354" s="1" t="s">
        <v>12708</v>
      </c>
      <c r="D6354">
        <v>123</v>
      </c>
      <c r="E6354" t="s">
        <v>2</v>
      </c>
    </row>
    <row r="6355" spans="1:5" x14ac:dyDescent="0.25">
      <c r="A6355" t="s">
        <v>12709</v>
      </c>
      <c r="B6355" s="1">
        <f t="shared" ca="1" si="99"/>
        <v>26</v>
      </c>
      <c r="C6355" s="1" t="s">
        <v>12710</v>
      </c>
      <c r="D6355">
        <v>123</v>
      </c>
      <c r="E6355" t="s">
        <v>2</v>
      </c>
    </row>
    <row r="6356" spans="1:5" x14ac:dyDescent="0.25">
      <c r="A6356" t="s">
        <v>12711</v>
      </c>
      <c r="B6356" s="1">
        <f t="shared" ca="1" si="99"/>
        <v>31</v>
      </c>
      <c r="C6356" s="1" t="s">
        <v>12712</v>
      </c>
      <c r="D6356">
        <v>123</v>
      </c>
      <c r="E6356" t="s">
        <v>2</v>
      </c>
    </row>
    <row r="6357" spans="1:5" x14ac:dyDescent="0.25">
      <c r="A6357" t="s">
        <v>12713</v>
      </c>
      <c r="B6357" s="1">
        <f t="shared" ca="1" si="99"/>
        <v>49</v>
      </c>
      <c r="C6357" s="1" t="s">
        <v>12714</v>
      </c>
      <c r="D6357">
        <v>123</v>
      </c>
      <c r="E6357" t="s">
        <v>2</v>
      </c>
    </row>
    <row r="6358" spans="1:5" x14ac:dyDescent="0.25">
      <c r="A6358" t="s">
        <v>12715</v>
      </c>
      <c r="B6358" s="1">
        <f t="shared" ca="1" si="99"/>
        <v>34</v>
      </c>
      <c r="C6358" s="1" t="s">
        <v>12716</v>
      </c>
      <c r="D6358">
        <v>123</v>
      </c>
      <c r="E6358" t="s">
        <v>2</v>
      </c>
    </row>
    <row r="6359" spans="1:5" x14ac:dyDescent="0.25">
      <c r="A6359" t="s">
        <v>12717</v>
      </c>
      <c r="B6359" s="1">
        <f t="shared" ca="1" si="99"/>
        <v>22</v>
      </c>
      <c r="C6359" s="1" t="s">
        <v>12718</v>
      </c>
      <c r="D6359">
        <v>123</v>
      </c>
      <c r="E6359" t="s">
        <v>2</v>
      </c>
    </row>
    <row r="6360" spans="1:5" x14ac:dyDescent="0.25">
      <c r="A6360" t="s">
        <v>12719</v>
      </c>
      <c r="B6360" s="1">
        <f t="shared" ca="1" si="99"/>
        <v>40</v>
      </c>
      <c r="C6360" s="1" t="s">
        <v>12720</v>
      </c>
      <c r="D6360">
        <v>123</v>
      </c>
      <c r="E6360" t="s">
        <v>2</v>
      </c>
    </row>
    <row r="6361" spans="1:5" x14ac:dyDescent="0.25">
      <c r="A6361" t="s">
        <v>12721</v>
      </c>
      <c r="B6361" s="1">
        <f t="shared" ca="1" si="99"/>
        <v>66</v>
      </c>
      <c r="C6361" s="1" t="s">
        <v>12722</v>
      </c>
      <c r="D6361">
        <v>123</v>
      </c>
      <c r="E6361" t="s">
        <v>2</v>
      </c>
    </row>
    <row r="6362" spans="1:5" x14ac:dyDescent="0.25">
      <c r="A6362" t="s">
        <v>12723</v>
      </c>
      <c r="B6362" s="1">
        <f t="shared" ca="1" si="99"/>
        <v>45</v>
      </c>
      <c r="C6362" s="1" t="s">
        <v>12724</v>
      </c>
      <c r="D6362">
        <v>123</v>
      </c>
      <c r="E6362" t="s">
        <v>2</v>
      </c>
    </row>
    <row r="6363" spans="1:5" x14ac:dyDescent="0.25">
      <c r="A6363" t="s">
        <v>12725</v>
      </c>
      <c r="B6363" s="1">
        <f t="shared" ca="1" si="99"/>
        <v>70</v>
      </c>
      <c r="C6363" s="1" t="s">
        <v>12726</v>
      </c>
      <c r="D6363">
        <v>123</v>
      </c>
      <c r="E6363" t="s">
        <v>2</v>
      </c>
    </row>
    <row r="6364" spans="1:5" x14ac:dyDescent="0.25">
      <c r="A6364" t="s">
        <v>12727</v>
      </c>
      <c r="B6364" s="1">
        <f t="shared" ca="1" si="99"/>
        <v>26</v>
      </c>
      <c r="C6364" s="1" t="s">
        <v>12728</v>
      </c>
      <c r="D6364">
        <v>123</v>
      </c>
      <c r="E6364" t="s">
        <v>2</v>
      </c>
    </row>
    <row r="6365" spans="1:5" x14ac:dyDescent="0.25">
      <c r="A6365" t="s">
        <v>12729</v>
      </c>
      <c r="B6365" s="1">
        <f t="shared" ca="1" si="99"/>
        <v>47</v>
      </c>
      <c r="C6365" s="1" t="s">
        <v>12730</v>
      </c>
      <c r="D6365">
        <v>123</v>
      </c>
      <c r="E6365" t="s">
        <v>2</v>
      </c>
    </row>
    <row r="6366" spans="1:5" x14ac:dyDescent="0.25">
      <c r="A6366" t="s">
        <v>12731</v>
      </c>
      <c r="B6366" s="1">
        <f t="shared" ca="1" si="99"/>
        <v>25</v>
      </c>
      <c r="C6366" s="1" t="s">
        <v>12732</v>
      </c>
      <c r="D6366">
        <v>123</v>
      </c>
      <c r="E6366" t="s">
        <v>2</v>
      </c>
    </row>
    <row r="6367" spans="1:5" x14ac:dyDescent="0.25">
      <c r="A6367" t="s">
        <v>12733</v>
      </c>
      <c r="B6367" s="1">
        <f t="shared" ca="1" si="99"/>
        <v>26</v>
      </c>
      <c r="C6367" s="1" t="s">
        <v>12734</v>
      </c>
      <c r="D6367">
        <v>123</v>
      </c>
      <c r="E6367" t="s">
        <v>2</v>
      </c>
    </row>
    <row r="6368" spans="1:5" x14ac:dyDescent="0.25">
      <c r="A6368" t="s">
        <v>12735</v>
      </c>
      <c r="B6368" s="1">
        <f t="shared" ca="1" si="99"/>
        <v>70</v>
      </c>
      <c r="C6368" s="1" t="s">
        <v>12736</v>
      </c>
      <c r="D6368">
        <v>123</v>
      </c>
      <c r="E6368" t="s">
        <v>2</v>
      </c>
    </row>
    <row r="6369" spans="1:5" x14ac:dyDescent="0.25">
      <c r="A6369" t="s">
        <v>12737</v>
      </c>
      <c r="B6369" s="1">
        <f t="shared" ca="1" si="99"/>
        <v>48</v>
      </c>
      <c r="C6369" s="1" t="s">
        <v>12738</v>
      </c>
      <c r="D6369">
        <v>123</v>
      </c>
      <c r="E6369" t="s">
        <v>2</v>
      </c>
    </row>
    <row r="6370" spans="1:5" x14ac:dyDescent="0.25">
      <c r="A6370" t="s">
        <v>12739</v>
      </c>
      <c r="B6370" s="1">
        <f t="shared" ca="1" si="99"/>
        <v>50</v>
      </c>
      <c r="C6370" s="1" t="s">
        <v>12740</v>
      </c>
      <c r="D6370">
        <v>123</v>
      </c>
      <c r="E6370" t="s">
        <v>2</v>
      </c>
    </row>
    <row r="6371" spans="1:5" x14ac:dyDescent="0.25">
      <c r="A6371" t="s">
        <v>12741</v>
      </c>
      <c r="B6371" s="1">
        <f t="shared" ca="1" si="99"/>
        <v>43</v>
      </c>
      <c r="C6371" s="1" t="s">
        <v>12742</v>
      </c>
      <c r="D6371">
        <v>123</v>
      </c>
      <c r="E6371" t="s">
        <v>2</v>
      </c>
    </row>
    <row r="6372" spans="1:5" x14ac:dyDescent="0.25">
      <c r="A6372" t="s">
        <v>12743</v>
      </c>
      <c r="B6372" s="1">
        <f t="shared" ca="1" si="99"/>
        <v>55</v>
      </c>
      <c r="C6372" s="1" t="s">
        <v>12744</v>
      </c>
      <c r="D6372">
        <v>123</v>
      </c>
      <c r="E6372" t="s">
        <v>2</v>
      </c>
    </row>
    <row r="6373" spans="1:5" x14ac:dyDescent="0.25">
      <c r="A6373" t="s">
        <v>12745</v>
      </c>
      <c r="B6373" s="1">
        <f t="shared" ca="1" si="99"/>
        <v>67</v>
      </c>
      <c r="C6373" s="1" t="s">
        <v>12746</v>
      </c>
      <c r="D6373">
        <v>123</v>
      </c>
      <c r="E6373" t="s">
        <v>2</v>
      </c>
    </row>
    <row r="6374" spans="1:5" x14ac:dyDescent="0.25">
      <c r="A6374" t="s">
        <v>12747</v>
      </c>
      <c r="B6374" s="1">
        <f t="shared" ca="1" si="99"/>
        <v>64</v>
      </c>
      <c r="C6374" s="1" t="s">
        <v>12748</v>
      </c>
      <c r="D6374">
        <v>123</v>
      </c>
      <c r="E6374" t="s">
        <v>2</v>
      </c>
    </row>
    <row r="6375" spans="1:5" x14ac:dyDescent="0.25">
      <c r="A6375" t="s">
        <v>12749</v>
      </c>
      <c r="B6375" s="1">
        <f t="shared" ca="1" si="99"/>
        <v>25</v>
      </c>
      <c r="C6375" s="1" t="s">
        <v>12750</v>
      </c>
      <c r="D6375">
        <v>123</v>
      </c>
      <c r="E6375" t="s">
        <v>2</v>
      </c>
    </row>
    <row r="6376" spans="1:5" x14ac:dyDescent="0.25">
      <c r="A6376" t="s">
        <v>12751</v>
      </c>
      <c r="B6376" s="1">
        <f t="shared" ca="1" si="99"/>
        <v>58</v>
      </c>
      <c r="C6376" s="1" t="s">
        <v>12752</v>
      </c>
      <c r="D6376">
        <v>123</v>
      </c>
      <c r="E6376" t="s">
        <v>2</v>
      </c>
    </row>
    <row r="6377" spans="1:5" x14ac:dyDescent="0.25">
      <c r="A6377" t="s">
        <v>12753</v>
      </c>
      <c r="B6377" s="1">
        <f t="shared" ca="1" si="99"/>
        <v>55</v>
      </c>
      <c r="C6377" s="1" t="s">
        <v>12754</v>
      </c>
      <c r="D6377">
        <v>123</v>
      </c>
      <c r="E6377" t="s">
        <v>2</v>
      </c>
    </row>
    <row r="6378" spans="1:5" x14ac:dyDescent="0.25">
      <c r="A6378" t="s">
        <v>12755</v>
      </c>
      <c r="B6378" s="1">
        <f t="shared" ca="1" si="99"/>
        <v>29</v>
      </c>
      <c r="C6378" s="1" t="s">
        <v>12756</v>
      </c>
      <c r="D6378">
        <v>123</v>
      </c>
      <c r="E6378" t="s">
        <v>2</v>
      </c>
    </row>
    <row r="6379" spans="1:5" x14ac:dyDescent="0.25">
      <c r="A6379" t="s">
        <v>12757</v>
      </c>
      <c r="B6379" s="1">
        <f t="shared" ca="1" si="99"/>
        <v>62</v>
      </c>
      <c r="C6379" s="1" t="s">
        <v>12758</v>
      </c>
      <c r="D6379">
        <v>123</v>
      </c>
      <c r="E6379" t="s">
        <v>2</v>
      </c>
    </row>
    <row r="6380" spans="1:5" x14ac:dyDescent="0.25">
      <c r="A6380" t="s">
        <v>12759</v>
      </c>
      <c r="B6380" s="1">
        <f t="shared" ca="1" si="99"/>
        <v>46</v>
      </c>
      <c r="C6380" s="1" t="s">
        <v>12760</v>
      </c>
      <c r="D6380">
        <v>123</v>
      </c>
      <c r="E6380" t="s">
        <v>2</v>
      </c>
    </row>
    <row r="6381" spans="1:5" x14ac:dyDescent="0.25">
      <c r="A6381" t="s">
        <v>12761</v>
      </c>
      <c r="B6381" s="1">
        <f t="shared" ca="1" si="99"/>
        <v>35</v>
      </c>
      <c r="C6381" s="1" t="s">
        <v>12762</v>
      </c>
      <c r="D6381">
        <v>123</v>
      </c>
      <c r="E6381" t="s">
        <v>2</v>
      </c>
    </row>
    <row r="6382" spans="1:5" x14ac:dyDescent="0.25">
      <c r="A6382" t="s">
        <v>12763</v>
      </c>
      <c r="B6382" s="1">
        <f t="shared" ca="1" si="99"/>
        <v>31</v>
      </c>
      <c r="C6382" s="1" t="s">
        <v>12764</v>
      </c>
      <c r="D6382">
        <v>123</v>
      </c>
      <c r="E6382" t="s">
        <v>2</v>
      </c>
    </row>
    <row r="6383" spans="1:5" x14ac:dyDescent="0.25">
      <c r="A6383" t="s">
        <v>12765</v>
      </c>
      <c r="B6383" s="1">
        <f t="shared" ca="1" si="99"/>
        <v>43</v>
      </c>
      <c r="C6383" s="1" t="s">
        <v>12766</v>
      </c>
      <c r="D6383">
        <v>123</v>
      </c>
      <c r="E6383" t="s">
        <v>2</v>
      </c>
    </row>
    <row r="6384" spans="1:5" x14ac:dyDescent="0.25">
      <c r="A6384" t="s">
        <v>12767</v>
      </c>
      <c r="B6384" s="1">
        <f t="shared" ca="1" si="99"/>
        <v>33</v>
      </c>
      <c r="C6384" s="1" t="s">
        <v>12768</v>
      </c>
      <c r="D6384">
        <v>123</v>
      </c>
      <c r="E6384" t="s">
        <v>2</v>
      </c>
    </row>
    <row r="6385" spans="1:5" x14ac:dyDescent="0.25">
      <c r="A6385" t="s">
        <v>12769</v>
      </c>
      <c r="B6385" s="1">
        <f t="shared" ca="1" si="99"/>
        <v>23</v>
      </c>
      <c r="C6385" s="1" t="s">
        <v>12770</v>
      </c>
      <c r="D6385">
        <v>123</v>
      </c>
      <c r="E6385" t="s">
        <v>2</v>
      </c>
    </row>
    <row r="6386" spans="1:5" x14ac:dyDescent="0.25">
      <c r="A6386" t="s">
        <v>12771</v>
      </c>
      <c r="B6386" s="1">
        <f t="shared" ca="1" si="99"/>
        <v>24</v>
      </c>
      <c r="C6386" s="1" t="s">
        <v>12772</v>
      </c>
      <c r="D6386">
        <v>123</v>
      </c>
      <c r="E6386" t="s">
        <v>2</v>
      </c>
    </row>
    <row r="6387" spans="1:5" x14ac:dyDescent="0.25">
      <c r="A6387" t="s">
        <v>12773</v>
      </c>
      <c r="B6387" s="1">
        <f t="shared" ca="1" si="99"/>
        <v>59</v>
      </c>
      <c r="C6387" s="1" t="s">
        <v>12774</v>
      </c>
      <c r="D6387">
        <v>123</v>
      </c>
      <c r="E6387" t="s">
        <v>2</v>
      </c>
    </row>
    <row r="6388" spans="1:5" x14ac:dyDescent="0.25">
      <c r="A6388" t="s">
        <v>12775</v>
      </c>
      <c r="B6388" s="1">
        <f t="shared" ca="1" si="99"/>
        <v>41</v>
      </c>
      <c r="C6388" s="1" t="s">
        <v>12776</v>
      </c>
      <c r="D6388">
        <v>123</v>
      </c>
      <c r="E6388" t="s">
        <v>2</v>
      </c>
    </row>
    <row r="6389" spans="1:5" x14ac:dyDescent="0.25">
      <c r="A6389" t="s">
        <v>12777</v>
      </c>
      <c r="B6389" s="1">
        <f t="shared" ca="1" si="99"/>
        <v>29</v>
      </c>
      <c r="C6389" s="1" t="s">
        <v>12778</v>
      </c>
      <c r="D6389">
        <v>123</v>
      </c>
      <c r="E6389" t="s">
        <v>2</v>
      </c>
    </row>
    <row r="6390" spans="1:5" x14ac:dyDescent="0.25">
      <c r="A6390" t="s">
        <v>12779</v>
      </c>
      <c r="B6390" s="1">
        <f t="shared" ca="1" si="99"/>
        <v>46</v>
      </c>
      <c r="C6390" s="1" t="s">
        <v>12780</v>
      </c>
      <c r="D6390">
        <v>123</v>
      </c>
      <c r="E6390" t="s">
        <v>2</v>
      </c>
    </row>
    <row r="6391" spans="1:5" x14ac:dyDescent="0.25">
      <c r="A6391" t="s">
        <v>12781</v>
      </c>
      <c r="B6391" s="1">
        <f t="shared" ca="1" si="99"/>
        <v>57</v>
      </c>
      <c r="C6391" s="1" t="s">
        <v>12782</v>
      </c>
      <c r="D6391">
        <v>123</v>
      </c>
      <c r="E6391" t="s">
        <v>2</v>
      </c>
    </row>
    <row r="6392" spans="1:5" x14ac:dyDescent="0.25">
      <c r="A6392" t="s">
        <v>12783</v>
      </c>
      <c r="B6392" s="1">
        <f t="shared" ca="1" si="99"/>
        <v>53</v>
      </c>
      <c r="C6392" s="1" t="s">
        <v>12784</v>
      </c>
      <c r="D6392">
        <v>123</v>
      </c>
      <c r="E6392" t="s">
        <v>2</v>
      </c>
    </row>
    <row r="6393" spans="1:5" x14ac:dyDescent="0.25">
      <c r="A6393" t="s">
        <v>12785</v>
      </c>
      <c r="B6393" s="1">
        <f t="shared" ca="1" si="99"/>
        <v>58</v>
      </c>
      <c r="C6393" s="1" t="s">
        <v>12786</v>
      </c>
      <c r="D6393">
        <v>123</v>
      </c>
      <c r="E6393" t="s">
        <v>2</v>
      </c>
    </row>
    <row r="6394" spans="1:5" x14ac:dyDescent="0.25">
      <c r="A6394" t="s">
        <v>12787</v>
      </c>
      <c r="B6394" s="1">
        <f t="shared" ca="1" si="99"/>
        <v>25</v>
      </c>
      <c r="C6394" s="1" t="s">
        <v>12788</v>
      </c>
      <c r="D6394">
        <v>123</v>
      </c>
      <c r="E6394" t="s">
        <v>2</v>
      </c>
    </row>
    <row r="6395" spans="1:5" x14ac:dyDescent="0.25">
      <c r="A6395" t="s">
        <v>12789</v>
      </c>
      <c r="B6395" s="1">
        <f t="shared" ca="1" si="99"/>
        <v>52</v>
      </c>
      <c r="C6395" s="1" t="s">
        <v>12790</v>
      </c>
      <c r="D6395">
        <v>123</v>
      </c>
      <c r="E6395" t="s">
        <v>2</v>
      </c>
    </row>
    <row r="6396" spans="1:5" x14ac:dyDescent="0.25">
      <c r="A6396" t="s">
        <v>12791</v>
      </c>
      <c r="B6396" s="1">
        <f t="shared" ca="1" si="99"/>
        <v>29</v>
      </c>
      <c r="C6396" s="1" t="s">
        <v>12792</v>
      </c>
      <c r="D6396">
        <v>123</v>
      </c>
      <c r="E6396" t="s">
        <v>2</v>
      </c>
    </row>
    <row r="6397" spans="1:5" x14ac:dyDescent="0.25">
      <c r="A6397" t="s">
        <v>12793</v>
      </c>
      <c r="B6397" s="1">
        <f t="shared" ca="1" si="99"/>
        <v>52</v>
      </c>
      <c r="C6397" s="1" t="s">
        <v>12794</v>
      </c>
      <c r="D6397">
        <v>123</v>
      </c>
      <c r="E6397" t="s">
        <v>2</v>
      </c>
    </row>
    <row r="6398" spans="1:5" x14ac:dyDescent="0.25">
      <c r="A6398" t="s">
        <v>12795</v>
      </c>
      <c r="B6398" s="1">
        <f t="shared" ca="1" si="99"/>
        <v>59</v>
      </c>
      <c r="C6398" s="1" t="s">
        <v>12796</v>
      </c>
      <c r="D6398">
        <v>123</v>
      </c>
      <c r="E6398" t="s">
        <v>2</v>
      </c>
    </row>
    <row r="6399" spans="1:5" x14ac:dyDescent="0.25">
      <c r="A6399" t="s">
        <v>12797</v>
      </c>
      <c r="B6399" s="1">
        <f t="shared" ca="1" si="99"/>
        <v>31</v>
      </c>
      <c r="C6399" s="1" t="s">
        <v>12798</v>
      </c>
      <c r="D6399">
        <v>123</v>
      </c>
      <c r="E6399" t="s">
        <v>2</v>
      </c>
    </row>
    <row r="6400" spans="1:5" x14ac:dyDescent="0.25">
      <c r="A6400" t="s">
        <v>12799</v>
      </c>
      <c r="B6400" s="1">
        <f t="shared" ca="1" si="99"/>
        <v>30</v>
      </c>
      <c r="C6400" s="1" t="s">
        <v>12800</v>
      </c>
      <c r="D6400">
        <v>123</v>
      </c>
      <c r="E6400" t="s">
        <v>2</v>
      </c>
    </row>
    <row r="6401" spans="1:5" x14ac:dyDescent="0.25">
      <c r="A6401" t="s">
        <v>12801</v>
      </c>
      <c r="B6401" s="1">
        <f t="shared" ca="1" si="99"/>
        <v>47</v>
      </c>
      <c r="C6401" s="1" t="s">
        <v>12802</v>
      </c>
      <c r="D6401">
        <v>123</v>
      </c>
      <c r="E6401" t="s">
        <v>2</v>
      </c>
    </row>
    <row r="6402" spans="1:5" x14ac:dyDescent="0.25">
      <c r="A6402" t="s">
        <v>12803</v>
      </c>
      <c r="B6402" s="1">
        <f t="shared" ca="1" si="99"/>
        <v>23</v>
      </c>
      <c r="C6402" s="1" t="s">
        <v>12804</v>
      </c>
      <c r="D6402">
        <v>123</v>
      </c>
      <c r="E6402" t="s">
        <v>2</v>
      </c>
    </row>
    <row r="6403" spans="1:5" x14ac:dyDescent="0.25">
      <c r="A6403" t="s">
        <v>12805</v>
      </c>
      <c r="B6403" s="1">
        <f t="shared" ca="1" si="99"/>
        <v>26</v>
      </c>
      <c r="C6403" s="1" t="s">
        <v>12806</v>
      </c>
      <c r="D6403">
        <v>123</v>
      </c>
      <c r="E6403" t="s">
        <v>2</v>
      </c>
    </row>
    <row r="6404" spans="1:5" x14ac:dyDescent="0.25">
      <c r="A6404" t="s">
        <v>12807</v>
      </c>
      <c r="B6404" s="1">
        <f t="shared" ca="1" si="99"/>
        <v>70</v>
      </c>
      <c r="C6404" s="1" t="s">
        <v>12808</v>
      </c>
      <c r="D6404">
        <v>123</v>
      </c>
      <c r="E6404" t="s">
        <v>2</v>
      </c>
    </row>
    <row r="6405" spans="1:5" x14ac:dyDescent="0.25">
      <c r="A6405" t="s">
        <v>12809</v>
      </c>
      <c r="B6405" s="1">
        <f t="shared" ref="B6405:B6468" ca="1" si="100">YEAR(NOW())-MID(C6405,7,4)</f>
        <v>70</v>
      </c>
      <c r="C6405" s="1" t="s">
        <v>12810</v>
      </c>
      <c r="D6405">
        <v>123</v>
      </c>
      <c r="E6405" t="s">
        <v>2</v>
      </c>
    </row>
    <row r="6406" spans="1:5" x14ac:dyDescent="0.25">
      <c r="A6406" t="s">
        <v>12811</v>
      </c>
      <c r="B6406" s="1">
        <f t="shared" ca="1" si="100"/>
        <v>28</v>
      </c>
      <c r="C6406" s="1" t="s">
        <v>12812</v>
      </c>
      <c r="D6406">
        <v>123</v>
      </c>
      <c r="E6406" t="s">
        <v>2</v>
      </c>
    </row>
    <row r="6407" spans="1:5" x14ac:dyDescent="0.25">
      <c r="A6407" t="s">
        <v>12813</v>
      </c>
      <c r="B6407" s="1">
        <f t="shared" ca="1" si="100"/>
        <v>41</v>
      </c>
      <c r="C6407" s="1" t="s">
        <v>12814</v>
      </c>
      <c r="D6407">
        <v>123</v>
      </c>
      <c r="E6407" t="s">
        <v>2</v>
      </c>
    </row>
    <row r="6408" spans="1:5" x14ac:dyDescent="0.25">
      <c r="A6408" t="s">
        <v>12815</v>
      </c>
      <c r="B6408" s="1">
        <f t="shared" ca="1" si="100"/>
        <v>52</v>
      </c>
      <c r="C6408" s="1" t="s">
        <v>12816</v>
      </c>
      <c r="D6408">
        <v>123</v>
      </c>
      <c r="E6408" t="s">
        <v>2</v>
      </c>
    </row>
    <row r="6409" spans="1:5" x14ac:dyDescent="0.25">
      <c r="A6409" t="s">
        <v>12817</v>
      </c>
      <c r="B6409" s="1">
        <f t="shared" ca="1" si="100"/>
        <v>48</v>
      </c>
      <c r="C6409" s="1" t="s">
        <v>12818</v>
      </c>
      <c r="D6409">
        <v>123</v>
      </c>
      <c r="E6409" t="s">
        <v>2</v>
      </c>
    </row>
    <row r="6410" spans="1:5" x14ac:dyDescent="0.25">
      <c r="A6410" t="s">
        <v>12819</v>
      </c>
      <c r="B6410" s="1">
        <f t="shared" ca="1" si="100"/>
        <v>41</v>
      </c>
      <c r="C6410" s="1" t="s">
        <v>12820</v>
      </c>
      <c r="D6410">
        <v>123</v>
      </c>
      <c r="E6410" t="s">
        <v>2</v>
      </c>
    </row>
    <row r="6411" spans="1:5" x14ac:dyDescent="0.25">
      <c r="A6411" t="s">
        <v>12821</v>
      </c>
      <c r="B6411" s="1">
        <f t="shared" ca="1" si="100"/>
        <v>65</v>
      </c>
      <c r="C6411" s="1" t="s">
        <v>12822</v>
      </c>
      <c r="D6411">
        <v>123</v>
      </c>
      <c r="E6411" t="s">
        <v>2</v>
      </c>
    </row>
    <row r="6412" spans="1:5" x14ac:dyDescent="0.25">
      <c r="A6412" t="s">
        <v>12823</v>
      </c>
      <c r="B6412" s="1">
        <f t="shared" ca="1" si="100"/>
        <v>68</v>
      </c>
      <c r="C6412" s="1" t="s">
        <v>12824</v>
      </c>
      <c r="D6412">
        <v>123</v>
      </c>
      <c r="E6412" t="s">
        <v>2</v>
      </c>
    </row>
    <row r="6413" spans="1:5" x14ac:dyDescent="0.25">
      <c r="A6413" t="s">
        <v>12825</v>
      </c>
      <c r="B6413" s="1">
        <f t="shared" ca="1" si="100"/>
        <v>66</v>
      </c>
      <c r="C6413" s="1" t="s">
        <v>12826</v>
      </c>
      <c r="D6413">
        <v>123</v>
      </c>
      <c r="E6413" t="s">
        <v>2</v>
      </c>
    </row>
    <row r="6414" spans="1:5" x14ac:dyDescent="0.25">
      <c r="A6414" t="s">
        <v>12827</v>
      </c>
      <c r="B6414" s="1">
        <f t="shared" ca="1" si="100"/>
        <v>67</v>
      </c>
      <c r="C6414" s="1" t="s">
        <v>12828</v>
      </c>
      <c r="D6414">
        <v>123</v>
      </c>
      <c r="E6414" t="s">
        <v>2</v>
      </c>
    </row>
    <row r="6415" spans="1:5" x14ac:dyDescent="0.25">
      <c r="A6415" t="s">
        <v>12829</v>
      </c>
      <c r="B6415" s="1">
        <f t="shared" ca="1" si="100"/>
        <v>63</v>
      </c>
      <c r="C6415" s="1" t="s">
        <v>12830</v>
      </c>
      <c r="D6415">
        <v>123</v>
      </c>
      <c r="E6415" t="s">
        <v>2</v>
      </c>
    </row>
    <row r="6416" spans="1:5" x14ac:dyDescent="0.25">
      <c r="A6416" t="s">
        <v>12831</v>
      </c>
      <c r="B6416" s="1">
        <f t="shared" ca="1" si="100"/>
        <v>69</v>
      </c>
      <c r="C6416" s="1" t="s">
        <v>12832</v>
      </c>
      <c r="D6416">
        <v>123</v>
      </c>
      <c r="E6416" t="s">
        <v>2</v>
      </c>
    </row>
    <row r="6417" spans="1:5" x14ac:dyDescent="0.25">
      <c r="A6417" t="s">
        <v>12833</v>
      </c>
      <c r="B6417" s="1">
        <f t="shared" ca="1" si="100"/>
        <v>32</v>
      </c>
      <c r="C6417" s="1" t="s">
        <v>12834</v>
      </c>
      <c r="D6417">
        <v>123</v>
      </c>
      <c r="E6417" t="s">
        <v>2</v>
      </c>
    </row>
    <row r="6418" spans="1:5" x14ac:dyDescent="0.25">
      <c r="A6418" t="s">
        <v>12835</v>
      </c>
      <c r="B6418" s="1">
        <f t="shared" ca="1" si="100"/>
        <v>39</v>
      </c>
      <c r="C6418" s="1" t="s">
        <v>12836</v>
      </c>
      <c r="D6418">
        <v>123</v>
      </c>
      <c r="E6418" t="s">
        <v>2</v>
      </c>
    </row>
    <row r="6419" spans="1:5" x14ac:dyDescent="0.25">
      <c r="A6419" t="s">
        <v>12837</v>
      </c>
      <c r="B6419" s="1">
        <f t="shared" ca="1" si="100"/>
        <v>56</v>
      </c>
      <c r="C6419" s="1" t="s">
        <v>12838</v>
      </c>
      <c r="D6419">
        <v>123</v>
      </c>
      <c r="E6419" t="s">
        <v>2</v>
      </c>
    </row>
    <row r="6420" spans="1:5" x14ac:dyDescent="0.25">
      <c r="A6420" t="s">
        <v>12839</v>
      </c>
      <c r="B6420" s="1">
        <f t="shared" ca="1" si="100"/>
        <v>43</v>
      </c>
      <c r="C6420" s="1" t="s">
        <v>12840</v>
      </c>
      <c r="D6420">
        <v>123</v>
      </c>
      <c r="E6420" t="s">
        <v>2</v>
      </c>
    </row>
    <row r="6421" spans="1:5" x14ac:dyDescent="0.25">
      <c r="A6421" t="s">
        <v>12841</v>
      </c>
      <c r="B6421" s="1">
        <f t="shared" ca="1" si="100"/>
        <v>67</v>
      </c>
      <c r="C6421" s="1" t="s">
        <v>12842</v>
      </c>
      <c r="D6421">
        <v>123</v>
      </c>
      <c r="E6421" t="s">
        <v>2</v>
      </c>
    </row>
    <row r="6422" spans="1:5" x14ac:dyDescent="0.25">
      <c r="A6422" t="s">
        <v>12843</v>
      </c>
      <c r="B6422" s="1">
        <f t="shared" ca="1" si="100"/>
        <v>49</v>
      </c>
      <c r="C6422" s="1" t="s">
        <v>12844</v>
      </c>
      <c r="D6422">
        <v>123</v>
      </c>
      <c r="E6422" t="s">
        <v>2</v>
      </c>
    </row>
    <row r="6423" spans="1:5" x14ac:dyDescent="0.25">
      <c r="A6423" t="s">
        <v>12845</v>
      </c>
      <c r="B6423" s="1">
        <f t="shared" ca="1" si="100"/>
        <v>47</v>
      </c>
      <c r="C6423" s="1" t="s">
        <v>12846</v>
      </c>
      <c r="D6423">
        <v>123</v>
      </c>
      <c r="E6423" t="s">
        <v>2</v>
      </c>
    </row>
    <row r="6424" spans="1:5" x14ac:dyDescent="0.25">
      <c r="A6424" t="s">
        <v>12847</v>
      </c>
      <c r="B6424" s="1">
        <f t="shared" ca="1" si="100"/>
        <v>30</v>
      </c>
      <c r="C6424" s="1" t="s">
        <v>12848</v>
      </c>
      <c r="D6424">
        <v>123</v>
      </c>
      <c r="E6424" t="s">
        <v>2</v>
      </c>
    </row>
    <row r="6425" spans="1:5" x14ac:dyDescent="0.25">
      <c r="A6425" t="s">
        <v>12849</v>
      </c>
      <c r="B6425" s="1">
        <f t="shared" ca="1" si="100"/>
        <v>60</v>
      </c>
      <c r="C6425" s="1" t="s">
        <v>12850</v>
      </c>
      <c r="D6425">
        <v>123</v>
      </c>
      <c r="E6425" t="s">
        <v>2</v>
      </c>
    </row>
    <row r="6426" spans="1:5" x14ac:dyDescent="0.25">
      <c r="A6426" t="s">
        <v>12851</v>
      </c>
      <c r="B6426" s="1">
        <f t="shared" ca="1" si="100"/>
        <v>65</v>
      </c>
      <c r="C6426" s="1" t="s">
        <v>12852</v>
      </c>
      <c r="D6426">
        <v>123</v>
      </c>
      <c r="E6426" t="s">
        <v>2</v>
      </c>
    </row>
    <row r="6427" spans="1:5" x14ac:dyDescent="0.25">
      <c r="A6427" t="s">
        <v>12853</v>
      </c>
      <c r="B6427" s="1">
        <f t="shared" ca="1" si="100"/>
        <v>41</v>
      </c>
      <c r="C6427" s="1" t="s">
        <v>12854</v>
      </c>
      <c r="D6427">
        <v>123</v>
      </c>
      <c r="E6427" t="s">
        <v>2</v>
      </c>
    </row>
    <row r="6428" spans="1:5" x14ac:dyDescent="0.25">
      <c r="A6428" t="s">
        <v>12855</v>
      </c>
      <c r="B6428" s="1">
        <f t="shared" ca="1" si="100"/>
        <v>61</v>
      </c>
      <c r="C6428" s="1" t="s">
        <v>12856</v>
      </c>
      <c r="D6428">
        <v>123</v>
      </c>
      <c r="E6428" t="s">
        <v>2</v>
      </c>
    </row>
    <row r="6429" spans="1:5" x14ac:dyDescent="0.25">
      <c r="A6429" t="s">
        <v>12857</v>
      </c>
      <c r="B6429" s="1">
        <f t="shared" ca="1" si="100"/>
        <v>42</v>
      </c>
      <c r="C6429" s="1" t="s">
        <v>12858</v>
      </c>
      <c r="D6429">
        <v>123</v>
      </c>
      <c r="E6429" t="s">
        <v>2</v>
      </c>
    </row>
    <row r="6430" spans="1:5" x14ac:dyDescent="0.25">
      <c r="A6430" t="s">
        <v>12859</v>
      </c>
      <c r="B6430" s="1">
        <f t="shared" ca="1" si="100"/>
        <v>70</v>
      </c>
      <c r="C6430" s="1" t="s">
        <v>12860</v>
      </c>
      <c r="D6430">
        <v>123</v>
      </c>
      <c r="E6430" t="s">
        <v>2</v>
      </c>
    </row>
    <row r="6431" spans="1:5" x14ac:dyDescent="0.25">
      <c r="A6431" t="s">
        <v>12861</v>
      </c>
      <c r="B6431" s="1">
        <f t="shared" ca="1" si="100"/>
        <v>36</v>
      </c>
      <c r="C6431" s="1" t="s">
        <v>12862</v>
      </c>
      <c r="D6431">
        <v>123</v>
      </c>
      <c r="E6431" t="s">
        <v>2</v>
      </c>
    </row>
    <row r="6432" spans="1:5" x14ac:dyDescent="0.25">
      <c r="A6432" t="s">
        <v>12863</v>
      </c>
      <c r="B6432" s="1">
        <f t="shared" ca="1" si="100"/>
        <v>24</v>
      </c>
      <c r="C6432" s="1" t="s">
        <v>12864</v>
      </c>
      <c r="D6432">
        <v>123</v>
      </c>
      <c r="E6432" t="s">
        <v>2</v>
      </c>
    </row>
    <row r="6433" spans="1:5" x14ac:dyDescent="0.25">
      <c r="A6433" t="s">
        <v>12865</v>
      </c>
      <c r="B6433" s="1">
        <f t="shared" ca="1" si="100"/>
        <v>40</v>
      </c>
      <c r="C6433" s="1" t="s">
        <v>12866</v>
      </c>
      <c r="D6433">
        <v>123</v>
      </c>
      <c r="E6433" t="s">
        <v>2</v>
      </c>
    </row>
    <row r="6434" spans="1:5" x14ac:dyDescent="0.25">
      <c r="A6434" t="s">
        <v>12867</v>
      </c>
      <c r="B6434" s="1">
        <f t="shared" ca="1" si="100"/>
        <v>48</v>
      </c>
      <c r="C6434" s="1" t="s">
        <v>12868</v>
      </c>
      <c r="D6434">
        <v>123</v>
      </c>
      <c r="E6434" t="s">
        <v>2</v>
      </c>
    </row>
    <row r="6435" spans="1:5" x14ac:dyDescent="0.25">
      <c r="A6435" t="s">
        <v>12869</v>
      </c>
      <c r="B6435" s="1">
        <f t="shared" ca="1" si="100"/>
        <v>66</v>
      </c>
      <c r="C6435" s="1" t="s">
        <v>12870</v>
      </c>
      <c r="D6435">
        <v>123</v>
      </c>
      <c r="E6435" t="s">
        <v>2</v>
      </c>
    </row>
    <row r="6436" spans="1:5" x14ac:dyDescent="0.25">
      <c r="A6436" t="s">
        <v>12871</v>
      </c>
      <c r="B6436" s="1">
        <f t="shared" ca="1" si="100"/>
        <v>65</v>
      </c>
      <c r="C6436" s="1" t="s">
        <v>12872</v>
      </c>
      <c r="D6436">
        <v>123</v>
      </c>
      <c r="E6436" t="s">
        <v>2</v>
      </c>
    </row>
    <row r="6437" spans="1:5" x14ac:dyDescent="0.25">
      <c r="A6437" t="s">
        <v>12873</v>
      </c>
      <c r="B6437" s="1">
        <f t="shared" ca="1" si="100"/>
        <v>37</v>
      </c>
      <c r="C6437" s="1" t="s">
        <v>12874</v>
      </c>
      <c r="D6437">
        <v>123</v>
      </c>
      <c r="E6437" t="s">
        <v>2</v>
      </c>
    </row>
    <row r="6438" spans="1:5" x14ac:dyDescent="0.25">
      <c r="A6438" t="s">
        <v>12875</v>
      </c>
      <c r="B6438" s="1">
        <f t="shared" ca="1" si="100"/>
        <v>53</v>
      </c>
      <c r="C6438" s="1" t="s">
        <v>12876</v>
      </c>
      <c r="D6438">
        <v>123</v>
      </c>
      <c r="E6438" t="s">
        <v>2</v>
      </c>
    </row>
    <row r="6439" spans="1:5" x14ac:dyDescent="0.25">
      <c r="A6439" t="s">
        <v>12877</v>
      </c>
      <c r="B6439" s="1">
        <f t="shared" ca="1" si="100"/>
        <v>25</v>
      </c>
      <c r="C6439" s="1" t="s">
        <v>12878</v>
      </c>
      <c r="D6439">
        <v>123</v>
      </c>
      <c r="E6439" t="s">
        <v>2</v>
      </c>
    </row>
    <row r="6440" spans="1:5" x14ac:dyDescent="0.25">
      <c r="A6440" t="s">
        <v>12879</v>
      </c>
      <c r="B6440" s="1">
        <f t="shared" ca="1" si="100"/>
        <v>34</v>
      </c>
      <c r="C6440" s="1" t="s">
        <v>12880</v>
      </c>
      <c r="D6440">
        <v>123</v>
      </c>
      <c r="E6440" t="s">
        <v>2</v>
      </c>
    </row>
    <row r="6441" spans="1:5" x14ac:dyDescent="0.25">
      <c r="A6441" t="s">
        <v>12881</v>
      </c>
      <c r="B6441" s="1">
        <f t="shared" ca="1" si="100"/>
        <v>22</v>
      </c>
      <c r="C6441" s="1" t="s">
        <v>12882</v>
      </c>
      <c r="D6441">
        <v>123</v>
      </c>
      <c r="E6441" t="s">
        <v>2</v>
      </c>
    </row>
    <row r="6442" spans="1:5" x14ac:dyDescent="0.25">
      <c r="A6442" t="s">
        <v>12883</v>
      </c>
      <c r="B6442" s="1">
        <f t="shared" ca="1" si="100"/>
        <v>44</v>
      </c>
      <c r="C6442" s="1" t="s">
        <v>12884</v>
      </c>
      <c r="D6442">
        <v>123</v>
      </c>
      <c r="E6442" t="s">
        <v>2</v>
      </c>
    </row>
    <row r="6443" spans="1:5" x14ac:dyDescent="0.25">
      <c r="A6443" t="s">
        <v>12885</v>
      </c>
      <c r="B6443" s="1">
        <f t="shared" ca="1" si="100"/>
        <v>45</v>
      </c>
      <c r="C6443" s="1" t="s">
        <v>12886</v>
      </c>
      <c r="D6443">
        <v>123</v>
      </c>
      <c r="E6443" t="s">
        <v>2</v>
      </c>
    </row>
    <row r="6444" spans="1:5" x14ac:dyDescent="0.25">
      <c r="A6444" t="s">
        <v>12887</v>
      </c>
      <c r="B6444" s="1">
        <f t="shared" ca="1" si="100"/>
        <v>51</v>
      </c>
      <c r="C6444" s="1" t="s">
        <v>12888</v>
      </c>
      <c r="D6444">
        <v>123</v>
      </c>
      <c r="E6444" t="s">
        <v>2</v>
      </c>
    </row>
    <row r="6445" spans="1:5" x14ac:dyDescent="0.25">
      <c r="A6445" t="s">
        <v>12889</v>
      </c>
      <c r="B6445" s="1">
        <f t="shared" ca="1" si="100"/>
        <v>65</v>
      </c>
      <c r="C6445" s="1" t="s">
        <v>12890</v>
      </c>
      <c r="D6445">
        <v>123</v>
      </c>
      <c r="E6445" t="s">
        <v>2</v>
      </c>
    </row>
    <row r="6446" spans="1:5" x14ac:dyDescent="0.25">
      <c r="A6446" t="s">
        <v>12891</v>
      </c>
      <c r="B6446" s="1">
        <f t="shared" ca="1" si="100"/>
        <v>33</v>
      </c>
      <c r="C6446" s="1" t="s">
        <v>12892</v>
      </c>
      <c r="D6446">
        <v>123</v>
      </c>
      <c r="E6446" t="s">
        <v>2</v>
      </c>
    </row>
    <row r="6447" spans="1:5" x14ac:dyDescent="0.25">
      <c r="A6447" t="s">
        <v>12893</v>
      </c>
      <c r="B6447" s="1">
        <f t="shared" ca="1" si="100"/>
        <v>34</v>
      </c>
      <c r="C6447" s="1" t="s">
        <v>12894</v>
      </c>
      <c r="D6447">
        <v>123</v>
      </c>
      <c r="E6447" t="s">
        <v>2</v>
      </c>
    </row>
    <row r="6448" spans="1:5" x14ac:dyDescent="0.25">
      <c r="A6448" t="s">
        <v>12895</v>
      </c>
      <c r="B6448" s="1">
        <f t="shared" ca="1" si="100"/>
        <v>61</v>
      </c>
      <c r="C6448" s="1" t="s">
        <v>12896</v>
      </c>
      <c r="D6448">
        <v>123</v>
      </c>
      <c r="E6448" t="s">
        <v>2</v>
      </c>
    </row>
    <row r="6449" spans="1:5" x14ac:dyDescent="0.25">
      <c r="A6449" t="s">
        <v>12897</v>
      </c>
      <c r="B6449" s="1">
        <f t="shared" ca="1" si="100"/>
        <v>25</v>
      </c>
      <c r="C6449" s="1" t="s">
        <v>12898</v>
      </c>
      <c r="D6449">
        <v>123</v>
      </c>
      <c r="E6449" t="s">
        <v>2</v>
      </c>
    </row>
    <row r="6450" spans="1:5" x14ac:dyDescent="0.25">
      <c r="A6450" t="s">
        <v>12899</v>
      </c>
      <c r="B6450" s="1">
        <f t="shared" ca="1" si="100"/>
        <v>54</v>
      </c>
      <c r="C6450" s="1" t="s">
        <v>12900</v>
      </c>
      <c r="D6450">
        <v>123</v>
      </c>
      <c r="E6450" t="s">
        <v>2</v>
      </c>
    </row>
    <row r="6451" spans="1:5" x14ac:dyDescent="0.25">
      <c r="A6451" t="s">
        <v>12901</v>
      </c>
      <c r="B6451" s="1">
        <f t="shared" ca="1" si="100"/>
        <v>44</v>
      </c>
      <c r="C6451" s="1" t="s">
        <v>12902</v>
      </c>
      <c r="D6451">
        <v>123</v>
      </c>
      <c r="E6451" t="s">
        <v>2</v>
      </c>
    </row>
    <row r="6452" spans="1:5" x14ac:dyDescent="0.25">
      <c r="A6452" t="s">
        <v>12903</v>
      </c>
      <c r="B6452" s="1">
        <f t="shared" ca="1" si="100"/>
        <v>22</v>
      </c>
      <c r="C6452" s="1" t="s">
        <v>12904</v>
      </c>
      <c r="D6452">
        <v>123</v>
      </c>
      <c r="E6452" t="s">
        <v>2</v>
      </c>
    </row>
    <row r="6453" spans="1:5" x14ac:dyDescent="0.25">
      <c r="A6453" t="s">
        <v>12905</v>
      </c>
      <c r="B6453" s="1">
        <f t="shared" ca="1" si="100"/>
        <v>43</v>
      </c>
      <c r="C6453" s="1" t="s">
        <v>12906</v>
      </c>
      <c r="D6453">
        <v>123</v>
      </c>
      <c r="E6453" t="s">
        <v>2</v>
      </c>
    </row>
    <row r="6454" spans="1:5" x14ac:dyDescent="0.25">
      <c r="A6454" t="s">
        <v>12907</v>
      </c>
      <c r="B6454" s="1">
        <f t="shared" ca="1" si="100"/>
        <v>36</v>
      </c>
      <c r="C6454" s="1" t="s">
        <v>12908</v>
      </c>
      <c r="D6454">
        <v>123</v>
      </c>
      <c r="E6454" t="s">
        <v>2</v>
      </c>
    </row>
    <row r="6455" spans="1:5" x14ac:dyDescent="0.25">
      <c r="A6455" t="s">
        <v>12909</v>
      </c>
      <c r="B6455" s="1">
        <f t="shared" ca="1" si="100"/>
        <v>33</v>
      </c>
      <c r="C6455" s="1" t="s">
        <v>12910</v>
      </c>
      <c r="D6455">
        <v>123</v>
      </c>
      <c r="E6455" t="s">
        <v>2</v>
      </c>
    </row>
    <row r="6456" spans="1:5" x14ac:dyDescent="0.25">
      <c r="A6456" t="s">
        <v>12911</v>
      </c>
      <c r="B6456" s="1">
        <f t="shared" ca="1" si="100"/>
        <v>55</v>
      </c>
      <c r="C6456" s="1" t="s">
        <v>12912</v>
      </c>
      <c r="D6456">
        <v>123</v>
      </c>
      <c r="E6456" t="s">
        <v>2</v>
      </c>
    </row>
    <row r="6457" spans="1:5" x14ac:dyDescent="0.25">
      <c r="A6457" t="s">
        <v>12913</v>
      </c>
      <c r="B6457" s="1">
        <f t="shared" ca="1" si="100"/>
        <v>28</v>
      </c>
      <c r="C6457" s="1" t="s">
        <v>12914</v>
      </c>
      <c r="D6457">
        <v>123</v>
      </c>
      <c r="E6457" t="s">
        <v>2</v>
      </c>
    </row>
    <row r="6458" spans="1:5" x14ac:dyDescent="0.25">
      <c r="A6458" t="s">
        <v>12915</v>
      </c>
      <c r="B6458" s="1">
        <f t="shared" ca="1" si="100"/>
        <v>33</v>
      </c>
      <c r="C6458" s="1" t="s">
        <v>12916</v>
      </c>
      <c r="D6458">
        <v>123</v>
      </c>
      <c r="E6458" t="s">
        <v>2</v>
      </c>
    </row>
    <row r="6459" spans="1:5" x14ac:dyDescent="0.25">
      <c r="A6459" t="s">
        <v>12917</v>
      </c>
      <c r="B6459" s="1">
        <f t="shared" ca="1" si="100"/>
        <v>70</v>
      </c>
      <c r="C6459" s="1" t="s">
        <v>12918</v>
      </c>
      <c r="D6459">
        <v>123</v>
      </c>
      <c r="E6459" t="s">
        <v>2</v>
      </c>
    </row>
    <row r="6460" spans="1:5" x14ac:dyDescent="0.25">
      <c r="A6460" t="s">
        <v>12919</v>
      </c>
      <c r="B6460" s="1">
        <f t="shared" ca="1" si="100"/>
        <v>25</v>
      </c>
      <c r="C6460" s="1" t="s">
        <v>12920</v>
      </c>
      <c r="D6460">
        <v>123</v>
      </c>
      <c r="E6460" t="s">
        <v>2</v>
      </c>
    </row>
    <row r="6461" spans="1:5" x14ac:dyDescent="0.25">
      <c r="A6461" t="s">
        <v>12921</v>
      </c>
      <c r="B6461" s="1">
        <f t="shared" ca="1" si="100"/>
        <v>47</v>
      </c>
      <c r="C6461" s="1" t="s">
        <v>12922</v>
      </c>
      <c r="D6461">
        <v>123</v>
      </c>
      <c r="E6461" t="s">
        <v>2</v>
      </c>
    </row>
    <row r="6462" spans="1:5" x14ac:dyDescent="0.25">
      <c r="A6462" t="s">
        <v>12923</v>
      </c>
      <c r="B6462" s="1">
        <f t="shared" ca="1" si="100"/>
        <v>27</v>
      </c>
      <c r="C6462" s="1" t="s">
        <v>12924</v>
      </c>
      <c r="D6462">
        <v>123</v>
      </c>
      <c r="E6462" t="s">
        <v>2</v>
      </c>
    </row>
    <row r="6463" spans="1:5" x14ac:dyDescent="0.25">
      <c r="A6463" t="s">
        <v>12925</v>
      </c>
      <c r="B6463" s="1">
        <f t="shared" ca="1" si="100"/>
        <v>64</v>
      </c>
      <c r="C6463" s="1" t="s">
        <v>12926</v>
      </c>
      <c r="D6463">
        <v>123</v>
      </c>
      <c r="E6463" t="s">
        <v>2</v>
      </c>
    </row>
    <row r="6464" spans="1:5" x14ac:dyDescent="0.25">
      <c r="A6464" t="s">
        <v>12927</v>
      </c>
      <c r="B6464" s="1">
        <f t="shared" ca="1" si="100"/>
        <v>66</v>
      </c>
      <c r="C6464" s="1" t="s">
        <v>12928</v>
      </c>
      <c r="D6464">
        <v>123</v>
      </c>
      <c r="E6464" t="s">
        <v>2</v>
      </c>
    </row>
    <row r="6465" spans="1:5" x14ac:dyDescent="0.25">
      <c r="A6465" t="s">
        <v>12929</v>
      </c>
      <c r="B6465" s="1">
        <f t="shared" ca="1" si="100"/>
        <v>70</v>
      </c>
      <c r="C6465" s="1" t="s">
        <v>12930</v>
      </c>
      <c r="D6465">
        <v>123</v>
      </c>
      <c r="E6465" t="s">
        <v>2</v>
      </c>
    </row>
    <row r="6466" spans="1:5" x14ac:dyDescent="0.25">
      <c r="A6466" t="s">
        <v>12931</v>
      </c>
      <c r="B6466" s="1">
        <f t="shared" ca="1" si="100"/>
        <v>59</v>
      </c>
      <c r="C6466" s="1" t="s">
        <v>12932</v>
      </c>
      <c r="D6466">
        <v>123</v>
      </c>
      <c r="E6466" t="s">
        <v>2</v>
      </c>
    </row>
    <row r="6467" spans="1:5" x14ac:dyDescent="0.25">
      <c r="A6467" t="s">
        <v>12933</v>
      </c>
      <c r="B6467" s="1">
        <f t="shared" ca="1" si="100"/>
        <v>50</v>
      </c>
      <c r="C6467" s="1" t="s">
        <v>12934</v>
      </c>
      <c r="D6467">
        <v>123</v>
      </c>
      <c r="E6467" t="s">
        <v>2</v>
      </c>
    </row>
    <row r="6468" spans="1:5" x14ac:dyDescent="0.25">
      <c r="A6468" t="s">
        <v>12935</v>
      </c>
      <c r="B6468" s="1">
        <f t="shared" ca="1" si="100"/>
        <v>69</v>
      </c>
      <c r="C6468" s="1" t="s">
        <v>12936</v>
      </c>
      <c r="D6468">
        <v>123</v>
      </c>
      <c r="E6468" t="s">
        <v>2</v>
      </c>
    </row>
    <row r="6469" spans="1:5" x14ac:dyDescent="0.25">
      <c r="A6469" t="s">
        <v>12937</v>
      </c>
      <c r="B6469" s="1">
        <f t="shared" ref="B6469:B6532" ca="1" si="101">YEAR(NOW())-MID(C6469,7,4)</f>
        <v>59</v>
      </c>
      <c r="C6469" s="1" t="s">
        <v>12938</v>
      </c>
      <c r="D6469">
        <v>123</v>
      </c>
      <c r="E6469" t="s">
        <v>2</v>
      </c>
    </row>
    <row r="6470" spans="1:5" x14ac:dyDescent="0.25">
      <c r="A6470" t="s">
        <v>12939</v>
      </c>
      <c r="B6470" s="1">
        <f t="shared" ca="1" si="101"/>
        <v>36</v>
      </c>
      <c r="C6470" s="1" t="s">
        <v>12940</v>
      </c>
      <c r="D6470">
        <v>123</v>
      </c>
      <c r="E6470" t="s">
        <v>2</v>
      </c>
    </row>
    <row r="6471" spans="1:5" x14ac:dyDescent="0.25">
      <c r="A6471" t="s">
        <v>12941</v>
      </c>
      <c r="B6471" s="1">
        <f t="shared" ca="1" si="101"/>
        <v>58</v>
      </c>
      <c r="C6471" s="1" t="s">
        <v>12942</v>
      </c>
      <c r="D6471">
        <v>123</v>
      </c>
      <c r="E6471" t="s">
        <v>2</v>
      </c>
    </row>
    <row r="6472" spans="1:5" x14ac:dyDescent="0.25">
      <c r="A6472" t="s">
        <v>12943</v>
      </c>
      <c r="B6472" s="1">
        <f t="shared" ca="1" si="101"/>
        <v>46</v>
      </c>
      <c r="C6472" s="1" t="s">
        <v>12944</v>
      </c>
      <c r="D6472">
        <v>123</v>
      </c>
      <c r="E6472" t="s">
        <v>2</v>
      </c>
    </row>
    <row r="6473" spans="1:5" x14ac:dyDescent="0.25">
      <c r="A6473" t="s">
        <v>12945</v>
      </c>
      <c r="B6473" s="1">
        <f t="shared" ca="1" si="101"/>
        <v>46</v>
      </c>
      <c r="C6473" s="1" t="s">
        <v>12946</v>
      </c>
      <c r="D6473">
        <v>123</v>
      </c>
      <c r="E6473" t="s">
        <v>2</v>
      </c>
    </row>
    <row r="6474" spans="1:5" x14ac:dyDescent="0.25">
      <c r="A6474" t="s">
        <v>12947</v>
      </c>
      <c r="B6474" s="1">
        <f t="shared" ca="1" si="101"/>
        <v>52</v>
      </c>
      <c r="C6474" s="1" t="s">
        <v>12948</v>
      </c>
      <c r="D6474">
        <v>123</v>
      </c>
      <c r="E6474" t="s">
        <v>2</v>
      </c>
    </row>
    <row r="6475" spans="1:5" x14ac:dyDescent="0.25">
      <c r="A6475" t="s">
        <v>12949</v>
      </c>
      <c r="B6475" s="1">
        <f t="shared" ca="1" si="101"/>
        <v>53</v>
      </c>
      <c r="C6475" s="1" t="s">
        <v>12950</v>
      </c>
      <c r="D6475">
        <v>123</v>
      </c>
      <c r="E6475" t="s">
        <v>2</v>
      </c>
    </row>
    <row r="6476" spans="1:5" x14ac:dyDescent="0.25">
      <c r="A6476" t="s">
        <v>12951</v>
      </c>
      <c r="B6476" s="1">
        <f t="shared" ca="1" si="101"/>
        <v>41</v>
      </c>
      <c r="C6476" s="1" t="s">
        <v>12952</v>
      </c>
      <c r="D6476">
        <v>123</v>
      </c>
      <c r="E6476" t="s">
        <v>2</v>
      </c>
    </row>
    <row r="6477" spans="1:5" x14ac:dyDescent="0.25">
      <c r="A6477" t="s">
        <v>12953</v>
      </c>
      <c r="B6477" s="1">
        <f t="shared" ca="1" si="101"/>
        <v>52</v>
      </c>
      <c r="C6477" s="1" t="s">
        <v>12954</v>
      </c>
      <c r="D6477">
        <v>123</v>
      </c>
      <c r="E6477" t="s">
        <v>2</v>
      </c>
    </row>
    <row r="6478" spans="1:5" x14ac:dyDescent="0.25">
      <c r="A6478" t="s">
        <v>12955</v>
      </c>
      <c r="B6478" s="1">
        <f t="shared" ca="1" si="101"/>
        <v>27</v>
      </c>
      <c r="C6478" s="1" t="s">
        <v>12956</v>
      </c>
      <c r="D6478">
        <v>123</v>
      </c>
      <c r="E6478" t="s">
        <v>2</v>
      </c>
    </row>
    <row r="6479" spans="1:5" x14ac:dyDescent="0.25">
      <c r="A6479" t="s">
        <v>12957</v>
      </c>
      <c r="B6479" s="1">
        <f t="shared" ca="1" si="101"/>
        <v>24</v>
      </c>
      <c r="C6479" s="1" t="s">
        <v>12958</v>
      </c>
      <c r="D6479">
        <v>123</v>
      </c>
      <c r="E6479" t="s">
        <v>2</v>
      </c>
    </row>
    <row r="6480" spans="1:5" x14ac:dyDescent="0.25">
      <c r="A6480" t="s">
        <v>12959</v>
      </c>
      <c r="B6480" s="1">
        <f t="shared" ca="1" si="101"/>
        <v>59</v>
      </c>
      <c r="C6480" s="1" t="s">
        <v>12960</v>
      </c>
      <c r="D6480">
        <v>123</v>
      </c>
      <c r="E6480" t="s">
        <v>2</v>
      </c>
    </row>
    <row r="6481" spans="1:5" x14ac:dyDescent="0.25">
      <c r="A6481" t="s">
        <v>12961</v>
      </c>
      <c r="B6481" s="1">
        <f t="shared" ca="1" si="101"/>
        <v>22</v>
      </c>
      <c r="C6481" s="1" t="s">
        <v>12962</v>
      </c>
      <c r="D6481">
        <v>123</v>
      </c>
      <c r="E6481" t="s">
        <v>2</v>
      </c>
    </row>
    <row r="6482" spans="1:5" x14ac:dyDescent="0.25">
      <c r="A6482" t="s">
        <v>12963</v>
      </c>
      <c r="B6482" s="1">
        <f t="shared" ca="1" si="101"/>
        <v>54</v>
      </c>
      <c r="C6482" s="1" t="s">
        <v>12964</v>
      </c>
      <c r="D6482">
        <v>123</v>
      </c>
      <c r="E6482" t="s">
        <v>2</v>
      </c>
    </row>
    <row r="6483" spans="1:5" x14ac:dyDescent="0.25">
      <c r="A6483" t="s">
        <v>12965</v>
      </c>
      <c r="B6483" s="1">
        <f t="shared" ca="1" si="101"/>
        <v>45</v>
      </c>
      <c r="C6483" s="1" t="s">
        <v>12966</v>
      </c>
      <c r="D6483">
        <v>123</v>
      </c>
      <c r="E6483" t="s">
        <v>2</v>
      </c>
    </row>
    <row r="6484" spans="1:5" x14ac:dyDescent="0.25">
      <c r="A6484" t="s">
        <v>12967</v>
      </c>
      <c r="B6484" s="1">
        <f t="shared" ca="1" si="101"/>
        <v>42</v>
      </c>
      <c r="C6484" s="1" t="s">
        <v>12968</v>
      </c>
      <c r="D6484">
        <v>123</v>
      </c>
      <c r="E6484" t="s">
        <v>2</v>
      </c>
    </row>
    <row r="6485" spans="1:5" x14ac:dyDescent="0.25">
      <c r="A6485" t="s">
        <v>12969</v>
      </c>
      <c r="B6485" s="1">
        <f t="shared" ca="1" si="101"/>
        <v>38</v>
      </c>
      <c r="C6485" s="1" t="s">
        <v>12970</v>
      </c>
      <c r="D6485">
        <v>123</v>
      </c>
      <c r="E6485" t="s">
        <v>2</v>
      </c>
    </row>
    <row r="6486" spans="1:5" x14ac:dyDescent="0.25">
      <c r="A6486" t="s">
        <v>12971</v>
      </c>
      <c r="B6486" s="1">
        <f t="shared" ca="1" si="101"/>
        <v>51</v>
      </c>
      <c r="C6486" s="1" t="s">
        <v>12972</v>
      </c>
      <c r="D6486">
        <v>123</v>
      </c>
      <c r="E6486" t="s">
        <v>2</v>
      </c>
    </row>
    <row r="6487" spans="1:5" x14ac:dyDescent="0.25">
      <c r="A6487" t="s">
        <v>12973</v>
      </c>
      <c r="B6487" s="1">
        <f t="shared" ca="1" si="101"/>
        <v>24</v>
      </c>
      <c r="C6487" s="1" t="s">
        <v>12974</v>
      </c>
      <c r="D6487">
        <v>123</v>
      </c>
      <c r="E6487" t="s">
        <v>2</v>
      </c>
    </row>
    <row r="6488" spans="1:5" x14ac:dyDescent="0.25">
      <c r="A6488" t="s">
        <v>12975</v>
      </c>
      <c r="B6488" s="1">
        <f t="shared" ca="1" si="101"/>
        <v>35</v>
      </c>
      <c r="C6488" s="1" t="s">
        <v>12976</v>
      </c>
      <c r="D6488">
        <v>123</v>
      </c>
      <c r="E6488" t="s">
        <v>2</v>
      </c>
    </row>
    <row r="6489" spans="1:5" x14ac:dyDescent="0.25">
      <c r="A6489" t="s">
        <v>12977</v>
      </c>
      <c r="B6489" s="1">
        <f t="shared" ca="1" si="101"/>
        <v>59</v>
      </c>
      <c r="C6489" s="1" t="s">
        <v>12978</v>
      </c>
      <c r="D6489">
        <v>123</v>
      </c>
      <c r="E6489" t="s">
        <v>2</v>
      </c>
    </row>
    <row r="6490" spans="1:5" x14ac:dyDescent="0.25">
      <c r="A6490" t="s">
        <v>12979</v>
      </c>
      <c r="B6490" s="1">
        <f t="shared" ca="1" si="101"/>
        <v>33</v>
      </c>
      <c r="C6490" s="1" t="s">
        <v>12980</v>
      </c>
      <c r="D6490">
        <v>123</v>
      </c>
      <c r="E6490" t="s">
        <v>2</v>
      </c>
    </row>
    <row r="6491" spans="1:5" x14ac:dyDescent="0.25">
      <c r="A6491" t="s">
        <v>12981</v>
      </c>
      <c r="B6491" s="1">
        <f t="shared" ca="1" si="101"/>
        <v>30</v>
      </c>
      <c r="C6491" s="1" t="s">
        <v>12982</v>
      </c>
      <c r="D6491">
        <v>123</v>
      </c>
      <c r="E6491" t="s">
        <v>2</v>
      </c>
    </row>
    <row r="6492" spans="1:5" x14ac:dyDescent="0.25">
      <c r="A6492" t="s">
        <v>12983</v>
      </c>
      <c r="B6492" s="1">
        <f t="shared" ca="1" si="101"/>
        <v>69</v>
      </c>
      <c r="C6492" s="1" t="s">
        <v>12984</v>
      </c>
      <c r="D6492">
        <v>123</v>
      </c>
      <c r="E6492" t="s">
        <v>2</v>
      </c>
    </row>
    <row r="6493" spans="1:5" x14ac:dyDescent="0.25">
      <c r="A6493" t="s">
        <v>12985</v>
      </c>
      <c r="B6493" s="1">
        <f t="shared" ca="1" si="101"/>
        <v>42</v>
      </c>
      <c r="C6493" s="1" t="s">
        <v>12986</v>
      </c>
      <c r="D6493">
        <v>123</v>
      </c>
      <c r="E6493" t="s">
        <v>2</v>
      </c>
    </row>
    <row r="6494" spans="1:5" x14ac:dyDescent="0.25">
      <c r="A6494" t="s">
        <v>12987</v>
      </c>
      <c r="B6494" s="1">
        <f t="shared" ca="1" si="101"/>
        <v>32</v>
      </c>
      <c r="C6494" s="1" t="s">
        <v>12988</v>
      </c>
      <c r="D6494">
        <v>123</v>
      </c>
      <c r="E6494" t="s">
        <v>2</v>
      </c>
    </row>
    <row r="6495" spans="1:5" x14ac:dyDescent="0.25">
      <c r="A6495" t="s">
        <v>12989</v>
      </c>
      <c r="B6495" s="1">
        <f t="shared" ca="1" si="101"/>
        <v>53</v>
      </c>
      <c r="C6495" s="1" t="s">
        <v>12990</v>
      </c>
      <c r="D6495">
        <v>123</v>
      </c>
      <c r="E6495" t="s">
        <v>2</v>
      </c>
    </row>
    <row r="6496" spans="1:5" x14ac:dyDescent="0.25">
      <c r="A6496" t="s">
        <v>12991</v>
      </c>
      <c r="B6496" s="1">
        <f t="shared" ca="1" si="101"/>
        <v>69</v>
      </c>
      <c r="C6496" s="1" t="s">
        <v>12992</v>
      </c>
      <c r="D6496">
        <v>123</v>
      </c>
      <c r="E6496" t="s">
        <v>2</v>
      </c>
    </row>
    <row r="6497" spans="1:5" x14ac:dyDescent="0.25">
      <c r="A6497" t="s">
        <v>12993</v>
      </c>
      <c r="B6497" s="1">
        <f t="shared" ca="1" si="101"/>
        <v>47</v>
      </c>
      <c r="C6497" s="1" t="s">
        <v>12994</v>
      </c>
      <c r="D6497">
        <v>123</v>
      </c>
      <c r="E6497" t="s">
        <v>2</v>
      </c>
    </row>
    <row r="6498" spans="1:5" x14ac:dyDescent="0.25">
      <c r="A6498" t="s">
        <v>12995</v>
      </c>
      <c r="B6498" s="1">
        <f t="shared" ca="1" si="101"/>
        <v>60</v>
      </c>
      <c r="C6498" s="1" t="s">
        <v>12996</v>
      </c>
      <c r="D6498">
        <v>123</v>
      </c>
      <c r="E6498" t="s">
        <v>2</v>
      </c>
    </row>
    <row r="6499" spans="1:5" x14ac:dyDescent="0.25">
      <c r="A6499" t="s">
        <v>12997</v>
      </c>
      <c r="B6499" s="1">
        <f t="shared" ca="1" si="101"/>
        <v>51</v>
      </c>
      <c r="C6499" s="1" t="s">
        <v>12998</v>
      </c>
      <c r="D6499">
        <v>123</v>
      </c>
      <c r="E6499" t="s">
        <v>2</v>
      </c>
    </row>
    <row r="6500" spans="1:5" x14ac:dyDescent="0.25">
      <c r="A6500" t="s">
        <v>12999</v>
      </c>
      <c r="B6500" s="1">
        <f t="shared" ca="1" si="101"/>
        <v>22</v>
      </c>
      <c r="C6500" s="1" t="s">
        <v>13000</v>
      </c>
      <c r="D6500">
        <v>123</v>
      </c>
      <c r="E6500" t="s">
        <v>2</v>
      </c>
    </row>
    <row r="6501" spans="1:5" x14ac:dyDescent="0.25">
      <c r="A6501" t="s">
        <v>13001</v>
      </c>
      <c r="B6501" s="1">
        <f t="shared" ca="1" si="101"/>
        <v>33</v>
      </c>
      <c r="C6501" s="1" t="s">
        <v>13002</v>
      </c>
      <c r="D6501">
        <v>123</v>
      </c>
      <c r="E6501" t="s">
        <v>2</v>
      </c>
    </row>
    <row r="6502" spans="1:5" x14ac:dyDescent="0.25">
      <c r="A6502" t="s">
        <v>13003</v>
      </c>
      <c r="B6502" s="1">
        <f t="shared" ca="1" si="101"/>
        <v>38</v>
      </c>
      <c r="C6502" s="1" t="s">
        <v>13004</v>
      </c>
      <c r="D6502">
        <v>123</v>
      </c>
      <c r="E6502" t="s">
        <v>2</v>
      </c>
    </row>
    <row r="6503" spans="1:5" x14ac:dyDescent="0.25">
      <c r="A6503" t="s">
        <v>13005</v>
      </c>
      <c r="B6503" s="1">
        <f t="shared" ca="1" si="101"/>
        <v>33</v>
      </c>
      <c r="C6503" s="1" t="s">
        <v>13006</v>
      </c>
      <c r="D6503">
        <v>123</v>
      </c>
      <c r="E6503" t="s">
        <v>2</v>
      </c>
    </row>
    <row r="6504" spans="1:5" x14ac:dyDescent="0.25">
      <c r="A6504" t="s">
        <v>13007</v>
      </c>
      <c r="B6504" s="1">
        <f t="shared" ca="1" si="101"/>
        <v>24</v>
      </c>
      <c r="C6504" s="1" t="s">
        <v>13008</v>
      </c>
      <c r="D6504">
        <v>123</v>
      </c>
      <c r="E6504" t="s">
        <v>2</v>
      </c>
    </row>
    <row r="6505" spans="1:5" x14ac:dyDescent="0.25">
      <c r="A6505" t="s">
        <v>13009</v>
      </c>
      <c r="B6505" s="1">
        <f t="shared" ca="1" si="101"/>
        <v>41</v>
      </c>
      <c r="C6505" s="1" t="s">
        <v>13010</v>
      </c>
      <c r="D6505">
        <v>123</v>
      </c>
      <c r="E6505" t="s">
        <v>2</v>
      </c>
    </row>
    <row r="6506" spans="1:5" x14ac:dyDescent="0.25">
      <c r="A6506" t="s">
        <v>13011</v>
      </c>
      <c r="B6506" s="1">
        <f t="shared" ca="1" si="101"/>
        <v>43</v>
      </c>
      <c r="C6506" s="1" t="s">
        <v>13012</v>
      </c>
      <c r="D6506">
        <v>123</v>
      </c>
      <c r="E6506" t="s">
        <v>2</v>
      </c>
    </row>
    <row r="6507" spans="1:5" x14ac:dyDescent="0.25">
      <c r="A6507" t="s">
        <v>13013</v>
      </c>
      <c r="B6507" s="1">
        <f t="shared" ca="1" si="101"/>
        <v>66</v>
      </c>
      <c r="C6507" s="1" t="s">
        <v>13014</v>
      </c>
      <c r="D6507">
        <v>123</v>
      </c>
      <c r="E6507" t="s">
        <v>2</v>
      </c>
    </row>
    <row r="6508" spans="1:5" x14ac:dyDescent="0.25">
      <c r="A6508" t="s">
        <v>13015</v>
      </c>
      <c r="B6508" s="1">
        <f t="shared" ca="1" si="101"/>
        <v>43</v>
      </c>
      <c r="C6508" s="1" t="s">
        <v>13016</v>
      </c>
      <c r="D6508">
        <v>123</v>
      </c>
      <c r="E6508" t="s">
        <v>2</v>
      </c>
    </row>
    <row r="6509" spans="1:5" x14ac:dyDescent="0.25">
      <c r="A6509" t="s">
        <v>13017</v>
      </c>
      <c r="B6509" s="1">
        <f t="shared" ca="1" si="101"/>
        <v>62</v>
      </c>
      <c r="C6509" s="1" t="s">
        <v>13018</v>
      </c>
      <c r="D6509">
        <v>123</v>
      </c>
      <c r="E6509" t="s">
        <v>2</v>
      </c>
    </row>
    <row r="6510" spans="1:5" x14ac:dyDescent="0.25">
      <c r="A6510" t="s">
        <v>13019</v>
      </c>
      <c r="B6510" s="1">
        <f t="shared" ca="1" si="101"/>
        <v>26</v>
      </c>
      <c r="C6510" s="1" t="s">
        <v>13020</v>
      </c>
      <c r="D6510">
        <v>123</v>
      </c>
      <c r="E6510" t="s">
        <v>2</v>
      </c>
    </row>
    <row r="6511" spans="1:5" x14ac:dyDescent="0.25">
      <c r="A6511" t="s">
        <v>13021</v>
      </c>
      <c r="B6511" s="1">
        <f t="shared" ca="1" si="101"/>
        <v>35</v>
      </c>
      <c r="C6511" s="1" t="s">
        <v>13022</v>
      </c>
      <c r="D6511">
        <v>123</v>
      </c>
      <c r="E6511" t="s">
        <v>2</v>
      </c>
    </row>
    <row r="6512" spans="1:5" x14ac:dyDescent="0.25">
      <c r="A6512" t="s">
        <v>13023</v>
      </c>
      <c r="B6512" s="1">
        <f t="shared" ca="1" si="101"/>
        <v>33</v>
      </c>
      <c r="C6512" s="1" t="s">
        <v>13024</v>
      </c>
      <c r="D6512">
        <v>123</v>
      </c>
      <c r="E6512" t="s">
        <v>2</v>
      </c>
    </row>
    <row r="6513" spans="1:5" x14ac:dyDescent="0.25">
      <c r="A6513" t="s">
        <v>13025</v>
      </c>
      <c r="B6513" s="1">
        <f t="shared" ca="1" si="101"/>
        <v>35</v>
      </c>
      <c r="C6513" s="1" t="s">
        <v>13026</v>
      </c>
      <c r="D6513">
        <v>123</v>
      </c>
      <c r="E6513" t="s">
        <v>2</v>
      </c>
    </row>
    <row r="6514" spans="1:5" x14ac:dyDescent="0.25">
      <c r="A6514" t="s">
        <v>13027</v>
      </c>
      <c r="B6514" s="1">
        <f t="shared" ca="1" si="101"/>
        <v>47</v>
      </c>
      <c r="C6514" s="1" t="s">
        <v>13028</v>
      </c>
      <c r="D6514">
        <v>123</v>
      </c>
      <c r="E6514" t="s">
        <v>2</v>
      </c>
    </row>
    <row r="6515" spans="1:5" x14ac:dyDescent="0.25">
      <c r="A6515" t="s">
        <v>13029</v>
      </c>
      <c r="B6515" s="1">
        <f t="shared" ca="1" si="101"/>
        <v>45</v>
      </c>
      <c r="C6515" s="1" t="s">
        <v>13030</v>
      </c>
      <c r="D6515">
        <v>123</v>
      </c>
      <c r="E6515" t="s">
        <v>2</v>
      </c>
    </row>
    <row r="6516" spans="1:5" x14ac:dyDescent="0.25">
      <c r="A6516" t="s">
        <v>13031</v>
      </c>
      <c r="B6516" s="1">
        <f t="shared" ca="1" si="101"/>
        <v>70</v>
      </c>
      <c r="C6516" s="1" t="s">
        <v>13032</v>
      </c>
      <c r="D6516">
        <v>123</v>
      </c>
      <c r="E6516" t="s">
        <v>2</v>
      </c>
    </row>
    <row r="6517" spans="1:5" x14ac:dyDescent="0.25">
      <c r="A6517" t="s">
        <v>13033</v>
      </c>
      <c r="B6517" s="1">
        <f t="shared" ca="1" si="101"/>
        <v>32</v>
      </c>
      <c r="C6517" s="1" t="s">
        <v>13034</v>
      </c>
      <c r="D6517">
        <v>123</v>
      </c>
      <c r="E6517" t="s">
        <v>2</v>
      </c>
    </row>
    <row r="6518" spans="1:5" x14ac:dyDescent="0.25">
      <c r="A6518" t="s">
        <v>13035</v>
      </c>
      <c r="B6518" s="1">
        <f t="shared" ca="1" si="101"/>
        <v>31</v>
      </c>
      <c r="C6518" s="1" t="s">
        <v>13036</v>
      </c>
      <c r="D6518">
        <v>123</v>
      </c>
      <c r="E6518" t="s">
        <v>2</v>
      </c>
    </row>
    <row r="6519" spans="1:5" x14ac:dyDescent="0.25">
      <c r="A6519" t="s">
        <v>13037</v>
      </c>
      <c r="B6519" s="1">
        <f t="shared" ca="1" si="101"/>
        <v>32</v>
      </c>
      <c r="C6519" s="1" t="s">
        <v>13038</v>
      </c>
      <c r="D6519">
        <v>123</v>
      </c>
      <c r="E6519" t="s">
        <v>2</v>
      </c>
    </row>
    <row r="6520" spans="1:5" x14ac:dyDescent="0.25">
      <c r="A6520" t="s">
        <v>13039</v>
      </c>
      <c r="B6520" s="1">
        <f t="shared" ca="1" si="101"/>
        <v>34</v>
      </c>
      <c r="C6520" s="1" t="s">
        <v>13040</v>
      </c>
      <c r="D6520">
        <v>123</v>
      </c>
      <c r="E6520" t="s">
        <v>2</v>
      </c>
    </row>
    <row r="6521" spans="1:5" x14ac:dyDescent="0.25">
      <c r="A6521" t="s">
        <v>13041</v>
      </c>
      <c r="B6521" s="1">
        <f t="shared" ca="1" si="101"/>
        <v>49</v>
      </c>
      <c r="C6521" s="1" t="s">
        <v>13042</v>
      </c>
      <c r="D6521">
        <v>123</v>
      </c>
      <c r="E6521" t="s">
        <v>2</v>
      </c>
    </row>
    <row r="6522" spans="1:5" x14ac:dyDescent="0.25">
      <c r="A6522" t="s">
        <v>13043</v>
      </c>
      <c r="B6522" s="1">
        <f t="shared" ca="1" si="101"/>
        <v>62</v>
      </c>
      <c r="C6522" s="1" t="s">
        <v>13044</v>
      </c>
      <c r="D6522">
        <v>123</v>
      </c>
      <c r="E6522" t="s">
        <v>2</v>
      </c>
    </row>
    <row r="6523" spans="1:5" x14ac:dyDescent="0.25">
      <c r="A6523" t="s">
        <v>13045</v>
      </c>
      <c r="B6523" s="1">
        <f t="shared" ca="1" si="101"/>
        <v>46</v>
      </c>
      <c r="C6523" s="1" t="s">
        <v>13046</v>
      </c>
      <c r="D6523">
        <v>123</v>
      </c>
      <c r="E6523" t="s">
        <v>2</v>
      </c>
    </row>
    <row r="6524" spans="1:5" x14ac:dyDescent="0.25">
      <c r="A6524" t="s">
        <v>13047</v>
      </c>
      <c r="B6524" s="1">
        <f t="shared" ca="1" si="101"/>
        <v>26</v>
      </c>
      <c r="C6524" s="1" t="s">
        <v>13048</v>
      </c>
      <c r="D6524">
        <v>123</v>
      </c>
      <c r="E6524" t="s">
        <v>2</v>
      </c>
    </row>
    <row r="6525" spans="1:5" x14ac:dyDescent="0.25">
      <c r="A6525" t="s">
        <v>13049</v>
      </c>
      <c r="B6525" s="1">
        <f t="shared" ca="1" si="101"/>
        <v>34</v>
      </c>
      <c r="C6525" s="1" t="s">
        <v>13050</v>
      </c>
      <c r="D6525">
        <v>123</v>
      </c>
      <c r="E6525" t="s">
        <v>2</v>
      </c>
    </row>
    <row r="6526" spans="1:5" x14ac:dyDescent="0.25">
      <c r="A6526" t="s">
        <v>13051</v>
      </c>
      <c r="B6526" s="1">
        <f t="shared" ca="1" si="101"/>
        <v>68</v>
      </c>
      <c r="C6526" s="1" t="s">
        <v>13052</v>
      </c>
      <c r="D6526">
        <v>123</v>
      </c>
      <c r="E6526" t="s">
        <v>2</v>
      </c>
    </row>
    <row r="6527" spans="1:5" x14ac:dyDescent="0.25">
      <c r="A6527" t="s">
        <v>13053</v>
      </c>
      <c r="B6527" s="1">
        <f t="shared" ca="1" si="101"/>
        <v>60</v>
      </c>
      <c r="C6527" s="1" t="s">
        <v>13054</v>
      </c>
      <c r="D6527">
        <v>123</v>
      </c>
      <c r="E6527" t="s">
        <v>2</v>
      </c>
    </row>
    <row r="6528" spans="1:5" x14ac:dyDescent="0.25">
      <c r="A6528" t="s">
        <v>13055</v>
      </c>
      <c r="B6528" s="1">
        <f t="shared" ca="1" si="101"/>
        <v>28</v>
      </c>
      <c r="C6528" s="1" t="s">
        <v>13056</v>
      </c>
      <c r="D6528">
        <v>123</v>
      </c>
      <c r="E6528" t="s">
        <v>2</v>
      </c>
    </row>
    <row r="6529" spans="1:5" x14ac:dyDescent="0.25">
      <c r="A6529" t="s">
        <v>13057</v>
      </c>
      <c r="B6529" s="1">
        <f t="shared" ca="1" si="101"/>
        <v>43</v>
      </c>
      <c r="C6529" s="1" t="s">
        <v>13058</v>
      </c>
      <c r="D6529">
        <v>123</v>
      </c>
      <c r="E6529" t="s">
        <v>2</v>
      </c>
    </row>
    <row r="6530" spans="1:5" x14ac:dyDescent="0.25">
      <c r="A6530" t="s">
        <v>13059</v>
      </c>
      <c r="B6530" s="1">
        <f t="shared" ca="1" si="101"/>
        <v>32</v>
      </c>
      <c r="C6530" s="1" t="s">
        <v>13060</v>
      </c>
      <c r="D6530">
        <v>123</v>
      </c>
      <c r="E6530" t="s">
        <v>2</v>
      </c>
    </row>
    <row r="6531" spans="1:5" x14ac:dyDescent="0.25">
      <c r="A6531" t="s">
        <v>13061</v>
      </c>
      <c r="B6531" s="1">
        <f t="shared" ca="1" si="101"/>
        <v>67</v>
      </c>
      <c r="C6531" s="1" t="s">
        <v>13062</v>
      </c>
      <c r="D6531">
        <v>123</v>
      </c>
      <c r="E6531" t="s">
        <v>2</v>
      </c>
    </row>
    <row r="6532" spans="1:5" x14ac:dyDescent="0.25">
      <c r="A6532" t="s">
        <v>13063</v>
      </c>
      <c r="B6532" s="1">
        <f t="shared" ca="1" si="101"/>
        <v>60</v>
      </c>
      <c r="C6532" s="1" t="s">
        <v>13064</v>
      </c>
      <c r="D6532">
        <v>123</v>
      </c>
      <c r="E6532" t="s">
        <v>2</v>
      </c>
    </row>
    <row r="6533" spans="1:5" x14ac:dyDescent="0.25">
      <c r="A6533" t="s">
        <v>13065</v>
      </c>
      <c r="B6533" s="1">
        <f t="shared" ref="B6533:B6596" ca="1" si="102">YEAR(NOW())-MID(C6533,7,4)</f>
        <v>38</v>
      </c>
      <c r="C6533" s="1" t="s">
        <v>13066</v>
      </c>
      <c r="D6533">
        <v>123</v>
      </c>
      <c r="E6533" t="s">
        <v>2</v>
      </c>
    </row>
    <row r="6534" spans="1:5" x14ac:dyDescent="0.25">
      <c r="A6534" t="s">
        <v>13067</v>
      </c>
      <c r="B6534" s="1">
        <f t="shared" ca="1" si="102"/>
        <v>36</v>
      </c>
      <c r="C6534" s="1" t="s">
        <v>13068</v>
      </c>
      <c r="D6534">
        <v>123</v>
      </c>
      <c r="E6534" t="s">
        <v>2</v>
      </c>
    </row>
    <row r="6535" spans="1:5" x14ac:dyDescent="0.25">
      <c r="A6535" t="s">
        <v>13069</v>
      </c>
      <c r="B6535" s="1">
        <f t="shared" ca="1" si="102"/>
        <v>30</v>
      </c>
      <c r="C6535" s="1" t="s">
        <v>13070</v>
      </c>
      <c r="D6535">
        <v>123</v>
      </c>
      <c r="E6535" t="s">
        <v>2</v>
      </c>
    </row>
    <row r="6536" spans="1:5" x14ac:dyDescent="0.25">
      <c r="A6536" t="s">
        <v>13071</v>
      </c>
      <c r="B6536" s="1">
        <f t="shared" ca="1" si="102"/>
        <v>68</v>
      </c>
      <c r="C6536" s="1" t="s">
        <v>13072</v>
      </c>
      <c r="D6536">
        <v>123</v>
      </c>
      <c r="E6536" t="s">
        <v>2</v>
      </c>
    </row>
    <row r="6537" spans="1:5" x14ac:dyDescent="0.25">
      <c r="A6537" t="s">
        <v>13073</v>
      </c>
      <c r="B6537" s="1">
        <f t="shared" ca="1" si="102"/>
        <v>50</v>
      </c>
      <c r="C6537" s="1" t="s">
        <v>13074</v>
      </c>
      <c r="D6537">
        <v>123</v>
      </c>
      <c r="E6537" t="s">
        <v>2</v>
      </c>
    </row>
    <row r="6538" spans="1:5" x14ac:dyDescent="0.25">
      <c r="A6538" t="s">
        <v>13075</v>
      </c>
      <c r="B6538" s="1">
        <f t="shared" ca="1" si="102"/>
        <v>52</v>
      </c>
      <c r="C6538" s="1" t="s">
        <v>13076</v>
      </c>
      <c r="D6538">
        <v>123</v>
      </c>
      <c r="E6538" t="s">
        <v>2</v>
      </c>
    </row>
    <row r="6539" spans="1:5" x14ac:dyDescent="0.25">
      <c r="A6539" t="s">
        <v>13077</v>
      </c>
      <c r="B6539" s="1">
        <f t="shared" ca="1" si="102"/>
        <v>39</v>
      </c>
      <c r="C6539" s="1" t="s">
        <v>13078</v>
      </c>
      <c r="D6539">
        <v>123</v>
      </c>
      <c r="E6539" t="s">
        <v>2</v>
      </c>
    </row>
    <row r="6540" spans="1:5" x14ac:dyDescent="0.25">
      <c r="A6540" t="s">
        <v>13079</v>
      </c>
      <c r="B6540" s="1">
        <f t="shared" ca="1" si="102"/>
        <v>52</v>
      </c>
      <c r="C6540" s="1" t="s">
        <v>13080</v>
      </c>
      <c r="D6540">
        <v>123</v>
      </c>
      <c r="E6540" t="s">
        <v>2</v>
      </c>
    </row>
    <row r="6541" spans="1:5" x14ac:dyDescent="0.25">
      <c r="A6541" t="s">
        <v>13081</v>
      </c>
      <c r="B6541" s="1">
        <f t="shared" ca="1" si="102"/>
        <v>27</v>
      </c>
      <c r="C6541" s="1" t="s">
        <v>13082</v>
      </c>
      <c r="D6541">
        <v>123</v>
      </c>
      <c r="E6541" t="s">
        <v>2</v>
      </c>
    </row>
    <row r="6542" spans="1:5" x14ac:dyDescent="0.25">
      <c r="A6542" t="s">
        <v>13083</v>
      </c>
      <c r="B6542" s="1">
        <f t="shared" ca="1" si="102"/>
        <v>27</v>
      </c>
      <c r="C6542" s="1" t="s">
        <v>13084</v>
      </c>
      <c r="D6542">
        <v>123</v>
      </c>
      <c r="E6542" t="s">
        <v>2</v>
      </c>
    </row>
    <row r="6543" spans="1:5" x14ac:dyDescent="0.25">
      <c r="A6543" t="s">
        <v>13085</v>
      </c>
      <c r="B6543" s="1">
        <f t="shared" ca="1" si="102"/>
        <v>40</v>
      </c>
      <c r="C6543" s="1" t="s">
        <v>13086</v>
      </c>
      <c r="D6543">
        <v>123</v>
      </c>
      <c r="E6543" t="s">
        <v>2</v>
      </c>
    </row>
    <row r="6544" spans="1:5" x14ac:dyDescent="0.25">
      <c r="A6544" t="s">
        <v>13087</v>
      </c>
      <c r="B6544" s="1">
        <f t="shared" ca="1" si="102"/>
        <v>67</v>
      </c>
      <c r="C6544" s="1" t="s">
        <v>13088</v>
      </c>
      <c r="D6544">
        <v>123</v>
      </c>
      <c r="E6544" t="s">
        <v>2</v>
      </c>
    </row>
    <row r="6545" spans="1:5" x14ac:dyDescent="0.25">
      <c r="A6545" t="s">
        <v>13089</v>
      </c>
      <c r="B6545" s="1">
        <f t="shared" ca="1" si="102"/>
        <v>68</v>
      </c>
      <c r="C6545" s="1" t="s">
        <v>13090</v>
      </c>
      <c r="D6545">
        <v>123</v>
      </c>
      <c r="E6545" t="s">
        <v>2</v>
      </c>
    </row>
    <row r="6546" spans="1:5" x14ac:dyDescent="0.25">
      <c r="A6546" t="s">
        <v>13091</v>
      </c>
      <c r="B6546" s="1">
        <f t="shared" ca="1" si="102"/>
        <v>41</v>
      </c>
      <c r="C6546" s="1" t="s">
        <v>13092</v>
      </c>
      <c r="D6546">
        <v>123</v>
      </c>
      <c r="E6546" t="s">
        <v>2</v>
      </c>
    </row>
    <row r="6547" spans="1:5" x14ac:dyDescent="0.25">
      <c r="A6547" t="s">
        <v>13093</v>
      </c>
      <c r="B6547" s="1">
        <f t="shared" ca="1" si="102"/>
        <v>51</v>
      </c>
      <c r="C6547" s="1" t="s">
        <v>13094</v>
      </c>
      <c r="D6547">
        <v>123</v>
      </c>
      <c r="E6547" t="s">
        <v>2</v>
      </c>
    </row>
    <row r="6548" spans="1:5" x14ac:dyDescent="0.25">
      <c r="A6548" t="s">
        <v>13095</v>
      </c>
      <c r="B6548" s="1">
        <f t="shared" ca="1" si="102"/>
        <v>41</v>
      </c>
      <c r="C6548" s="1" t="s">
        <v>13096</v>
      </c>
      <c r="D6548">
        <v>123</v>
      </c>
      <c r="E6548" t="s">
        <v>2</v>
      </c>
    </row>
    <row r="6549" spans="1:5" x14ac:dyDescent="0.25">
      <c r="A6549" t="s">
        <v>13097</v>
      </c>
      <c r="B6549" s="1">
        <f t="shared" ca="1" si="102"/>
        <v>54</v>
      </c>
      <c r="C6549" s="1" t="s">
        <v>13098</v>
      </c>
      <c r="D6549">
        <v>123</v>
      </c>
      <c r="E6549" t="s">
        <v>2</v>
      </c>
    </row>
    <row r="6550" spans="1:5" x14ac:dyDescent="0.25">
      <c r="A6550" t="s">
        <v>13099</v>
      </c>
      <c r="B6550" s="1">
        <f t="shared" ca="1" si="102"/>
        <v>46</v>
      </c>
      <c r="C6550" s="1" t="s">
        <v>13100</v>
      </c>
      <c r="D6550">
        <v>123</v>
      </c>
      <c r="E6550" t="s">
        <v>2</v>
      </c>
    </row>
    <row r="6551" spans="1:5" x14ac:dyDescent="0.25">
      <c r="A6551" t="s">
        <v>13101</v>
      </c>
      <c r="B6551" s="1">
        <f t="shared" ca="1" si="102"/>
        <v>57</v>
      </c>
      <c r="C6551" s="1" t="s">
        <v>13102</v>
      </c>
      <c r="D6551">
        <v>123</v>
      </c>
      <c r="E6551" t="s">
        <v>2</v>
      </c>
    </row>
    <row r="6552" spans="1:5" x14ac:dyDescent="0.25">
      <c r="A6552" t="s">
        <v>13103</v>
      </c>
      <c r="B6552" s="1">
        <f t="shared" ca="1" si="102"/>
        <v>32</v>
      </c>
      <c r="C6552" s="1" t="s">
        <v>13104</v>
      </c>
      <c r="D6552">
        <v>123</v>
      </c>
      <c r="E6552" t="s">
        <v>2</v>
      </c>
    </row>
    <row r="6553" spans="1:5" x14ac:dyDescent="0.25">
      <c r="A6553" t="s">
        <v>13105</v>
      </c>
      <c r="B6553" s="1">
        <f t="shared" ca="1" si="102"/>
        <v>28</v>
      </c>
      <c r="C6553" s="1" t="s">
        <v>13106</v>
      </c>
      <c r="D6553">
        <v>123</v>
      </c>
      <c r="E6553" t="s">
        <v>2</v>
      </c>
    </row>
    <row r="6554" spans="1:5" x14ac:dyDescent="0.25">
      <c r="A6554" t="s">
        <v>13107</v>
      </c>
      <c r="B6554" s="1">
        <f t="shared" ca="1" si="102"/>
        <v>42</v>
      </c>
      <c r="C6554" s="1" t="s">
        <v>13108</v>
      </c>
      <c r="D6554">
        <v>123</v>
      </c>
      <c r="E6554" t="s">
        <v>2</v>
      </c>
    </row>
    <row r="6555" spans="1:5" x14ac:dyDescent="0.25">
      <c r="A6555" t="s">
        <v>13109</v>
      </c>
      <c r="B6555" s="1">
        <f t="shared" ca="1" si="102"/>
        <v>59</v>
      </c>
      <c r="C6555" s="1" t="s">
        <v>13110</v>
      </c>
      <c r="D6555">
        <v>123</v>
      </c>
      <c r="E6555" t="s">
        <v>2</v>
      </c>
    </row>
    <row r="6556" spans="1:5" x14ac:dyDescent="0.25">
      <c r="A6556" t="s">
        <v>13111</v>
      </c>
      <c r="B6556" s="1">
        <f t="shared" ca="1" si="102"/>
        <v>64</v>
      </c>
      <c r="C6556" s="1" t="s">
        <v>13112</v>
      </c>
      <c r="D6556">
        <v>123</v>
      </c>
      <c r="E6556" t="s">
        <v>2</v>
      </c>
    </row>
    <row r="6557" spans="1:5" x14ac:dyDescent="0.25">
      <c r="A6557" t="s">
        <v>13113</v>
      </c>
      <c r="B6557" s="1">
        <f t="shared" ca="1" si="102"/>
        <v>37</v>
      </c>
      <c r="C6557" s="1" t="s">
        <v>13114</v>
      </c>
      <c r="D6557">
        <v>123</v>
      </c>
      <c r="E6557" t="s">
        <v>2</v>
      </c>
    </row>
    <row r="6558" spans="1:5" x14ac:dyDescent="0.25">
      <c r="A6558" t="s">
        <v>13115</v>
      </c>
      <c r="B6558" s="1">
        <f t="shared" ca="1" si="102"/>
        <v>27</v>
      </c>
      <c r="C6558" s="1" t="s">
        <v>13116</v>
      </c>
      <c r="D6558">
        <v>123</v>
      </c>
      <c r="E6558" t="s">
        <v>2</v>
      </c>
    </row>
    <row r="6559" spans="1:5" x14ac:dyDescent="0.25">
      <c r="A6559" t="s">
        <v>13117</v>
      </c>
      <c r="B6559" s="1">
        <f t="shared" ca="1" si="102"/>
        <v>67</v>
      </c>
      <c r="C6559" s="1" t="s">
        <v>13118</v>
      </c>
      <c r="D6559">
        <v>123</v>
      </c>
      <c r="E6559" t="s">
        <v>2</v>
      </c>
    </row>
    <row r="6560" spans="1:5" x14ac:dyDescent="0.25">
      <c r="A6560" t="s">
        <v>13119</v>
      </c>
      <c r="B6560" s="1">
        <f t="shared" ca="1" si="102"/>
        <v>26</v>
      </c>
      <c r="C6560" s="1" t="s">
        <v>13120</v>
      </c>
      <c r="D6560">
        <v>123</v>
      </c>
      <c r="E6560" t="s">
        <v>2</v>
      </c>
    </row>
    <row r="6561" spans="1:5" x14ac:dyDescent="0.25">
      <c r="A6561" t="s">
        <v>13121</v>
      </c>
      <c r="B6561" s="1">
        <f t="shared" ca="1" si="102"/>
        <v>38</v>
      </c>
      <c r="C6561" s="1" t="s">
        <v>13122</v>
      </c>
      <c r="D6561">
        <v>123</v>
      </c>
      <c r="E6561" t="s">
        <v>2</v>
      </c>
    </row>
    <row r="6562" spans="1:5" x14ac:dyDescent="0.25">
      <c r="A6562" t="s">
        <v>13123</v>
      </c>
      <c r="B6562" s="1">
        <f t="shared" ca="1" si="102"/>
        <v>31</v>
      </c>
      <c r="C6562" s="1" t="s">
        <v>13124</v>
      </c>
      <c r="D6562">
        <v>123</v>
      </c>
      <c r="E6562" t="s">
        <v>2</v>
      </c>
    </row>
    <row r="6563" spans="1:5" x14ac:dyDescent="0.25">
      <c r="A6563" t="s">
        <v>13125</v>
      </c>
      <c r="B6563" s="1">
        <f t="shared" ca="1" si="102"/>
        <v>41</v>
      </c>
      <c r="C6563" s="1" t="s">
        <v>13126</v>
      </c>
      <c r="D6563">
        <v>123</v>
      </c>
      <c r="E6563" t="s">
        <v>2</v>
      </c>
    </row>
    <row r="6564" spans="1:5" x14ac:dyDescent="0.25">
      <c r="A6564" t="s">
        <v>13127</v>
      </c>
      <c r="B6564" s="1">
        <f t="shared" ca="1" si="102"/>
        <v>46</v>
      </c>
      <c r="C6564" s="1" t="s">
        <v>13128</v>
      </c>
      <c r="D6564">
        <v>123</v>
      </c>
      <c r="E6564" t="s">
        <v>2</v>
      </c>
    </row>
    <row r="6565" spans="1:5" x14ac:dyDescent="0.25">
      <c r="A6565" t="s">
        <v>13129</v>
      </c>
      <c r="B6565" s="1">
        <f t="shared" ca="1" si="102"/>
        <v>62</v>
      </c>
      <c r="C6565" s="1" t="s">
        <v>13130</v>
      </c>
      <c r="D6565">
        <v>123</v>
      </c>
      <c r="E6565" t="s">
        <v>2</v>
      </c>
    </row>
    <row r="6566" spans="1:5" x14ac:dyDescent="0.25">
      <c r="A6566" t="s">
        <v>13131</v>
      </c>
      <c r="B6566" s="1">
        <f t="shared" ca="1" si="102"/>
        <v>70</v>
      </c>
      <c r="C6566" s="1" t="s">
        <v>13132</v>
      </c>
      <c r="D6566">
        <v>123</v>
      </c>
      <c r="E6566" t="s">
        <v>2</v>
      </c>
    </row>
    <row r="6567" spans="1:5" x14ac:dyDescent="0.25">
      <c r="A6567" t="s">
        <v>13133</v>
      </c>
      <c r="B6567" s="1">
        <f t="shared" ca="1" si="102"/>
        <v>69</v>
      </c>
      <c r="C6567" s="1" t="s">
        <v>13134</v>
      </c>
      <c r="D6567">
        <v>123</v>
      </c>
      <c r="E6567" t="s">
        <v>2</v>
      </c>
    </row>
    <row r="6568" spans="1:5" x14ac:dyDescent="0.25">
      <c r="A6568" t="s">
        <v>13135</v>
      </c>
      <c r="B6568" s="1">
        <f t="shared" ca="1" si="102"/>
        <v>70</v>
      </c>
      <c r="C6568" s="1" t="s">
        <v>13136</v>
      </c>
      <c r="D6568">
        <v>123</v>
      </c>
      <c r="E6568" t="s">
        <v>2</v>
      </c>
    </row>
    <row r="6569" spans="1:5" x14ac:dyDescent="0.25">
      <c r="A6569" t="s">
        <v>13137</v>
      </c>
      <c r="B6569" s="1">
        <f t="shared" ca="1" si="102"/>
        <v>28</v>
      </c>
      <c r="C6569" s="1" t="s">
        <v>13138</v>
      </c>
      <c r="D6569">
        <v>123</v>
      </c>
      <c r="E6569" t="s">
        <v>2</v>
      </c>
    </row>
    <row r="6570" spans="1:5" x14ac:dyDescent="0.25">
      <c r="A6570" t="s">
        <v>13139</v>
      </c>
      <c r="B6570" s="1">
        <f t="shared" ca="1" si="102"/>
        <v>67</v>
      </c>
      <c r="C6570" s="1" t="s">
        <v>13140</v>
      </c>
      <c r="D6570">
        <v>123</v>
      </c>
      <c r="E6570" t="s">
        <v>2</v>
      </c>
    </row>
    <row r="6571" spans="1:5" x14ac:dyDescent="0.25">
      <c r="A6571" t="s">
        <v>13141</v>
      </c>
      <c r="B6571" s="1">
        <f t="shared" ca="1" si="102"/>
        <v>59</v>
      </c>
      <c r="C6571" s="1" t="s">
        <v>13142</v>
      </c>
      <c r="D6571">
        <v>123</v>
      </c>
      <c r="E6571" t="s">
        <v>2</v>
      </c>
    </row>
    <row r="6572" spans="1:5" x14ac:dyDescent="0.25">
      <c r="A6572" t="s">
        <v>13143</v>
      </c>
      <c r="B6572" s="1">
        <f t="shared" ca="1" si="102"/>
        <v>51</v>
      </c>
      <c r="C6572" s="1" t="s">
        <v>13144</v>
      </c>
      <c r="D6572">
        <v>123</v>
      </c>
      <c r="E6572" t="s">
        <v>2</v>
      </c>
    </row>
    <row r="6573" spans="1:5" x14ac:dyDescent="0.25">
      <c r="A6573" t="s">
        <v>13145</v>
      </c>
      <c r="B6573" s="1">
        <f t="shared" ca="1" si="102"/>
        <v>64</v>
      </c>
      <c r="C6573" s="1" t="s">
        <v>13146</v>
      </c>
      <c r="D6573">
        <v>123</v>
      </c>
      <c r="E6573" t="s">
        <v>2</v>
      </c>
    </row>
    <row r="6574" spans="1:5" x14ac:dyDescent="0.25">
      <c r="A6574" t="s">
        <v>13147</v>
      </c>
      <c r="B6574" s="1">
        <f t="shared" ca="1" si="102"/>
        <v>44</v>
      </c>
      <c r="C6574" s="1" t="s">
        <v>13148</v>
      </c>
      <c r="D6574">
        <v>123</v>
      </c>
      <c r="E6574" t="s">
        <v>2</v>
      </c>
    </row>
    <row r="6575" spans="1:5" x14ac:dyDescent="0.25">
      <c r="A6575" t="s">
        <v>13149</v>
      </c>
      <c r="B6575" s="1">
        <f t="shared" ca="1" si="102"/>
        <v>55</v>
      </c>
      <c r="C6575" s="1" t="s">
        <v>13150</v>
      </c>
      <c r="D6575">
        <v>123</v>
      </c>
      <c r="E6575" t="s">
        <v>2</v>
      </c>
    </row>
    <row r="6576" spans="1:5" x14ac:dyDescent="0.25">
      <c r="A6576" t="s">
        <v>13151</v>
      </c>
      <c r="B6576" s="1">
        <f t="shared" ca="1" si="102"/>
        <v>42</v>
      </c>
      <c r="C6576" s="1" t="s">
        <v>13152</v>
      </c>
      <c r="D6576">
        <v>123</v>
      </c>
      <c r="E6576" t="s">
        <v>2</v>
      </c>
    </row>
    <row r="6577" spans="1:5" x14ac:dyDescent="0.25">
      <c r="A6577" t="s">
        <v>13153</v>
      </c>
      <c r="B6577" s="1">
        <f t="shared" ca="1" si="102"/>
        <v>34</v>
      </c>
      <c r="C6577" s="1" t="s">
        <v>13154</v>
      </c>
      <c r="D6577">
        <v>123</v>
      </c>
      <c r="E6577" t="s">
        <v>2</v>
      </c>
    </row>
    <row r="6578" spans="1:5" x14ac:dyDescent="0.25">
      <c r="A6578" t="s">
        <v>13155</v>
      </c>
      <c r="B6578" s="1">
        <f t="shared" ca="1" si="102"/>
        <v>57</v>
      </c>
      <c r="C6578" s="1" t="s">
        <v>13156</v>
      </c>
      <c r="D6578">
        <v>123</v>
      </c>
      <c r="E6578" t="s">
        <v>2</v>
      </c>
    </row>
    <row r="6579" spans="1:5" x14ac:dyDescent="0.25">
      <c r="A6579" t="s">
        <v>13157</v>
      </c>
      <c r="B6579" s="1">
        <f t="shared" ca="1" si="102"/>
        <v>39</v>
      </c>
      <c r="C6579" s="1" t="s">
        <v>13158</v>
      </c>
      <c r="D6579">
        <v>123</v>
      </c>
      <c r="E6579" t="s">
        <v>2</v>
      </c>
    </row>
    <row r="6580" spans="1:5" x14ac:dyDescent="0.25">
      <c r="A6580" t="s">
        <v>13159</v>
      </c>
      <c r="B6580" s="1">
        <f t="shared" ca="1" si="102"/>
        <v>63</v>
      </c>
      <c r="C6580" s="1" t="s">
        <v>13160</v>
      </c>
      <c r="D6580">
        <v>123</v>
      </c>
      <c r="E6580" t="s">
        <v>2</v>
      </c>
    </row>
    <row r="6581" spans="1:5" x14ac:dyDescent="0.25">
      <c r="A6581" t="s">
        <v>13161</v>
      </c>
      <c r="B6581" s="1">
        <f t="shared" ca="1" si="102"/>
        <v>51</v>
      </c>
      <c r="C6581" s="1" t="s">
        <v>13162</v>
      </c>
      <c r="D6581">
        <v>123</v>
      </c>
      <c r="E6581" t="s">
        <v>2</v>
      </c>
    </row>
    <row r="6582" spans="1:5" x14ac:dyDescent="0.25">
      <c r="A6582" t="s">
        <v>13163</v>
      </c>
      <c r="B6582" s="1">
        <f t="shared" ca="1" si="102"/>
        <v>66</v>
      </c>
      <c r="C6582" s="1" t="s">
        <v>13164</v>
      </c>
      <c r="D6582">
        <v>123</v>
      </c>
      <c r="E6582" t="s">
        <v>2</v>
      </c>
    </row>
    <row r="6583" spans="1:5" x14ac:dyDescent="0.25">
      <c r="A6583" t="s">
        <v>13165</v>
      </c>
      <c r="B6583" s="1">
        <f t="shared" ca="1" si="102"/>
        <v>57</v>
      </c>
      <c r="C6583" s="1" t="s">
        <v>13166</v>
      </c>
      <c r="D6583">
        <v>123</v>
      </c>
      <c r="E6583" t="s">
        <v>2</v>
      </c>
    </row>
    <row r="6584" spans="1:5" x14ac:dyDescent="0.25">
      <c r="A6584" t="s">
        <v>13167</v>
      </c>
      <c r="B6584" s="1">
        <f t="shared" ca="1" si="102"/>
        <v>48</v>
      </c>
      <c r="C6584" s="1" t="s">
        <v>13168</v>
      </c>
      <c r="D6584">
        <v>123</v>
      </c>
      <c r="E6584" t="s">
        <v>2</v>
      </c>
    </row>
    <row r="6585" spans="1:5" x14ac:dyDescent="0.25">
      <c r="A6585" t="s">
        <v>13169</v>
      </c>
      <c r="B6585" s="1">
        <f t="shared" ca="1" si="102"/>
        <v>28</v>
      </c>
      <c r="C6585" s="1" t="s">
        <v>13170</v>
      </c>
      <c r="D6585">
        <v>123</v>
      </c>
      <c r="E6585" t="s">
        <v>2</v>
      </c>
    </row>
    <row r="6586" spans="1:5" x14ac:dyDescent="0.25">
      <c r="A6586" t="s">
        <v>13171</v>
      </c>
      <c r="B6586" s="1">
        <f t="shared" ca="1" si="102"/>
        <v>48</v>
      </c>
      <c r="C6586" s="1" t="s">
        <v>13172</v>
      </c>
      <c r="D6586">
        <v>123</v>
      </c>
      <c r="E6586" t="s">
        <v>2</v>
      </c>
    </row>
    <row r="6587" spans="1:5" x14ac:dyDescent="0.25">
      <c r="A6587" t="s">
        <v>13173</v>
      </c>
      <c r="B6587" s="1">
        <f t="shared" ca="1" si="102"/>
        <v>48</v>
      </c>
      <c r="C6587" s="1" t="s">
        <v>13174</v>
      </c>
      <c r="D6587">
        <v>123</v>
      </c>
      <c r="E6587" t="s">
        <v>2</v>
      </c>
    </row>
    <row r="6588" spans="1:5" x14ac:dyDescent="0.25">
      <c r="A6588" t="s">
        <v>13175</v>
      </c>
      <c r="B6588" s="1">
        <f t="shared" ca="1" si="102"/>
        <v>28</v>
      </c>
      <c r="C6588" s="1" t="s">
        <v>13176</v>
      </c>
      <c r="D6588">
        <v>123</v>
      </c>
      <c r="E6588" t="s">
        <v>2</v>
      </c>
    </row>
    <row r="6589" spans="1:5" x14ac:dyDescent="0.25">
      <c r="A6589" t="s">
        <v>13177</v>
      </c>
      <c r="B6589" s="1">
        <f t="shared" ca="1" si="102"/>
        <v>50</v>
      </c>
      <c r="C6589" s="1" t="s">
        <v>13178</v>
      </c>
      <c r="D6589">
        <v>123</v>
      </c>
      <c r="E6589" t="s">
        <v>2</v>
      </c>
    </row>
    <row r="6590" spans="1:5" x14ac:dyDescent="0.25">
      <c r="A6590" t="s">
        <v>13179</v>
      </c>
      <c r="B6590" s="1">
        <f t="shared" ca="1" si="102"/>
        <v>49</v>
      </c>
      <c r="C6590" s="1" t="s">
        <v>13180</v>
      </c>
      <c r="D6590">
        <v>123</v>
      </c>
      <c r="E6590" t="s">
        <v>2</v>
      </c>
    </row>
    <row r="6591" spans="1:5" x14ac:dyDescent="0.25">
      <c r="A6591" t="s">
        <v>13181</v>
      </c>
      <c r="B6591" s="1">
        <f t="shared" ca="1" si="102"/>
        <v>68</v>
      </c>
      <c r="C6591" s="1" t="s">
        <v>13182</v>
      </c>
      <c r="D6591">
        <v>123</v>
      </c>
      <c r="E6591" t="s">
        <v>2</v>
      </c>
    </row>
    <row r="6592" spans="1:5" x14ac:dyDescent="0.25">
      <c r="A6592" t="s">
        <v>13183</v>
      </c>
      <c r="B6592" s="1">
        <f t="shared" ca="1" si="102"/>
        <v>49</v>
      </c>
      <c r="C6592" s="1" t="s">
        <v>13184</v>
      </c>
      <c r="D6592">
        <v>123</v>
      </c>
      <c r="E6592" t="s">
        <v>2</v>
      </c>
    </row>
    <row r="6593" spans="1:5" x14ac:dyDescent="0.25">
      <c r="A6593" t="s">
        <v>13185</v>
      </c>
      <c r="B6593" s="1">
        <f t="shared" ca="1" si="102"/>
        <v>24</v>
      </c>
      <c r="C6593" s="1" t="s">
        <v>13186</v>
      </c>
      <c r="D6593">
        <v>123</v>
      </c>
      <c r="E6593" t="s">
        <v>2</v>
      </c>
    </row>
    <row r="6594" spans="1:5" x14ac:dyDescent="0.25">
      <c r="A6594" t="s">
        <v>13187</v>
      </c>
      <c r="B6594" s="1">
        <f t="shared" ca="1" si="102"/>
        <v>46</v>
      </c>
      <c r="C6594" s="1" t="s">
        <v>13188</v>
      </c>
      <c r="D6594">
        <v>123</v>
      </c>
      <c r="E6594" t="s">
        <v>2</v>
      </c>
    </row>
    <row r="6595" spans="1:5" x14ac:dyDescent="0.25">
      <c r="A6595" t="s">
        <v>13189</v>
      </c>
      <c r="B6595" s="1">
        <f t="shared" ca="1" si="102"/>
        <v>40</v>
      </c>
      <c r="C6595" s="1" t="s">
        <v>13190</v>
      </c>
      <c r="D6595">
        <v>123</v>
      </c>
      <c r="E6595" t="s">
        <v>2</v>
      </c>
    </row>
    <row r="6596" spans="1:5" x14ac:dyDescent="0.25">
      <c r="A6596" t="s">
        <v>13191</v>
      </c>
      <c r="B6596" s="1">
        <f t="shared" ca="1" si="102"/>
        <v>49</v>
      </c>
      <c r="C6596" s="1" t="s">
        <v>13192</v>
      </c>
      <c r="D6596">
        <v>123</v>
      </c>
      <c r="E6596" t="s">
        <v>2</v>
      </c>
    </row>
    <row r="6597" spans="1:5" x14ac:dyDescent="0.25">
      <c r="A6597" t="s">
        <v>13193</v>
      </c>
      <c r="B6597" s="1">
        <f t="shared" ref="B6597:B6660" ca="1" si="103">YEAR(NOW())-MID(C6597,7,4)</f>
        <v>55</v>
      </c>
      <c r="C6597" s="1" t="s">
        <v>13194</v>
      </c>
      <c r="D6597">
        <v>123</v>
      </c>
      <c r="E6597" t="s">
        <v>2</v>
      </c>
    </row>
    <row r="6598" spans="1:5" x14ac:dyDescent="0.25">
      <c r="A6598" t="s">
        <v>13195</v>
      </c>
      <c r="B6598" s="1">
        <f t="shared" ca="1" si="103"/>
        <v>63</v>
      </c>
      <c r="C6598" s="1" t="s">
        <v>13196</v>
      </c>
      <c r="D6598">
        <v>123</v>
      </c>
      <c r="E6598" t="s">
        <v>2</v>
      </c>
    </row>
    <row r="6599" spans="1:5" x14ac:dyDescent="0.25">
      <c r="A6599" t="s">
        <v>13197</v>
      </c>
      <c r="B6599" s="1">
        <f t="shared" ca="1" si="103"/>
        <v>70</v>
      </c>
      <c r="C6599" s="1" t="s">
        <v>13198</v>
      </c>
      <c r="D6599">
        <v>123</v>
      </c>
      <c r="E6599" t="s">
        <v>2</v>
      </c>
    </row>
    <row r="6600" spans="1:5" x14ac:dyDescent="0.25">
      <c r="A6600" t="s">
        <v>13199</v>
      </c>
      <c r="B6600" s="1">
        <f t="shared" ca="1" si="103"/>
        <v>49</v>
      </c>
      <c r="C6600" s="1" t="s">
        <v>13200</v>
      </c>
      <c r="D6600">
        <v>123</v>
      </c>
      <c r="E6600" t="s">
        <v>2</v>
      </c>
    </row>
    <row r="6601" spans="1:5" x14ac:dyDescent="0.25">
      <c r="A6601" t="s">
        <v>13201</v>
      </c>
      <c r="B6601" s="1">
        <f t="shared" ca="1" si="103"/>
        <v>23</v>
      </c>
      <c r="C6601" s="1" t="s">
        <v>13202</v>
      </c>
      <c r="D6601">
        <v>123</v>
      </c>
      <c r="E6601" t="s">
        <v>2</v>
      </c>
    </row>
    <row r="6602" spans="1:5" x14ac:dyDescent="0.25">
      <c r="A6602" t="s">
        <v>13203</v>
      </c>
      <c r="B6602" s="1">
        <f t="shared" ca="1" si="103"/>
        <v>24</v>
      </c>
      <c r="C6602" s="1" t="s">
        <v>13204</v>
      </c>
      <c r="D6602">
        <v>123</v>
      </c>
      <c r="E6602" t="s">
        <v>2</v>
      </c>
    </row>
    <row r="6603" spans="1:5" x14ac:dyDescent="0.25">
      <c r="A6603" t="s">
        <v>13205</v>
      </c>
      <c r="B6603" s="1">
        <f t="shared" ca="1" si="103"/>
        <v>66</v>
      </c>
      <c r="C6603" s="1" t="s">
        <v>13206</v>
      </c>
      <c r="D6603">
        <v>123</v>
      </c>
      <c r="E6603" t="s">
        <v>2</v>
      </c>
    </row>
    <row r="6604" spans="1:5" x14ac:dyDescent="0.25">
      <c r="A6604" t="s">
        <v>13207</v>
      </c>
      <c r="B6604" s="1">
        <f t="shared" ca="1" si="103"/>
        <v>30</v>
      </c>
      <c r="C6604" s="1" t="s">
        <v>13208</v>
      </c>
      <c r="D6604">
        <v>123</v>
      </c>
      <c r="E6604" t="s">
        <v>2</v>
      </c>
    </row>
    <row r="6605" spans="1:5" x14ac:dyDescent="0.25">
      <c r="A6605" t="s">
        <v>13209</v>
      </c>
      <c r="B6605" s="1">
        <f t="shared" ca="1" si="103"/>
        <v>35</v>
      </c>
      <c r="C6605" s="1" t="s">
        <v>13210</v>
      </c>
      <c r="D6605">
        <v>123</v>
      </c>
      <c r="E6605" t="s">
        <v>2</v>
      </c>
    </row>
    <row r="6606" spans="1:5" x14ac:dyDescent="0.25">
      <c r="A6606" t="s">
        <v>13211</v>
      </c>
      <c r="B6606" s="1">
        <f t="shared" ca="1" si="103"/>
        <v>64</v>
      </c>
      <c r="C6606" s="1" t="s">
        <v>13212</v>
      </c>
      <c r="D6606">
        <v>123</v>
      </c>
      <c r="E6606" t="s">
        <v>2</v>
      </c>
    </row>
    <row r="6607" spans="1:5" x14ac:dyDescent="0.25">
      <c r="A6607" t="s">
        <v>13213</v>
      </c>
      <c r="B6607" s="1">
        <f t="shared" ca="1" si="103"/>
        <v>48</v>
      </c>
      <c r="C6607" s="1" t="s">
        <v>13214</v>
      </c>
      <c r="D6607">
        <v>123</v>
      </c>
      <c r="E6607" t="s">
        <v>2</v>
      </c>
    </row>
    <row r="6608" spans="1:5" x14ac:dyDescent="0.25">
      <c r="A6608" t="s">
        <v>13215</v>
      </c>
      <c r="B6608" s="1">
        <f t="shared" ca="1" si="103"/>
        <v>52</v>
      </c>
      <c r="C6608" s="1" t="s">
        <v>13216</v>
      </c>
      <c r="D6608">
        <v>123</v>
      </c>
      <c r="E6608" t="s">
        <v>2</v>
      </c>
    </row>
    <row r="6609" spans="1:5" x14ac:dyDescent="0.25">
      <c r="A6609" t="s">
        <v>13217</v>
      </c>
      <c r="B6609" s="1">
        <f t="shared" ca="1" si="103"/>
        <v>42</v>
      </c>
      <c r="C6609" s="1" t="s">
        <v>13218</v>
      </c>
      <c r="D6609">
        <v>123</v>
      </c>
      <c r="E6609" t="s">
        <v>2</v>
      </c>
    </row>
    <row r="6610" spans="1:5" x14ac:dyDescent="0.25">
      <c r="A6610" t="s">
        <v>13219</v>
      </c>
      <c r="B6610" s="1">
        <f t="shared" ca="1" si="103"/>
        <v>63</v>
      </c>
      <c r="C6610" s="1" t="s">
        <v>13220</v>
      </c>
      <c r="D6610">
        <v>123</v>
      </c>
      <c r="E6610" t="s">
        <v>2</v>
      </c>
    </row>
    <row r="6611" spans="1:5" x14ac:dyDescent="0.25">
      <c r="A6611" t="s">
        <v>13221</v>
      </c>
      <c r="B6611" s="1">
        <f t="shared" ca="1" si="103"/>
        <v>26</v>
      </c>
      <c r="C6611" s="1" t="s">
        <v>13222</v>
      </c>
      <c r="D6611">
        <v>123</v>
      </c>
      <c r="E6611" t="s">
        <v>2</v>
      </c>
    </row>
    <row r="6612" spans="1:5" x14ac:dyDescent="0.25">
      <c r="A6612" t="s">
        <v>13223</v>
      </c>
      <c r="B6612" s="1">
        <f t="shared" ca="1" si="103"/>
        <v>58</v>
      </c>
      <c r="C6612" s="1" t="s">
        <v>13224</v>
      </c>
      <c r="D6612">
        <v>123</v>
      </c>
      <c r="E6612" t="s">
        <v>2</v>
      </c>
    </row>
    <row r="6613" spans="1:5" x14ac:dyDescent="0.25">
      <c r="A6613" t="s">
        <v>13225</v>
      </c>
      <c r="B6613" s="1">
        <f t="shared" ca="1" si="103"/>
        <v>45</v>
      </c>
      <c r="C6613" s="1" t="s">
        <v>13226</v>
      </c>
      <c r="D6613">
        <v>123</v>
      </c>
      <c r="E6613" t="s">
        <v>2</v>
      </c>
    </row>
    <row r="6614" spans="1:5" x14ac:dyDescent="0.25">
      <c r="A6614" t="s">
        <v>13227</v>
      </c>
      <c r="B6614" s="1">
        <f t="shared" ca="1" si="103"/>
        <v>67</v>
      </c>
      <c r="C6614" s="1" t="s">
        <v>13228</v>
      </c>
      <c r="D6614">
        <v>123</v>
      </c>
      <c r="E6614" t="s">
        <v>2</v>
      </c>
    </row>
    <row r="6615" spans="1:5" x14ac:dyDescent="0.25">
      <c r="A6615" t="s">
        <v>13229</v>
      </c>
      <c r="B6615" s="1">
        <f t="shared" ca="1" si="103"/>
        <v>26</v>
      </c>
      <c r="C6615" s="1" t="s">
        <v>13230</v>
      </c>
      <c r="D6615">
        <v>123</v>
      </c>
      <c r="E6615" t="s">
        <v>2</v>
      </c>
    </row>
    <row r="6616" spans="1:5" x14ac:dyDescent="0.25">
      <c r="A6616" t="s">
        <v>13231</v>
      </c>
      <c r="B6616" s="1">
        <f t="shared" ca="1" si="103"/>
        <v>51</v>
      </c>
      <c r="C6616" s="1" t="s">
        <v>13232</v>
      </c>
      <c r="D6616">
        <v>123</v>
      </c>
      <c r="E6616" t="s">
        <v>2</v>
      </c>
    </row>
    <row r="6617" spans="1:5" x14ac:dyDescent="0.25">
      <c r="A6617" t="s">
        <v>13233</v>
      </c>
      <c r="B6617" s="1">
        <f t="shared" ca="1" si="103"/>
        <v>50</v>
      </c>
      <c r="C6617" s="1" t="s">
        <v>13234</v>
      </c>
      <c r="D6617">
        <v>123</v>
      </c>
      <c r="E6617" t="s">
        <v>2</v>
      </c>
    </row>
    <row r="6618" spans="1:5" x14ac:dyDescent="0.25">
      <c r="A6618" t="s">
        <v>13235</v>
      </c>
      <c r="B6618" s="1">
        <f t="shared" ca="1" si="103"/>
        <v>67</v>
      </c>
      <c r="C6618" s="1" t="s">
        <v>13236</v>
      </c>
      <c r="D6618">
        <v>123</v>
      </c>
      <c r="E6618" t="s">
        <v>2</v>
      </c>
    </row>
    <row r="6619" spans="1:5" x14ac:dyDescent="0.25">
      <c r="A6619" t="s">
        <v>13237</v>
      </c>
      <c r="B6619" s="1">
        <f t="shared" ca="1" si="103"/>
        <v>22</v>
      </c>
      <c r="C6619" s="1" t="s">
        <v>13238</v>
      </c>
      <c r="D6619">
        <v>123</v>
      </c>
      <c r="E6619" t="s">
        <v>2</v>
      </c>
    </row>
    <row r="6620" spans="1:5" x14ac:dyDescent="0.25">
      <c r="A6620" t="s">
        <v>13239</v>
      </c>
      <c r="B6620" s="1">
        <f t="shared" ca="1" si="103"/>
        <v>52</v>
      </c>
      <c r="C6620" s="1" t="s">
        <v>13240</v>
      </c>
      <c r="D6620">
        <v>123</v>
      </c>
      <c r="E6620" t="s">
        <v>2</v>
      </c>
    </row>
    <row r="6621" spans="1:5" x14ac:dyDescent="0.25">
      <c r="A6621" t="s">
        <v>13241</v>
      </c>
      <c r="B6621" s="1">
        <f t="shared" ca="1" si="103"/>
        <v>52</v>
      </c>
      <c r="C6621" s="1" t="s">
        <v>13242</v>
      </c>
      <c r="D6621">
        <v>123</v>
      </c>
      <c r="E6621" t="s">
        <v>2</v>
      </c>
    </row>
    <row r="6622" spans="1:5" x14ac:dyDescent="0.25">
      <c r="A6622" t="s">
        <v>13243</v>
      </c>
      <c r="B6622" s="1">
        <f t="shared" ca="1" si="103"/>
        <v>39</v>
      </c>
      <c r="C6622" s="1" t="s">
        <v>13244</v>
      </c>
      <c r="D6622">
        <v>123</v>
      </c>
      <c r="E6622" t="s">
        <v>2</v>
      </c>
    </row>
    <row r="6623" spans="1:5" x14ac:dyDescent="0.25">
      <c r="A6623" t="s">
        <v>13245</v>
      </c>
      <c r="B6623" s="1">
        <f t="shared" ca="1" si="103"/>
        <v>28</v>
      </c>
      <c r="C6623" s="1" t="s">
        <v>13246</v>
      </c>
      <c r="D6623">
        <v>123</v>
      </c>
      <c r="E6623" t="s">
        <v>2</v>
      </c>
    </row>
    <row r="6624" spans="1:5" x14ac:dyDescent="0.25">
      <c r="A6624" t="s">
        <v>13247</v>
      </c>
      <c r="B6624" s="1">
        <f t="shared" ca="1" si="103"/>
        <v>37</v>
      </c>
      <c r="C6624" s="1" t="s">
        <v>13248</v>
      </c>
      <c r="D6624">
        <v>123</v>
      </c>
      <c r="E6624" t="s">
        <v>2</v>
      </c>
    </row>
    <row r="6625" spans="1:5" x14ac:dyDescent="0.25">
      <c r="A6625" t="s">
        <v>13249</v>
      </c>
      <c r="B6625" s="1">
        <f t="shared" ca="1" si="103"/>
        <v>63</v>
      </c>
      <c r="C6625" s="1" t="s">
        <v>13250</v>
      </c>
      <c r="D6625">
        <v>123</v>
      </c>
      <c r="E6625" t="s">
        <v>2</v>
      </c>
    </row>
    <row r="6626" spans="1:5" x14ac:dyDescent="0.25">
      <c r="A6626" t="s">
        <v>13251</v>
      </c>
      <c r="B6626" s="1">
        <f t="shared" ca="1" si="103"/>
        <v>29</v>
      </c>
      <c r="C6626" s="1" t="s">
        <v>13252</v>
      </c>
      <c r="D6626">
        <v>123</v>
      </c>
      <c r="E6626" t="s">
        <v>2</v>
      </c>
    </row>
    <row r="6627" spans="1:5" x14ac:dyDescent="0.25">
      <c r="A6627" t="s">
        <v>13253</v>
      </c>
      <c r="B6627" s="1">
        <f t="shared" ca="1" si="103"/>
        <v>38</v>
      </c>
      <c r="C6627" s="1" t="s">
        <v>13254</v>
      </c>
      <c r="D6627">
        <v>123</v>
      </c>
      <c r="E6627" t="s">
        <v>2</v>
      </c>
    </row>
    <row r="6628" spans="1:5" x14ac:dyDescent="0.25">
      <c r="A6628" t="s">
        <v>13255</v>
      </c>
      <c r="B6628" s="1">
        <f t="shared" ca="1" si="103"/>
        <v>51</v>
      </c>
      <c r="C6628" s="1" t="s">
        <v>13256</v>
      </c>
      <c r="D6628">
        <v>123</v>
      </c>
      <c r="E6628" t="s">
        <v>2</v>
      </c>
    </row>
    <row r="6629" spans="1:5" x14ac:dyDescent="0.25">
      <c r="A6629" t="s">
        <v>13257</v>
      </c>
      <c r="B6629" s="1">
        <f t="shared" ca="1" si="103"/>
        <v>42</v>
      </c>
      <c r="C6629" s="1" t="s">
        <v>13258</v>
      </c>
      <c r="D6629">
        <v>123</v>
      </c>
      <c r="E6629" t="s">
        <v>2</v>
      </c>
    </row>
    <row r="6630" spans="1:5" x14ac:dyDescent="0.25">
      <c r="A6630" t="s">
        <v>13259</v>
      </c>
      <c r="B6630" s="1">
        <f t="shared" ca="1" si="103"/>
        <v>58</v>
      </c>
      <c r="C6630" s="1" t="s">
        <v>13260</v>
      </c>
      <c r="D6630">
        <v>123</v>
      </c>
      <c r="E6630" t="s">
        <v>2</v>
      </c>
    </row>
    <row r="6631" spans="1:5" x14ac:dyDescent="0.25">
      <c r="A6631" t="s">
        <v>13261</v>
      </c>
      <c r="B6631" s="1">
        <f t="shared" ca="1" si="103"/>
        <v>64</v>
      </c>
      <c r="C6631" s="1" t="s">
        <v>13262</v>
      </c>
      <c r="D6631">
        <v>123</v>
      </c>
      <c r="E6631" t="s">
        <v>2</v>
      </c>
    </row>
    <row r="6632" spans="1:5" x14ac:dyDescent="0.25">
      <c r="A6632" t="s">
        <v>13263</v>
      </c>
      <c r="B6632" s="1">
        <f t="shared" ca="1" si="103"/>
        <v>31</v>
      </c>
      <c r="C6632" s="1" t="s">
        <v>13264</v>
      </c>
      <c r="D6632">
        <v>123</v>
      </c>
      <c r="E6632" t="s">
        <v>2</v>
      </c>
    </row>
    <row r="6633" spans="1:5" x14ac:dyDescent="0.25">
      <c r="A6633" t="s">
        <v>13265</v>
      </c>
      <c r="B6633" s="1">
        <f t="shared" ca="1" si="103"/>
        <v>59</v>
      </c>
      <c r="C6633" s="1" t="s">
        <v>13266</v>
      </c>
      <c r="D6633">
        <v>123</v>
      </c>
      <c r="E6633" t="s">
        <v>2</v>
      </c>
    </row>
    <row r="6634" spans="1:5" x14ac:dyDescent="0.25">
      <c r="A6634" t="s">
        <v>13267</v>
      </c>
      <c r="B6634" s="1">
        <f t="shared" ca="1" si="103"/>
        <v>59</v>
      </c>
      <c r="C6634" s="1" t="s">
        <v>13268</v>
      </c>
      <c r="D6634">
        <v>123</v>
      </c>
      <c r="E6634" t="s">
        <v>2</v>
      </c>
    </row>
    <row r="6635" spans="1:5" x14ac:dyDescent="0.25">
      <c r="A6635" t="s">
        <v>13269</v>
      </c>
      <c r="B6635" s="1">
        <f t="shared" ca="1" si="103"/>
        <v>56</v>
      </c>
      <c r="C6635" s="1" t="s">
        <v>13270</v>
      </c>
      <c r="D6635">
        <v>123</v>
      </c>
      <c r="E6635" t="s">
        <v>2</v>
      </c>
    </row>
    <row r="6636" spans="1:5" x14ac:dyDescent="0.25">
      <c r="A6636" t="s">
        <v>13271</v>
      </c>
      <c r="B6636" s="1">
        <f t="shared" ca="1" si="103"/>
        <v>68</v>
      </c>
      <c r="C6636" s="1" t="s">
        <v>13272</v>
      </c>
      <c r="D6636">
        <v>123</v>
      </c>
      <c r="E6636" t="s">
        <v>2</v>
      </c>
    </row>
    <row r="6637" spans="1:5" x14ac:dyDescent="0.25">
      <c r="A6637" t="s">
        <v>13273</v>
      </c>
      <c r="B6637" s="1">
        <f t="shared" ca="1" si="103"/>
        <v>39</v>
      </c>
      <c r="C6637" s="1" t="s">
        <v>13274</v>
      </c>
      <c r="D6637">
        <v>123</v>
      </c>
      <c r="E6637" t="s">
        <v>2</v>
      </c>
    </row>
    <row r="6638" spans="1:5" x14ac:dyDescent="0.25">
      <c r="A6638" t="s">
        <v>13275</v>
      </c>
      <c r="B6638" s="1">
        <f t="shared" ca="1" si="103"/>
        <v>48</v>
      </c>
      <c r="C6638" s="1" t="s">
        <v>13276</v>
      </c>
      <c r="D6638">
        <v>123</v>
      </c>
      <c r="E6638" t="s">
        <v>2</v>
      </c>
    </row>
    <row r="6639" spans="1:5" x14ac:dyDescent="0.25">
      <c r="A6639" t="s">
        <v>13277</v>
      </c>
      <c r="B6639" s="1">
        <f t="shared" ca="1" si="103"/>
        <v>55</v>
      </c>
      <c r="C6639" s="1" t="s">
        <v>13278</v>
      </c>
      <c r="D6639">
        <v>123</v>
      </c>
      <c r="E6639" t="s">
        <v>2</v>
      </c>
    </row>
    <row r="6640" spans="1:5" x14ac:dyDescent="0.25">
      <c r="A6640" t="s">
        <v>13279</v>
      </c>
      <c r="B6640" s="1">
        <f t="shared" ca="1" si="103"/>
        <v>42</v>
      </c>
      <c r="C6640" s="1" t="s">
        <v>13280</v>
      </c>
      <c r="D6640">
        <v>123</v>
      </c>
      <c r="E6640" t="s">
        <v>2</v>
      </c>
    </row>
    <row r="6641" spans="1:5" x14ac:dyDescent="0.25">
      <c r="A6641" t="s">
        <v>13281</v>
      </c>
      <c r="B6641" s="1">
        <f t="shared" ca="1" si="103"/>
        <v>48</v>
      </c>
      <c r="C6641" s="1" t="s">
        <v>13282</v>
      </c>
      <c r="D6641">
        <v>123</v>
      </c>
      <c r="E6641" t="s">
        <v>2</v>
      </c>
    </row>
    <row r="6642" spans="1:5" x14ac:dyDescent="0.25">
      <c r="A6642" t="s">
        <v>13283</v>
      </c>
      <c r="B6642" s="1">
        <f t="shared" ca="1" si="103"/>
        <v>44</v>
      </c>
      <c r="C6642" s="1" t="s">
        <v>13284</v>
      </c>
      <c r="D6642">
        <v>123</v>
      </c>
      <c r="E6642" t="s">
        <v>2</v>
      </c>
    </row>
    <row r="6643" spans="1:5" x14ac:dyDescent="0.25">
      <c r="A6643" t="s">
        <v>13285</v>
      </c>
      <c r="B6643" s="1">
        <f t="shared" ca="1" si="103"/>
        <v>55</v>
      </c>
      <c r="C6643" s="1" t="s">
        <v>13286</v>
      </c>
      <c r="D6643">
        <v>123</v>
      </c>
      <c r="E6643" t="s">
        <v>2</v>
      </c>
    </row>
    <row r="6644" spans="1:5" x14ac:dyDescent="0.25">
      <c r="A6644" t="s">
        <v>13287</v>
      </c>
      <c r="B6644" s="1">
        <f t="shared" ca="1" si="103"/>
        <v>58</v>
      </c>
      <c r="C6644" s="1" t="s">
        <v>13288</v>
      </c>
      <c r="D6644">
        <v>123</v>
      </c>
      <c r="E6644" t="s">
        <v>2</v>
      </c>
    </row>
    <row r="6645" spans="1:5" x14ac:dyDescent="0.25">
      <c r="A6645" t="s">
        <v>13289</v>
      </c>
      <c r="B6645" s="1">
        <f t="shared" ca="1" si="103"/>
        <v>49</v>
      </c>
      <c r="C6645" s="1" t="s">
        <v>13290</v>
      </c>
      <c r="D6645">
        <v>123</v>
      </c>
      <c r="E6645" t="s">
        <v>2</v>
      </c>
    </row>
    <row r="6646" spans="1:5" x14ac:dyDescent="0.25">
      <c r="A6646" t="s">
        <v>13291</v>
      </c>
      <c r="B6646" s="1">
        <f t="shared" ca="1" si="103"/>
        <v>33</v>
      </c>
      <c r="C6646" s="1" t="s">
        <v>13292</v>
      </c>
      <c r="D6646">
        <v>123</v>
      </c>
      <c r="E6646" t="s">
        <v>2</v>
      </c>
    </row>
    <row r="6647" spans="1:5" x14ac:dyDescent="0.25">
      <c r="A6647" t="s">
        <v>13293</v>
      </c>
      <c r="B6647" s="1">
        <f t="shared" ca="1" si="103"/>
        <v>56</v>
      </c>
      <c r="C6647" s="1" t="s">
        <v>13294</v>
      </c>
      <c r="D6647">
        <v>123</v>
      </c>
      <c r="E6647" t="s">
        <v>2</v>
      </c>
    </row>
    <row r="6648" spans="1:5" x14ac:dyDescent="0.25">
      <c r="A6648" t="s">
        <v>13295</v>
      </c>
      <c r="B6648" s="1">
        <f t="shared" ca="1" si="103"/>
        <v>39</v>
      </c>
      <c r="C6648" s="1" t="s">
        <v>13296</v>
      </c>
      <c r="D6648">
        <v>123</v>
      </c>
      <c r="E6648" t="s">
        <v>2</v>
      </c>
    </row>
    <row r="6649" spans="1:5" x14ac:dyDescent="0.25">
      <c r="A6649" t="s">
        <v>13297</v>
      </c>
      <c r="B6649" s="1">
        <f t="shared" ca="1" si="103"/>
        <v>56</v>
      </c>
      <c r="C6649" s="1" t="s">
        <v>13298</v>
      </c>
      <c r="D6649">
        <v>123</v>
      </c>
      <c r="E6649" t="s">
        <v>2</v>
      </c>
    </row>
    <row r="6650" spans="1:5" x14ac:dyDescent="0.25">
      <c r="A6650" t="s">
        <v>13299</v>
      </c>
      <c r="B6650" s="1">
        <f t="shared" ca="1" si="103"/>
        <v>63</v>
      </c>
      <c r="C6650" s="1" t="s">
        <v>13300</v>
      </c>
      <c r="D6650">
        <v>123</v>
      </c>
      <c r="E6650" t="s">
        <v>2</v>
      </c>
    </row>
    <row r="6651" spans="1:5" x14ac:dyDescent="0.25">
      <c r="A6651" t="s">
        <v>13301</v>
      </c>
      <c r="B6651" s="1">
        <f t="shared" ca="1" si="103"/>
        <v>41</v>
      </c>
      <c r="C6651" s="1" t="s">
        <v>13302</v>
      </c>
      <c r="D6651">
        <v>123</v>
      </c>
      <c r="E6651" t="s">
        <v>2</v>
      </c>
    </row>
    <row r="6652" spans="1:5" x14ac:dyDescent="0.25">
      <c r="A6652" t="s">
        <v>13303</v>
      </c>
      <c r="B6652" s="1">
        <f t="shared" ca="1" si="103"/>
        <v>23</v>
      </c>
      <c r="C6652" s="1" t="s">
        <v>13304</v>
      </c>
      <c r="D6652">
        <v>123</v>
      </c>
      <c r="E6652" t="s">
        <v>2</v>
      </c>
    </row>
    <row r="6653" spans="1:5" x14ac:dyDescent="0.25">
      <c r="A6653" t="s">
        <v>13305</v>
      </c>
      <c r="B6653" s="1">
        <f t="shared" ca="1" si="103"/>
        <v>31</v>
      </c>
      <c r="C6653" s="1" t="s">
        <v>13306</v>
      </c>
      <c r="D6653">
        <v>123</v>
      </c>
      <c r="E6653" t="s">
        <v>2</v>
      </c>
    </row>
    <row r="6654" spans="1:5" x14ac:dyDescent="0.25">
      <c r="A6654" t="s">
        <v>13307</v>
      </c>
      <c r="B6654" s="1">
        <f t="shared" ca="1" si="103"/>
        <v>59</v>
      </c>
      <c r="C6654" s="1" t="s">
        <v>13308</v>
      </c>
      <c r="D6654">
        <v>123</v>
      </c>
      <c r="E6654" t="s">
        <v>2</v>
      </c>
    </row>
    <row r="6655" spans="1:5" x14ac:dyDescent="0.25">
      <c r="A6655" t="s">
        <v>13309</v>
      </c>
      <c r="B6655" s="1">
        <f t="shared" ca="1" si="103"/>
        <v>47</v>
      </c>
      <c r="C6655" s="1" t="s">
        <v>13310</v>
      </c>
      <c r="D6655">
        <v>123</v>
      </c>
      <c r="E6655" t="s">
        <v>2</v>
      </c>
    </row>
    <row r="6656" spans="1:5" x14ac:dyDescent="0.25">
      <c r="A6656" t="s">
        <v>13311</v>
      </c>
      <c r="B6656" s="1">
        <f t="shared" ca="1" si="103"/>
        <v>44</v>
      </c>
      <c r="C6656" s="1" t="s">
        <v>13312</v>
      </c>
      <c r="D6656">
        <v>123</v>
      </c>
      <c r="E6656" t="s">
        <v>2</v>
      </c>
    </row>
    <row r="6657" spans="1:5" x14ac:dyDescent="0.25">
      <c r="A6657" t="s">
        <v>13313</v>
      </c>
      <c r="B6657" s="1">
        <f t="shared" ca="1" si="103"/>
        <v>44</v>
      </c>
      <c r="C6657" s="1" t="s">
        <v>13314</v>
      </c>
      <c r="D6657">
        <v>123</v>
      </c>
      <c r="E6657" t="s">
        <v>2</v>
      </c>
    </row>
    <row r="6658" spans="1:5" x14ac:dyDescent="0.25">
      <c r="A6658" t="s">
        <v>13315</v>
      </c>
      <c r="B6658" s="1">
        <f t="shared" ca="1" si="103"/>
        <v>24</v>
      </c>
      <c r="C6658" s="1" t="s">
        <v>13316</v>
      </c>
      <c r="D6658">
        <v>123</v>
      </c>
      <c r="E6658" t="s">
        <v>2</v>
      </c>
    </row>
    <row r="6659" spans="1:5" x14ac:dyDescent="0.25">
      <c r="A6659" t="s">
        <v>13317</v>
      </c>
      <c r="B6659" s="1">
        <f t="shared" ca="1" si="103"/>
        <v>40</v>
      </c>
      <c r="C6659" s="1" t="s">
        <v>13318</v>
      </c>
      <c r="D6659">
        <v>123</v>
      </c>
      <c r="E6659" t="s">
        <v>2</v>
      </c>
    </row>
    <row r="6660" spans="1:5" x14ac:dyDescent="0.25">
      <c r="A6660" t="s">
        <v>13319</v>
      </c>
      <c r="B6660" s="1">
        <f t="shared" ca="1" si="103"/>
        <v>61</v>
      </c>
      <c r="C6660" s="1" t="s">
        <v>13320</v>
      </c>
      <c r="D6660">
        <v>123</v>
      </c>
      <c r="E6660" t="s">
        <v>2</v>
      </c>
    </row>
    <row r="6661" spans="1:5" x14ac:dyDescent="0.25">
      <c r="A6661" t="s">
        <v>13321</v>
      </c>
      <c r="B6661" s="1">
        <f t="shared" ref="B6661:B6724" ca="1" si="104">YEAR(NOW())-MID(C6661,7,4)</f>
        <v>29</v>
      </c>
      <c r="C6661" s="1" t="s">
        <v>13322</v>
      </c>
      <c r="D6661">
        <v>123</v>
      </c>
      <c r="E6661" t="s">
        <v>2</v>
      </c>
    </row>
    <row r="6662" spans="1:5" x14ac:dyDescent="0.25">
      <c r="A6662" t="s">
        <v>13323</v>
      </c>
      <c r="B6662" s="1">
        <f t="shared" ca="1" si="104"/>
        <v>35</v>
      </c>
      <c r="C6662" s="1" t="s">
        <v>13324</v>
      </c>
      <c r="D6662">
        <v>123</v>
      </c>
      <c r="E6662" t="s">
        <v>2</v>
      </c>
    </row>
    <row r="6663" spans="1:5" x14ac:dyDescent="0.25">
      <c r="A6663" t="s">
        <v>13325</v>
      </c>
      <c r="B6663" s="1">
        <f t="shared" ca="1" si="104"/>
        <v>49</v>
      </c>
      <c r="C6663" s="1" t="s">
        <v>13326</v>
      </c>
      <c r="D6663">
        <v>123</v>
      </c>
      <c r="E6663" t="s">
        <v>2</v>
      </c>
    </row>
    <row r="6664" spans="1:5" x14ac:dyDescent="0.25">
      <c r="A6664" t="s">
        <v>13327</v>
      </c>
      <c r="B6664" s="1">
        <f t="shared" ca="1" si="104"/>
        <v>53</v>
      </c>
      <c r="C6664" s="1" t="s">
        <v>13328</v>
      </c>
      <c r="D6664">
        <v>123</v>
      </c>
      <c r="E6664" t="s">
        <v>2</v>
      </c>
    </row>
    <row r="6665" spans="1:5" x14ac:dyDescent="0.25">
      <c r="A6665" t="s">
        <v>13329</v>
      </c>
      <c r="B6665" s="1">
        <f t="shared" ca="1" si="104"/>
        <v>46</v>
      </c>
      <c r="C6665" s="1" t="s">
        <v>13330</v>
      </c>
      <c r="D6665">
        <v>123</v>
      </c>
      <c r="E6665" t="s">
        <v>2</v>
      </c>
    </row>
    <row r="6666" spans="1:5" x14ac:dyDescent="0.25">
      <c r="A6666" t="s">
        <v>13331</v>
      </c>
      <c r="B6666" s="1">
        <f t="shared" ca="1" si="104"/>
        <v>67</v>
      </c>
      <c r="C6666" s="1" t="s">
        <v>13332</v>
      </c>
      <c r="D6666">
        <v>123</v>
      </c>
      <c r="E6666" t="s">
        <v>2</v>
      </c>
    </row>
    <row r="6667" spans="1:5" x14ac:dyDescent="0.25">
      <c r="A6667" t="s">
        <v>13333</v>
      </c>
      <c r="B6667" s="1">
        <f t="shared" ca="1" si="104"/>
        <v>59</v>
      </c>
      <c r="C6667" s="1" t="s">
        <v>13334</v>
      </c>
      <c r="D6667">
        <v>123</v>
      </c>
      <c r="E6667" t="s">
        <v>2</v>
      </c>
    </row>
    <row r="6668" spans="1:5" x14ac:dyDescent="0.25">
      <c r="A6668" t="s">
        <v>13335</v>
      </c>
      <c r="B6668" s="1">
        <f t="shared" ca="1" si="104"/>
        <v>64</v>
      </c>
      <c r="C6668" s="1" t="s">
        <v>13336</v>
      </c>
      <c r="D6668">
        <v>123</v>
      </c>
      <c r="E6668" t="s">
        <v>2</v>
      </c>
    </row>
    <row r="6669" spans="1:5" x14ac:dyDescent="0.25">
      <c r="A6669" t="s">
        <v>13337</v>
      </c>
      <c r="B6669" s="1">
        <f t="shared" ca="1" si="104"/>
        <v>52</v>
      </c>
      <c r="C6669" s="1" t="s">
        <v>13338</v>
      </c>
      <c r="D6669">
        <v>123</v>
      </c>
      <c r="E6669" t="s">
        <v>2</v>
      </c>
    </row>
    <row r="6670" spans="1:5" x14ac:dyDescent="0.25">
      <c r="A6670" t="s">
        <v>13339</v>
      </c>
      <c r="B6670" s="1">
        <f t="shared" ca="1" si="104"/>
        <v>48</v>
      </c>
      <c r="C6670" s="1" t="s">
        <v>13340</v>
      </c>
      <c r="D6670">
        <v>123</v>
      </c>
      <c r="E6670" t="s">
        <v>2</v>
      </c>
    </row>
    <row r="6671" spans="1:5" x14ac:dyDescent="0.25">
      <c r="A6671" t="s">
        <v>13341</v>
      </c>
      <c r="B6671" s="1">
        <f t="shared" ca="1" si="104"/>
        <v>64</v>
      </c>
      <c r="C6671" s="1" t="s">
        <v>13342</v>
      </c>
      <c r="D6671">
        <v>123</v>
      </c>
      <c r="E6671" t="s">
        <v>2</v>
      </c>
    </row>
    <row r="6672" spans="1:5" x14ac:dyDescent="0.25">
      <c r="A6672" t="s">
        <v>13343</v>
      </c>
      <c r="B6672" s="1">
        <f t="shared" ca="1" si="104"/>
        <v>37</v>
      </c>
      <c r="C6672" s="1" t="s">
        <v>13344</v>
      </c>
      <c r="D6672">
        <v>123</v>
      </c>
      <c r="E6672" t="s">
        <v>2</v>
      </c>
    </row>
    <row r="6673" spans="1:5" x14ac:dyDescent="0.25">
      <c r="A6673" t="s">
        <v>13345</v>
      </c>
      <c r="B6673" s="1">
        <f t="shared" ca="1" si="104"/>
        <v>45</v>
      </c>
      <c r="C6673" s="1" t="s">
        <v>13346</v>
      </c>
      <c r="D6673">
        <v>123</v>
      </c>
      <c r="E6673" t="s">
        <v>2</v>
      </c>
    </row>
    <row r="6674" spans="1:5" x14ac:dyDescent="0.25">
      <c r="A6674" t="s">
        <v>13347</v>
      </c>
      <c r="B6674" s="1">
        <f t="shared" ca="1" si="104"/>
        <v>50</v>
      </c>
      <c r="C6674" s="1" t="s">
        <v>13348</v>
      </c>
      <c r="D6674">
        <v>123</v>
      </c>
      <c r="E6674" t="s">
        <v>2</v>
      </c>
    </row>
    <row r="6675" spans="1:5" x14ac:dyDescent="0.25">
      <c r="A6675" t="s">
        <v>13349</v>
      </c>
      <c r="B6675" s="1">
        <f t="shared" ca="1" si="104"/>
        <v>53</v>
      </c>
      <c r="C6675" s="1" t="s">
        <v>13350</v>
      </c>
      <c r="D6675">
        <v>123</v>
      </c>
      <c r="E6675" t="s">
        <v>2</v>
      </c>
    </row>
    <row r="6676" spans="1:5" x14ac:dyDescent="0.25">
      <c r="A6676" t="s">
        <v>13351</v>
      </c>
      <c r="B6676" s="1">
        <f t="shared" ca="1" si="104"/>
        <v>68</v>
      </c>
      <c r="C6676" s="1" t="s">
        <v>13352</v>
      </c>
      <c r="D6676">
        <v>123</v>
      </c>
      <c r="E6676" t="s">
        <v>2</v>
      </c>
    </row>
    <row r="6677" spans="1:5" x14ac:dyDescent="0.25">
      <c r="A6677" t="s">
        <v>13353</v>
      </c>
      <c r="B6677" s="1">
        <f t="shared" ca="1" si="104"/>
        <v>67</v>
      </c>
      <c r="C6677" s="1" t="s">
        <v>13354</v>
      </c>
      <c r="D6677">
        <v>123</v>
      </c>
      <c r="E6677" t="s">
        <v>2</v>
      </c>
    </row>
    <row r="6678" spans="1:5" x14ac:dyDescent="0.25">
      <c r="A6678" t="s">
        <v>13355</v>
      </c>
      <c r="B6678" s="1">
        <f t="shared" ca="1" si="104"/>
        <v>43</v>
      </c>
      <c r="C6678" s="1" t="s">
        <v>13356</v>
      </c>
      <c r="D6678">
        <v>123</v>
      </c>
      <c r="E6678" t="s">
        <v>2</v>
      </c>
    </row>
    <row r="6679" spans="1:5" x14ac:dyDescent="0.25">
      <c r="A6679" t="s">
        <v>13357</v>
      </c>
      <c r="B6679" s="1">
        <f t="shared" ca="1" si="104"/>
        <v>70</v>
      </c>
      <c r="C6679" s="1" t="s">
        <v>13358</v>
      </c>
      <c r="D6679">
        <v>123</v>
      </c>
      <c r="E6679" t="s">
        <v>2</v>
      </c>
    </row>
    <row r="6680" spans="1:5" x14ac:dyDescent="0.25">
      <c r="A6680" t="s">
        <v>13359</v>
      </c>
      <c r="B6680" s="1">
        <f t="shared" ca="1" si="104"/>
        <v>53</v>
      </c>
      <c r="C6680" s="1" t="s">
        <v>13360</v>
      </c>
      <c r="D6680">
        <v>123</v>
      </c>
      <c r="E6680" t="s">
        <v>2</v>
      </c>
    </row>
    <row r="6681" spans="1:5" x14ac:dyDescent="0.25">
      <c r="A6681" t="s">
        <v>13361</v>
      </c>
      <c r="B6681" s="1">
        <f t="shared" ca="1" si="104"/>
        <v>61</v>
      </c>
      <c r="C6681" s="1" t="s">
        <v>13362</v>
      </c>
      <c r="D6681">
        <v>123</v>
      </c>
      <c r="E6681" t="s">
        <v>2</v>
      </c>
    </row>
    <row r="6682" spans="1:5" x14ac:dyDescent="0.25">
      <c r="A6682" t="s">
        <v>13363</v>
      </c>
      <c r="B6682" s="1">
        <f t="shared" ca="1" si="104"/>
        <v>47</v>
      </c>
      <c r="C6682" s="1" t="s">
        <v>13364</v>
      </c>
      <c r="D6682">
        <v>123</v>
      </c>
      <c r="E6682" t="s">
        <v>2</v>
      </c>
    </row>
    <row r="6683" spans="1:5" x14ac:dyDescent="0.25">
      <c r="A6683" t="s">
        <v>13365</v>
      </c>
      <c r="B6683" s="1">
        <f t="shared" ca="1" si="104"/>
        <v>68</v>
      </c>
      <c r="C6683" s="1" t="s">
        <v>13366</v>
      </c>
      <c r="D6683">
        <v>123</v>
      </c>
      <c r="E6683" t="s">
        <v>2</v>
      </c>
    </row>
    <row r="6684" spans="1:5" x14ac:dyDescent="0.25">
      <c r="A6684" t="s">
        <v>13367</v>
      </c>
      <c r="B6684" s="1">
        <f t="shared" ca="1" si="104"/>
        <v>59</v>
      </c>
      <c r="C6684" s="1" t="s">
        <v>13368</v>
      </c>
      <c r="D6684">
        <v>123</v>
      </c>
      <c r="E6684" t="s">
        <v>2</v>
      </c>
    </row>
    <row r="6685" spans="1:5" x14ac:dyDescent="0.25">
      <c r="A6685" t="s">
        <v>13369</v>
      </c>
      <c r="B6685" s="1">
        <f t="shared" ca="1" si="104"/>
        <v>49</v>
      </c>
      <c r="C6685" s="1" t="s">
        <v>13370</v>
      </c>
      <c r="D6685">
        <v>123</v>
      </c>
      <c r="E6685" t="s">
        <v>2</v>
      </c>
    </row>
    <row r="6686" spans="1:5" x14ac:dyDescent="0.25">
      <c r="A6686" t="s">
        <v>13371</v>
      </c>
      <c r="B6686" s="1">
        <f t="shared" ca="1" si="104"/>
        <v>45</v>
      </c>
      <c r="C6686" s="1" t="s">
        <v>13372</v>
      </c>
      <c r="D6686">
        <v>123</v>
      </c>
      <c r="E6686" t="s">
        <v>2</v>
      </c>
    </row>
    <row r="6687" spans="1:5" x14ac:dyDescent="0.25">
      <c r="A6687" t="s">
        <v>13373</v>
      </c>
      <c r="B6687" s="1">
        <f t="shared" ca="1" si="104"/>
        <v>42</v>
      </c>
      <c r="C6687" s="1" t="s">
        <v>13374</v>
      </c>
      <c r="D6687">
        <v>123</v>
      </c>
      <c r="E6687" t="s">
        <v>2</v>
      </c>
    </row>
    <row r="6688" spans="1:5" x14ac:dyDescent="0.25">
      <c r="A6688" t="s">
        <v>13375</v>
      </c>
      <c r="B6688" s="1">
        <f t="shared" ca="1" si="104"/>
        <v>54</v>
      </c>
      <c r="C6688" s="1" t="s">
        <v>13376</v>
      </c>
      <c r="D6688">
        <v>123</v>
      </c>
      <c r="E6688" t="s">
        <v>2</v>
      </c>
    </row>
    <row r="6689" spans="1:5" x14ac:dyDescent="0.25">
      <c r="A6689" t="s">
        <v>13377</v>
      </c>
      <c r="B6689" s="1">
        <f t="shared" ca="1" si="104"/>
        <v>26</v>
      </c>
      <c r="C6689" s="1" t="s">
        <v>13378</v>
      </c>
      <c r="D6689">
        <v>123</v>
      </c>
      <c r="E6689" t="s">
        <v>2</v>
      </c>
    </row>
    <row r="6690" spans="1:5" x14ac:dyDescent="0.25">
      <c r="A6690" t="s">
        <v>13379</v>
      </c>
      <c r="B6690" s="1">
        <f t="shared" ca="1" si="104"/>
        <v>26</v>
      </c>
      <c r="C6690" s="1" t="s">
        <v>13380</v>
      </c>
      <c r="D6690">
        <v>123</v>
      </c>
      <c r="E6690" t="s">
        <v>2</v>
      </c>
    </row>
    <row r="6691" spans="1:5" x14ac:dyDescent="0.25">
      <c r="A6691" t="s">
        <v>13381</v>
      </c>
      <c r="B6691" s="1">
        <f t="shared" ca="1" si="104"/>
        <v>65</v>
      </c>
      <c r="C6691" s="1" t="s">
        <v>13382</v>
      </c>
      <c r="D6691">
        <v>123</v>
      </c>
      <c r="E6691" t="s">
        <v>2</v>
      </c>
    </row>
    <row r="6692" spans="1:5" x14ac:dyDescent="0.25">
      <c r="A6692" t="s">
        <v>13383</v>
      </c>
      <c r="B6692" s="1">
        <f t="shared" ca="1" si="104"/>
        <v>31</v>
      </c>
      <c r="C6692" s="1" t="s">
        <v>13384</v>
      </c>
      <c r="D6692">
        <v>123</v>
      </c>
      <c r="E6692" t="s">
        <v>2</v>
      </c>
    </row>
    <row r="6693" spans="1:5" x14ac:dyDescent="0.25">
      <c r="A6693" t="s">
        <v>13385</v>
      </c>
      <c r="B6693" s="1">
        <f t="shared" ca="1" si="104"/>
        <v>42</v>
      </c>
      <c r="C6693" s="1" t="s">
        <v>13386</v>
      </c>
      <c r="D6693">
        <v>123</v>
      </c>
      <c r="E6693" t="s">
        <v>2</v>
      </c>
    </row>
    <row r="6694" spans="1:5" x14ac:dyDescent="0.25">
      <c r="A6694" t="s">
        <v>13387</v>
      </c>
      <c r="B6694" s="1">
        <f t="shared" ca="1" si="104"/>
        <v>38</v>
      </c>
      <c r="C6694" s="1" t="s">
        <v>13388</v>
      </c>
      <c r="D6694">
        <v>123</v>
      </c>
      <c r="E6694" t="s">
        <v>2</v>
      </c>
    </row>
    <row r="6695" spans="1:5" x14ac:dyDescent="0.25">
      <c r="A6695" t="s">
        <v>13389</v>
      </c>
      <c r="B6695" s="1">
        <f t="shared" ca="1" si="104"/>
        <v>68</v>
      </c>
      <c r="C6695" s="1" t="s">
        <v>13390</v>
      </c>
      <c r="D6695">
        <v>123</v>
      </c>
      <c r="E6695" t="s">
        <v>2</v>
      </c>
    </row>
    <row r="6696" spans="1:5" x14ac:dyDescent="0.25">
      <c r="A6696" t="s">
        <v>13391</v>
      </c>
      <c r="B6696" s="1">
        <f t="shared" ca="1" si="104"/>
        <v>24</v>
      </c>
      <c r="C6696" s="1" t="s">
        <v>13392</v>
      </c>
      <c r="D6696">
        <v>123</v>
      </c>
      <c r="E6696" t="s">
        <v>2</v>
      </c>
    </row>
    <row r="6697" spans="1:5" x14ac:dyDescent="0.25">
      <c r="A6697" t="s">
        <v>13393</v>
      </c>
      <c r="B6697" s="1">
        <f t="shared" ca="1" si="104"/>
        <v>34</v>
      </c>
      <c r="C6697" s="1" t="s">
        <v>13394</v>
      </c>
      <c r="D6697">
        <v>123</v>
      </c>
      <c r="E6697" t="s">
        <v>2</v>
      </c>
    </row>
    <row r="6698" spans="1:5" x14ac:dyDescent="0.25">
      <c r="A6698" t="s">
        <v>13395</v>
      </c>
      <c r="B6698" s="1">
        <f t="shared" ca="1" si="104"/>
        <v>34</v>
      </c>
      <c r="C6698" s="1" t="s">
        <v>13396</v>
      </c>
      <c r="D6698">
        <v>123</v>
      </c>
      <c r="E6698" t="s">
        <v>2</v>
      </c>
    </row>
    <row r="6699" spans="1:5" x14ac:dyDescent="0.25">
      <c r="A6699" t="s">
        <v>13397</v>
      </c>
      <c r="B6699" s="1">
        <f t="shared" ca="1" si="104"/>
        <v>39</v>
      </c>
      <c r="C6699" s="1" t="s">
        <v>13398</v>
      </c>
      <c r="D6699">
        <v>123</v>
      </c>
      <c r="E6699" t="s">
        <v>2</v>
      </c>
    </row>
    <row r="6700" spans="1:5" x14ac:dyDescent="0.25">
      <c r="A6700" t="s">
        <v>13399</v>
      </c>
      <c r="B6700" s="1">
        <f t="shared" ca="1" si="104"/>
        <v>68</v>
      </c>
      <c r="C6700" s="1" t="s">
        <v>13400</v>
      </c>
      <c r="D6700">
        <v>123</v>
      </c>
      <c r="E6700" t="s">
        <v>2</v>
      </c>
    </row>
    <row r="6701" spans="1:5" x14ac:dyDescent="0.25">
      <c r="A6701" t="s">
        <v>13401</v>
      </c>
      <c r="B6701" s="1">
        <f t="shared" ca="1" si="104"/>
        <v>50</v>
      </c>
      <c r="C6701" s="1" t="s">
        <v>13402</v>
      </c>
      <c r="D6701">
        <v>123</v>
      </c>
      <c r="E6701" t="s">
        <v>2</v>
      </c>
    </row>
    <row r="6702" spans="1:5" x14ac:dyDescent="0.25">
      <c r="A6702" t="s">
        <v>13403</v>
      </c>
      <c r="B6702" s="1">
        <f t="shared" ca="1" si="104"/>
        <v>34</v>
      </c>
      <c r="C6702" s="1" t="s">
        <v>13404</v>
      </c>
      <c r="D6702">
        <v>123</v>
      </c>
      <c r="E6702" t="s">
        <v>2</v>
      </c>
    </row>
    <row r="6703" spans="1:5" x14ac:dyDescent="0.25">
      <c r="A6703" t="s">
        <v>13405</v>
      </c>
      <c r="B6703" s="1">
        <f t="shared" ca="1" si="104"/>
        <v>54</v>
      </c>
      <c r="C6703" s="1" t="s">
        <v>13406</v>
      </c>
      <c r="D6703">
        <v>123</v>
      </c>
      <c r="E6703" t="s">
        <v>2</v>
      </c>
    </row>
    <row r="6704" spans="1:5" x14ac:dyDescent="0.25">
      <c r="A6704" t="s">
        <v>13407</v>
      </c>
      <c r="B6704" s="1">
        <f t="shared" ca="1" si="104"/>
        <v>55</v>
      </c>
      <c r="C6704" s="1" t="s">
        <v>13408</v>
      </c>
      <c r="D6704">
        <v>123</v>
      </c>
      <c r="E6704" t="s">
        <v>2</v>
      </c>
    </row>
    <row r="6705" spans="1:5" x14ac:dyDescent="0.25">
      <c r="A6705" t="s">
        <v>13409</v>
      </c>
      <c r="B6705" s="1">
        <f t="shared" ca="1" si="104"/>
        <v>25</v>
      </c>
      <c r="C6705" s="1" t="s">
        <v>13410</v>
      </c>
      <c r="D6705">
        <v>123</v>
      </c>
      <c r="E6705" t="s">
        <v>2</v>
      </c>
    </row>
    <row r="6706" spans="1:5" x14ac:dyDescent="0.25">
      <c r="A6706" t="s">
        <v>13411</v>
      </c>
      <c r="B6706" s="1">
        <f t="shared" ca="1" si="104"/>
        <v>32</v>
      </c>
      <c r="C6706" s="1" t="s">
        <v>13412</v>
      </c>
      <c r="D6706">
        <v>123</v>
      </c>
      <c r="E6706" t="s">
        <v>2</v>
      </c>
    </row>
    <row r="6707" spans="1:5" x14ac:dyDescent="0.25">
      <c r="A6707" t="s">
        <v>13413</v>
      </c>
      <c r="B6707" s="1">
        <f t="shared" ca="1" si="104"/>
        <v>60</v>
      </c>
      <c r="C6707" s="1" t="s">
        <v>13414</v>
      </c>
      <c r="D6707">
        <v>123</v>
      </c>
      <c r="E6707" t="s">
        <v>2</v>
      </c>
    </row>
    <row r="6708" spans="1:5" x14ac:dyDescent="0.25">
      <c r="A6708" t="s">
        <v>13415</v>
      </c>
      <c r="B6708" s="1">
        <f t="shared" ca="1" si="104"/>
        <v>66</v>
      </c>
      <c r="C6708" s="1" t="s">
        <v>13416</v>
      </c>
      <c r="D6708">
        <v>123</v>
      </c>
      <c r="E6708" t="s">
        <v>2</v>
      </c>
    </row>
    <row r="6709" spans="1:5" x14ac:dyDescent="0.25">
      <c r="A6709" t="s">
        <v>13417</v>
      </c>
      <c r="B6709" s="1">
        <f t="shared" ca="1" si="104"/>
        <v>42</v>
      </c>
      <c r="C6709" s="1" t="s">
        <v>13418</v>
      </c>
      <c r="D6709">
        <v>123</v>
      </c>
      <c r="E6709" t="s">
        <v>2</v>
      </c>
    </row>
    <row r="6710" spans="1:5" x14ac:dyDescent="0.25">
      <c r="A6710" t="s">
        <v>13419</v>
      </c>
      <c r="B6710" s="1">
        <f t="shared" ca="1" si="104"/>
        <v>36</v>
      </c>
      <c r="C6710" s="1" t="s">
        <v>13420</v>
      </c>
      <c r="D6710">
        <v>123</v>
      </c>
      <c r="E6710" t="s">
        <v>2</v>
      </c>
    </row>
    <row r="6711" spans="1:5" x14ac:dyDescent="0.25">
      <c r="A6711" t="s">
        <v>13421</v>
      </c>
      <c r="B6711" s="1">
        <f t="shared" ca="1" si="104"/>
        <v>58</v>
      </c>
      <c r="C6711" s="1" t="s">
        <v>13422</v>
      </c>
      <c r="D6711">
        <v>123</v>
      </c>
      <c r="E6711" t="s">
        <v>2</v>
      </c>
    </row>
    <row r="6712" spans="1:5" x14ac:dyDescent="0.25">
      <c r="A6712" t="s">
        <v>13423</v>
      </c>
      <c r="B6712" s="1">
        <f t="shared" ca="1" si="104"/>
        <v>32</v>
      </c>
      <c r="C6712" s="1" t="s">
        <v>13424</v>
      </c>
      <c r="D6712">
        <v>123</v>
      </c>
      <c r="E6712" t="s">
        <v>2</v>
      </c>
    </row>
    <row r="6713" spans="1:5" x14ac:dyDescent="0.25">
      <c r="A6713" t="s">
        <v>13425</v>
      </c>
      <c r="B6713" s="1">
        <f t="shared" ca="1" si="104"/>
        <v>24</v>
      </c>
      <c r="C6713" s="1" t="s">
        <v>13426</v>
      </c>
      <c r="D6713">
        <v>123</v>
      </c>
      <c r="E6713" t="s">
        <v>2</v>
      </c>
    </row>
    <row r="6714" spans="1:5" x14ac:dyDescent="0.25">
      <c r="A6714" t="s">
        <v>13427</v>
      </c>
      <c r="B6714" s="1">
        <f t="shared" ca="1" si="104"/>
        <v>32</v>
      </c>
      <c r="C6714" s="1" t="s">
        <v>13428</v>
      </c>
      <c r="D6714">
        <v>123</v>
      </c>
      <c r="E6714" t="s">
        <v>2</v>
      </c>
    </row>
    <row r="6715" spans="1:5" x14ac:dyDescent="0.25">
      <c r="A6715" t="s">
        <v>13429</v>
      </c>
      <c r="B6715" s="1">
        <f t="shared" ca="1" si="104"/>
        <v>47</v>
      </c>
      <c r="C6715" s="1" t="s">
        <v>13430</v>
      </c>
      <c r="D6715">
        <v>123</v>
      </c>
      <c r="E6715" t="s">
        <v>2</v>
      </c>
    </row>
    <row r="6716" spans="1:5" x14ac:dyDescent="0.25">
      <c r="A6716" t="s">
        <v>13431</v>
      </c>
      <c r="B6716" s="1">
        <f t="shared" ca="1" si="104"/>
        <v>34</v>
      </c>
      <c r="C6716" s="1" t="s">
        <v>13432</v>
      </c>
      <c r="D6716">
        <v>123</v>
      </c>
      <c r="E6716" t="s">
        <v>2</v>
      </c>
    </row>
    <row r="6717" spans="1:5" x14ac:dyDescent="0.25">
      <c r="A6717" t="s">
        <v>13433</v>
      </c>
      <c r="B6717" s="1">
        <f t="shared" ca="1" si="104"/>
        <v>53</v>
      </c>
      <c r="C6717" s="1" t="s">
        <v>13434</v>
      </c>
      <c r="D6717">
        <v>123</v>
      </c>
      <c r="E6717" t="s">
        <v>2</v>
      </c>
    </row>
    <row r="6718" spans="1:5" x14ac:dyDescent="0.25">
      <c r="A6718" t="s">
        <v>13435</v>
      </c>
      <c r="B6718" s="1">
        <f t="shared" ca="1" si="104"/>
        <v>28</v>
      </c>
      <c r="C6718" s="1" t="s">
        <v>13436</v>
      </c>
      <c r="D6718">
        <v>123</v>
      </c>
      <c r="E6718" t="s">
        <v>2</v>
      </c>
    </row>
    <row r="6719" spans="1:5" x14ac:dyDescent="0.25">
      <c r="A6719" t="s">
        <v>13437</v>
      </c>
      <c r="B6719" s="1">
        <f t="shared" ca="1" si="104"/>
        <v>25</v>
      </c>
      <c r="C6719" s="1" t="s">
        <v>13438</v>
      </c>
      <c r="D6719">
        <v>123</v>
      </c>
      <c r="E6719" t="s">
        <v>2</v>
      </c>
    </row>
    <row r="6720" spans="1:5" x14ac:dyDescent="0.25">
      <c r="A6720" t="s">
        <v>13439</v>
      </c>
      <c r="B6720" s="1">
        <f t="shared" ca="1" si="104"/>
        <v>52</v>
      </c>
      <c r="C6720" s="1" t="s">
        <v>13440</v>
      </c>
      <c r="D6720">
        <v>123</v>
      </c>
      <c r="E6720" t="s">
        <v>2</v>
      </c>
    </row>
    <row r="6721" spans="1:5" x14ac:dyDescent="0.25">
      <c r="A6721" t="s">
        <v>13441</v>
      </c>
      <c r="B6721" s="1">
        <f t="shared" ca="1" si="104"/>
        <v>23</v>
      </c>
      <c r="C6721" s="1" t="s">
        <v>13442</v>
      </c>
      <c r="D6721">
        <v>123</v>
      </c>
      <c r="E6721" t="s">
        <v>2</v>
      </c>
    </row>
    <row r="6722" spans="1:5" x14ac:dyDescent="0.25">
      <c r="A6722" t="s">
        <v>13443</v>
      </c>
      <c r="B6722" s="1">
        <f t="shared" ca="1" si="104"/>
        <v>59</v>
      </c>
      <c r="C6722" s="1" t="s">
        <v>13444</v>
      </c>
      <c r="D6722">
        <v>123</v>
      </c>
      <c r="E6722" t="s">
        <v>2</v>
      </c>
    </row>
    <row r="6723" spans="1:5" x14ac:dyDescent="0.25">
      <c r="A6723" t="s">
        <v>13445</v>
      </c>
      <c r="B6723" s="1">
        <f t="shared" ca="1" si="104"/>
        <v>47</v>
      </c>
      <c r="C6723" s="1" t="s">
        <v>13446</v>
      </c>
      <c r="D6723">
        <v>123</v>
      </c>
      <c r="E6723" t="s">
        <v>2</v>
      </c>
    </row>
    <row r="6724" spans="1:5" x14ac:dyDescent="0.25">
      <c r="A6724" t="s">
        <v>13447</v>
      </c>
      <c r="B6724" s="1">
        <f t="shared" ca="1" si="104"/>
        <v>26</v>
      </c>
      <c r="C6724" s="1" t="s">
        <v>13448</v>
      </c>
      <c r="D6724">
        <v>123</v>
      </c>
      <c r="E6724" t="s">
        <v>2</v>
      </c>
    </row>
    <row r="6725" spans="1:5" x14ac:dyDescent="0.25">
      <c r="A6725" t="s">
        <v>13449</v>
      </c>
      <c r="B6725" s="1">
        <f t="shared" ref="B6725:B6788" ca="1" si="105">YEAR(NOW())-MID(C6725,7,4)</f>
        <v>62</v>
      </c>
      <c r="C6725" s="1" t="s">
        <v>13450</v>
      </c>
      <c r="D6725">
        <v>123</v>
      </c>
      <c r="E6725" t="s">
        <v>2</v>
      </c>
    </row>
    <row r="6726" spans="1:5" x14ac:dyDescent="0.25">
      <c r="A6726" t="s">
        <v>13451</v>
      </c>
      <c r="B6726" s="1">
        <f t="shared" ca="1" si="105"/>
        <v>48</v>
      </c>
      <c r="C6726" s="1" t="s">
        <v>13452</v>
      </c>
      <c r="D6726">
        <v>123</v>
      </c>
      <c r="E6726" t="s">
        <v>2</v>
      </c>
    </row>
    <row r="6727" spans="1:5" x14ac:dyDescent="0.25">
      <c r="A6727" t="s">
        <v>13453</v>
      </c>
      <c r="B6727" s="1">
        <f t="shared" ca="1" si="105"/>
        <v>66</v>
      </c>
      <c r="C6727" s="1" t="s">
        <v>13454</v>
      </c>
      <c r="D6727">
        <v>123</v>
      </c>
      <c r="E6727" t="s">
        <v>2</v>
      </c>
    </row>
    <row r="6728" spans="1:5" x14ac:dyDescent="0.25">
      <c r="A6728" t="s">
        <v>13455</v>
      </c>
      <c r="B6728" s="1">
        <f t="shared" ca="1" si="105"/>
        <v>49</v>
      </c>
      <c r="C6728" s="1" t="s">
        <v>13456</v>
      </c>
      <c r="D6728">
        <v>123</v>
      </c>
      <c r="E6728" t="s">
        <v>2</v>
      </c>
    </row>
    <row r="6729" spans="1:5" x14ac:dyDescent="0.25">
      <c r="A6729" t="s">
        <v>13457</v>
      </c>
      <c r="B6729" s="1">
        <f t="shared" ca="1" si="105"/>
        <v>23</v>
      </c>
      <c r="C6729" s="1" t="s">
        <v>13458</v>
      </c>
      <c r="D6729">
        <v>123</v>
      </c>
      <c r="E6729" t="s">
        <v>2</v>
      </c>
    </row>
    <row r="6730" spans="1:5" x14ac:dyDescent="0.25">
      <c r="A6730" t="s">
        <v>13459</v>
      </c>
      <c r="B6730" s="1">
        <f t="shared" ca="1" si="105"/>
        <v>43</v>
      </c>
      <c r="C6730" s="1" t="s">
        <v>13460</v>
      </c>
      <c r="D6730">
        <v>123</v>
      </c>
      <c r="E6730" t="s">
        <v>2</v>
      </c>
    </row>
    <row r="6731" spans="1:5" x14ac:dyDescent="0.25">
      <c r="A6731" t="s">
        <v>13461</v>
      </c>
      <c r="B6731" s="1">
        <f t="shared" ca="1" si="105"/>
        <v>59</v>
      </c>
      <c r="C6731" s="1" t="s">
        <v>13462</v>
      </c>
      <c r="D6731">
        <v>123</v>
      </c>
      <c r="E6731" t="s">
        <v>2</v>
      </c>
    </row>
    <row r="6732" spans="1:5" x14ac:dyDescent="0.25">
      <c r="A6732" t="s">
        <v>13463</v>
      </c>
      <c r="B6732" s="1">
        <f t="shared" ca="1" si="105"/>
        <v>23</v>
      </c>
      <c r="C6732" s="1" t="s">
        <v>13464</v>
      </c>
      <c r="D6732">
        <v>123</v>
      </c>
      <c r="E6732" t="s">
        <v>2</v>
      </c>
    </row>
    <row r="6733" spans="1:5" x14ac:dyDescent="0.25">
      <c r="A6733" t="s">
        <v>13465</v>
      </c>
      <c r="B6733" s="1">
        <f t="shared" ca="1" si="105"/>
        <v>27</v>
      </c>
      <c r="C6733" s="1" t="s">
        <v>13466</v>
      </c>
      <c r="D6733">
        <v>123</v>
      </c>
      <c r="E6733" t="s">
        <v>2</v>
      </c>
    </row>
    <row r="6734" spans="1:5" x14ac:dyDescent="0.25">
      <c r="A6734" t="s">
        <v>13467</v>
      </c>
      <c r="B6734" s="1">
        <f t="shared" ca="1" si="105"/>
        <v>45</v>
      </c>
      <c r="C6734" s="1" t="s">
        <v>13468</v>
      </c>
      <c r="D6734">
        <v>123</v>
      </c>
      <c r="E6734" t="s">
        <v>2</v>
      </c>
    </row>
    <row r="6735" spans="1:5" x14ac:dyDescent="0.25">
      <c r="A6735" t="s">
        <v>13469</v>
      </c>
      <c r="B6735" s="1">
        <f t="shared" ca="1" si="105"/>
        <v>36</v>
      </c>
      <c r="C6735" s="1" t="s">
        <v>13470</v>
      </c>
      <c r="D6735">
        <v>123</v>
      </c>
      <c r="E6735" t="s">
        <v>2</v>
      </c>
    </row>
    <row r="6736" spans="1:5" x14ac:dyDescent="0.25">
      <c r="A6736" t="s">
        <v>13471</v>
      </c>
      <c r="B6736" s="1">
        <f t="shared" ca="1" si="105"/>
        <v>32</v>
      </c>
      <c r="C6736" s="1" t="s">
        <v>13472</v>
      </c>
      <c r="D6736">
        <v>123</v>
      </c>
      <c r="E6736" t="s">
        <v>2</v>
      </c>
    </row>
    <row r="6737" spans="1:5" x14ac:dyDescent="0.25">
      <c r="A6737" t="s">
        <v>13473</v>
      </c>
      <c r="B6737" s="1">
        <f t="shared" ca="1" si="105"/>
        <v>54</v>
      </c>
      <c r="C6737" s="1" t="s">
        <v>13474</v>
      </c>
      <c r="D6737">
        <v>123</v>
      </c>
      <c r="E6737" t="s">
        <v>2</v>
      </c>
    </row>
    <row r="6738" spans="1:5" x14ac:dyDescent="0.25">
      <c r="A6738" t="s">
        <v>13475</v>
      </c>
      <c r="B6738" s="1">
        <f t="shared" ca="1" si="105"/>
        <v>30</v>
      </c>
      <c r="C6738" s="1" t="s">
        <v>13476</v>
      </c>
      <c r="D6738">
        <v>123</v>
      </c>
      <c r="E6738" t="s">
        <v>2</v>
      </c>
    </row>
    <row r="6739" spans="1:5" x14ac:dyDescent="0.25">
      <c r="A6739" t="s">
        <v>13477</v>
      </c>
      <c r="B6739" s="1">
        <f t="shared" ca="1" si="105"/>
        <v>59</v>
      </c>
      <c r="C6739" s="1" t="s">
        <v>13478</v>
      </c>
      <c r="D6739">
        <v>123</v>
      </c>
      <c r="E6739" t="s">
        <v>2</v>
      </c>
    </row>
    <row r="6740" spans="1:5" x14ac:dyDescent="0.25">
      <c r="A6740" t="s">
        <v>13479</v>
      </c>
      <c r="B6740" s="1">
        <f t="shared" ca="1" si="105"/>
        <v>22</v>
      </c>
      <c r="C6740" s="1" t="s">
        <v>13480</v>
      </c>
      <c r="D6740">
        <v>123</v>
      </c>
      <c r="E6740" t="s">
        <v>2</v>
      </c>
    </row>
    <row r="6741" spans="1:5" x14ac:dyDescent="0.25">
      <c r="A6741" t="s">
        <v>13481</v>
      </c>
      <c r="B6741" s="1">
        <f t="shared" ca="1" si="105"/>
        <v>58</v>
      </c>
      <c r="C6741" s="1" t="s">
        <v>13482</v>
      </c>
      <c r="D6741">
        <v>123</v>
      </c>
      <c r="E6741" t="s">
        <v>2</v>
      </c>
    </row>
    <row r="6742" spans="1:5" x14ac:dyDescent="0.25">
      <c r="A6742" t="s">
        <v>13483</v>
      </c>
      <c r="B6742" s="1">
        <f t="shared" ca="1" si="105"/>
        <v>67</v>
      </c>
      <c r="C6742" s="1" t="s">
        <v>13484</v>
      </c>
      <c r="D6742">
        <v>123</v>
      </c>
      <c r="E6742" t="s">
        <v>2</v>
      </c>
    </row>
    <row r="6743" spans="1:5" x14ac:dyDescent="0.25">
      <c r="A6743" t="s">
        <v>13485</v>
      </c>
      <c r="B6743" s="1">
        <f t="shared" ca="1" si="105"/>
        <v>23</v>
      </c>
      <c r="C6743" s="1" t="s">
        <v>13486</v>
      </c>
      <c r="D6743">
        <v>123</v>
      </c>
      <c r="E6743" t="s">
        <v>2</v>
      </c>
    </row>
    <row r="6744" spans="1:5" x14ac:dyDescent="0.25">
      <c r="A6744" t="s">
        <v>13487</v>
      </c>
      <c r="B6744" s="1">
        <f t="shared" ca="1" si="105"/>
        <v>47</v>
      </c>
      <c r="C6744" s="1" t="s">
        <v>13488</v>
      </c>
      <c r="D6744">
        <v>123</v>
      </c>
      <c r="E6744" t="s">
        <v>2</v>
      </c>
    </row>
    <row r="6745" spans="1:5" x14ac:dyDescent="0.25">
      <c r="A6745" t="s">
        <v>13489</v>
      </c>
      <c r="B6745" s="1">
        <f t="shared" ca="1" si="105"/>
        <v>44</v>
      </c>
      <c r="C6745" s="1" t="s">
        <v>13490</v>
      </c>
      <c r="D6745">
        <v>123</v>
      </c>
      <c r="E6745" t="s">
        <v>2</v>
      </c>
    </row>
    <row r="6746" spans="1:5" x14ac:dyDescent="0.25">
      <c r="A6746" t="s">
        <v>13491</v>
      </c>
      <c r="B6746" s="1">
        <f t="shared" ca="1" si="105"/>
        <v>23</v>
      </c>
      <c r="C6746" s="1" t="s">
        <v>13492</v>
      </c>
      <c r="D6746">
        <v>123</v>
      </c>
      <c r="E6746" t="s">
        <v>2</v>
      </c>
    </row>
    <row r="6747" spans="1:5" x14ac:dyDescent="0.25">
      <c r="A6747" t="s">
        <v>13493</v>
      </c>
      <c r="B6747" s="1">
        <f t="shared" ca="1" si="105"/>
        <v>56</v>
      </c>
      <c r="C6747" s="1" t="s">
        <v>13494</v>
      </c>
      <c r="D6747">
        <v>123</v>
      </c>
      <c r="E6747" t="s">
        <v>2</v>
      </c>
    </row>
    <row r="6748" spans="1:5" x14ac:dyDescent="0.25">
      <c r="A6748" t="s">
        <v>13495</v>
      </c>
      <c r="B6748" s="1">
        <f t="shared" ca="1" si="105"/>
        <v>50</v>
      </c>
      <c r="C6748" s="1" t="s">
        <v>13496</v>
      </c>
      <c r="D6748">
        <v>123</v>
      </c>
      <c r="E6748" t="s">
        <v>2</v>
      </c>
    </row>
    <row r="6749" spans="1:5" x14ac:dyDescent="0.25">
      <c r="A6749" t="s">
        <v>13497</v>
      </c>
      <c r="B6749" s="1">
        <f t="shared" ca="1" si="105"/>
        <v>66</v>
      </c>
      <c r="C6749" s="1" t="s">
        <v>13498</v>
      </c>
      <c r="D6749">
        <v>123</v>
      </c>
      <c r="E6749" t="s">
        <v>2</v>
      </c>
    </row>
    <row r="6750" spans="1:5" x14ac:dyDescent="0.25">
      <c r="A6750" t="s">
        <v>13499</v>
      </c>
      <c r="B6750" s="1">
        <f t="shared" ca="1" si="105"/>
        <v>30</v>
      </c>
      <c r="C6750" s="1" t="s">
        <v>13500</v>
      </c>
      <c r="D6750">
        <v>123</v>
      </c>
      <c r="E6750" t="s">
        <v>2</v>
      </c>
    </row>
    <row r="6751" spans="1:5" x14ac:dyDescent="0.25">
      <c r="A6751" t="s">
        <v>13501</v>
      </c>
      <c r="B6751" s="1">
        <f t="shared" ca="1" si="105"/>
        <v>64</v>
      </c>
      <c r="C6751" s="1" t="s">
        <v>13502</v>
      </c>
      <c r="D6751">
        <v>123</v>
      </c>
      <c r="E6751" t="s">
        <v>2</v>
      </c>
    </row>
    <row r="6752" spans="1:5" x14ac:dyDescent="0.25">
      <c r="A6752" t="s">
        <v>13503</v>
      </c>
      <c r="B6752" s="1">
        <f t="shared" ca="1" si="105"/>
        <v>45</v>
      </c>
      <c r="C6752" s="1" t="s">
        <v>13504</v>
      </c>
      <c r="D6752">
        <v>123</v>
      </c>
      <c r="E6752" t="s">
        <v>2</v>
      </c>
    </row>
    <row r="6753" spans="1:5" x14ac:dyDescent="0.25">
      <c r="A6753" t="s">
        <v>13505</v>
      </c>
      <c r="B6753" s="1">
        <f t="shared" ca="1" si="105"/>
        <v>44</v>
      </c>
      <c r="C6753" s="1" t="s">
        <v>13506</v>
      </c>
      <c r="D6753">
        <v>123</v>
      </c>
      <c r="E6753" t="s">
        <v>2</v>
      </c>
    </row>
    <row r="6754" spans="1:5" x14ac:dyDescent="0.25">
      <c r="A6754" t="s">
        <v>13507</v>
      </c>
      <c r="B6754" s="1">
        <f t="shared" ca="1" si="105"/>
        <v>33</v>
      </c>
      <c r="C6754" s="1" t="s">
        <v>13508</v>
      </c>
      <c r="D6754">
        <v>123</v>
      </c>
      <c r="E6754" t="s">
        <v>2</v>
      </c>
    </row>
    <row r="6755" spans="1:5" x14ac:dyDescent="0.25">
      <c r="A6755" t="s">
        <v>13509</v>
      </c>
      <c r="B6755" s="1">
        <f t="shared" ca="1" si="105"/>
        <v>34</v>
      </c>
      <c r="C6755" s="1" t="s">
        <v>13510</v>
      </c>
      <c r="D6755">
        <v>123</v>
      </c>
      <c r="E6755" t="s">
        <v>2</v>
      </c>
    </row>
    <row r="6756" spans="1:5" x14ac:dyDescent="0.25">
      <c r="A6756" t="s">
        <v>13511</v>
      </c>
      <c r="B6756" s="1">
        <f t="shared" ca="1" si="105"/>
        <v>45</v>
      </c>
      <c r="C6756" s="1" t="s">
        <v>13512</v>
      </c>
      <c r="D6756">
        <v>123</v>
      </c>
      <c r="E6756" t="s">
        <v>2</v>
      </c>
    </row>
    <row r="6757" spans="1:5" x14ac:dyDescent="0.25">
      <c r="A6757" t="s">
        <v>13513</v>
      </c>
      <c r="B6757" s="1">
        <f t="shared" ca="1" si="105"/>
        <v>59</v>
      </c>
      <c r="C6757" s="1" t="s">
        <v>13514</v>
      </c>
      <c r="D6757">
        <v>123</v>
      </c>
      <c r="E6757" t="s">
        <v>2</v>
      </c>
    </row>
    <row r="6758" spans="1:5" x14ac:dyDescent="0.25">
      <c r="A6758" t="s">
        <v>13515</v>
      </c>
      <c r="B6758" s="1">
        <f t="shared" ca="1" si="105"/>
        <v>22</v>
      </c>
      <c r="C6758" s="1" t="s">
        <v>13516</v>
      </c>
      <c r="D6758">
        <v>123</v>
      </c>
      <c r="E6758" t="s">
        <v>2</v>
      </c>
    </row>
    <row r="6759" spans="1:5" x14ac:dyDescent="0.25">
      <c r="A6759" t="s">
        <v>13517</v>
      </c>
      <c r="B6759" s="1">
        <f t="shared" ca="1" si="105"/>
        <v>60</v>
      </c>
      <c r="C6759" s="1" t="s">
        <v>13518</v>
      </c>
      <c r="D6759">
        <v>123</v>
      </c>
      <c r="E6759" t="s">
        <v>2</v>
      </c>
    </row>
    <row r="6760" spans="1:5" x14ac:dyDescent="0.25">
      <c r="A6760" t="s">
        <v>13519</v>
      </c>
      <c r="B6760" s="1">
        <f t="shared" ca="1" si="105"/>
        <v>57</v>
      </c>
      <c r="C6760" s="1" t="s">
        <v>13520</v>
      </c>
      <c r="D6760">
        <v>123</v>
      </c>
      <c r="E6760" t="s">
        <v>2</v>
      </c>
    </row>
    <row r="6761" spans="1:5" x14ac:dyDescent="0.25">
      <c r="A6761" t="s">
        <v>13521</v>
      </c>
      <c r="B6761" s="1">
        <f t="shared" ca="1" si="105"/>
        <v>23</v>
      </c>
      <c r="C6761" s="1" t="s">
        <v>13522</v>
      </c>
      <c r="D6761">
        <v>123</v>
      </c>
      <c r="E6761" t="s">
        <v>2</v>
      </c>
    </row>
    <row r="6762" spans="1:5" x14ac:dyDescent="0.25">
      <c r="A6762" t="s">
        <v>13523</v>
      </c>
      <c r="B6762" s="1">
        <f t="shared" ca="1" si="105"/>
        <v>51</v>
      </c>
      <c r="C6762" s="1" t="s">
        <v>13524</v>
      </c>
      <c r="D6762">
        <v>123</v>
      </c>
      <c r="E6762" t="s">
        <v>2</v>
      </c>
    </row>
    <row r="6763" spans="1:5" x14ac:dyDescent="0.25">
      <c r="A6763" t="s">
        <v>13525</v>
      </c>
      <c r="B6763" s="1">
        <f t="shared" ca="1" si="105"/>
        <v>55</v>
      </c>
      <c r="C6763" s="1" t="s">
        <v>13526</v>
      </c>
      <c r="D6763">
        <v>123</v>
      </c>
      <c r="E6763" t="s">
        <v>2</v>
      </c>
    </row>
    <row r="6764" spans="1:5" x14ac:dyDescent="0.25">
      <c r="A6764" t="s">
        <v>13527</v>
      </c>
      <c r="B6764" s="1">
        <f t="shared" ca="1" si="105"/>
        <v>55</v>
      </c>
      <c r="C6764" s="1" t="s">
        <v>13528</v>
      </c>
      <c r="D6764">
        <v>123</v>
      </c>
      <c r="E6764" t="s">
        <v>2</v>
      </c>
    </row>
    <row r="6765" spans="1:5" x14ac:dyDescent="0.25">
      <c r="A6765" t="s">
        <v>13529</v>
      </c>
      <c r="B6765" s="1">
        <f t="shared" ca="1" si="105"/>
        <v>52</v>
      </c>
      <c r="C6765" s="1" t="s">
        <v>13530</v>
      </c>
      <c r="D6765">
        <v>123</v>
      </c>
      <c r="E6765" t="s">
        <v>2</v>
      </c>
    </row>
    <row r="6766" spans="1:5" x14ac:dyDescent="0.25">
      <c r="A6766" t="s">
        <v>13531</v>
      </c>
      <c r="B6766" s="1">
        <f t="shared" ca="1" si="105"/>
        <v>64</v>
      </c>
      <c r="C6766" s="1" t="s">
        <v>13532</v>
      </c>
      <c r="D6766">
        <v>123</v>
      </c>
      <c r="E6766" t="s">
        <v>2</v>
      </c>
    </row>
    <row r="6767" spans="1:5" x14ac:dyDescent="0.25">
      <c r="A6767" t="s">
        <v>13533</v>
      </c>
      <c r="B6767" s="1">
        <f t="shared" ca="1" si="105"/>
        <v>50</v>
      </c>
      <c r="C6767" s="1" t="s">
        <v>13534</v>
      </c>
      <c r="D6767">
        <v>123</v>
      </c>
      <c r="E6767" t="s">
        <v>2</v>
      </c>
    </row>
    <row r="6768" spans="1:5" x14ac:dyDescent="0.25">
      <c r="A6768" t="s">
        <v>13535</v>
      </c>
      <c r="B6768" s="1">
        <f t="shared" ca="1" si="105"/>
        <v>60</v>
      </c>
      <c r="C6768" s="1" t="s">
        <v>13536</v>
      </c>
      <c r="D6768">
        <v>123</v>
      </c>
      <c r="E6768" t="s">
        <v>2</v>
      </c>
    </row>
    <row r="6769" spans="1:5" x14ac:dyDescent="0.25">
      <c r="A6769" t="s">
        <v>13537</v>
      </c>
      <c r="B6769" s="1">
        <f t="shared" ca="1" si="105"/>
        <v>52</v>
      </c>
      <c r="C6769" s="1" t="s">
        <v>13538</v>
      </c>
      <c r="D6769">
        <v>123</v>
      </c>
      <c r="E6769" t="s">
        <v>2</v>
      </c>
    </row>
    <row r="6770" spans="1:5" x14ac:dyDescent="0.25">
      <c r="A6770" t="s">
        <v>13539</v>
      </c>
      <c r="B6770" s="1">
        <f t="shared" ca="1" si="105"/>
        <v>35</v>
      </c>
      <c r="C6770" s="1" t="s">
        <v>13540</v>
      </c>
      <c r="D6770">
        <v>123</v>
      </c>
      <c r="E6770" t="s">
        <v>2</v>
      </c>
    </row>
    <row r="6771" spans="1:5" x14ac:dyDescent="0.25">
      <c r="A6771" t="s">
        <v>13541</v>
      </c>
      <c r="B6771" s="1">
        <f t="shared" ca="1" si="105"/>
        <v>44</v>
      </c>
      <c r="C6771" s="1" t="s">
        <v>13542</v>
      </c>
      <c r="D6771">
        <v>123</v>
      </c>
      <c r="E6771" t="s">
        <v>2</v>
      </c>
    </row>
    <row r="6772" spans="1:5" x14ac:dyDescent="0.25">
      <c r="A6772" t="s">
        <v>13543</v>
      </c>
      <c r="B6772" s="1">
        <f t="shared" ca="1" si="105"/>
        <v>47</v>
      </c>
      <c r="C6772" s="1" t="s">
        <v>13544</v>
      </c>
      <c r="D6772">
        <v>123</v>
      </c>
      <c r="E6772" t="s">
        <v>2</v>
      </c>
    </row>
    <row r="6773" spans="1:5" x14ac:dyDescent="0.25">
      <c r="A6773" t="s">
        <v>13545</v>
      </c>
      <c r="B6773" s="1">
        <f t="shared" ca="1" si="105"/>
        <v>46</v>
      </c>
      <c r="C6773" s="1" t="s">
        <v>13546</v>
      </c>
      <c r="D6773">
        <v>123</v>
      </c>
      <c r="E6773" t="s">
        <v>2</v>
      </c>
    </row>
    <row r="6774" spans="1:5" x14ac:dyDescent="0.25">
      <c r="A6774" t="s">
        <v>13547</v>
      </c>
      <c r="B6774" s="1">
        <f t="shared" ca="1" si="105"/>
        <v>59</v>
      </c>
      <c r="C6774" s="1" t="s">
        <v>13548</v>
      </c>
      <c r="D6774">
        <v>123</v>
      </c>
      <c r="E6774" t="s">
        <v>2</v>
      </c>
    </row>
    <row r="6775" spans="1:5" x14ac:dyDescent="0.25">
      <c r="A6775" t="s">
        <v>13549</v>
      </c>
      <c r="B6775" s="1">
        <f t="shared" ca="1" si="105"/>
        <v>57</v>
      </c>
      <c r="C6775" s="1" t="s">
        <v>13550</v>
      </c>
      <c r="D6775">
        <v>123</v>
      </c>
      <c r="E6775" t="s">
        <v>2</v>
      </c>
    </row>
    <row r="6776" spans="1:5" x14ac:dyDescent="0.25">
      <c r="A6776" t="s">
        <v>13551</v>
      </c>
      <c r="B6776" s="1">
        <f t="shared" ca="1" si="105"/>
        <v>38</v>
      </c>
      <c r="C6776" s="1" t="s">
        <v>13552</v>
      </c>
      <c r="D6776">
        <v>123</v>
      </c>
      <c r="E6776" t="s">
        <v>2</v>
      </c>
    </row>
    <row r="6777" spans="1:5" x14ac:dyDescent="0.25">
      <c r="A6777" t="s">
        <v>13553</v>
      </c>
      <c r="B6777" s="1">
        <f t="shared" ca="1" si="105"/>
        <v>68</v>
      </c>
      <c r="C6777" s="1" t="s">
        <v>13554</v>
      </c>
      <c r="D6777">
        <v>123</v>
      </c>
      <c r="E6777" t="s">
        <v>2</v>
      </c>
    </row>
    <row r="6778" spans="1:5" x14ac:dyDescent="0.25">
      <c r="A6778" t="s">
        <v>13555</v>
      </c>
      <c r="B6778" s="1">
        <f t="shared" ca="1" si="105"/>
        <v>28</v>
      </c>
      <c r="C6778" s="1" t="s">
        <v>13556</v>
      </c>
      <c r="D6778">
        <v>123</v>
      </c>
      <c r="E6778" t="s">
        <v>2</v>
      </c>
    </row>
    <row r="6779" spans="1:5" x14ac:dyDescent="0.25">
      <c r="A6779" t="s">
        <v>13557</v>
      </c>
      <c r="B6779" s="1">
        <f t="shared" ca="1" si="105"/>
        <v>50</v>
      </c>
      <c r="C6779" s="1" t="s">
        <v>13558</v>
      </c>
      <c r="D6779">
        <v>123</v>
      </c>
      <c r="E6779" t="s">
        <v>2</v>
      </c>
    </row>
    <row r="6780" spans="1:5" x14ac:dyDescent="0.25">
      <c r="A6780" t="s">
        <v>13559</v>
      </c>
      <c r="B6780" s="1">
        <f t="shared" ca="1" si="105"/>
        <v>69</v>
      </c>
      <c r="C6780" s="1" t="s">
        <v>13560</v>
      </c>
      <c r="D6780">
        <v>123</v>
      </c>
      <c r="E6780" t="s">
        <v>2</v>
      </c>
    </row>
    <row r="6781" spans="1:5" x14ac:dyDescent="0.25">
      <c r="A6781" t="s">
        <v>13561</v>
      </c>
      <c r="B6781" s="1">
        <f t="shared" ca="1" si="105"/>
        <v>50</v>
      </c>
      <c r="C6781" s="1" t="s">
        <v>13562</v>
      </c>
      <c r="D6781">
        <v>123</v>
      </c>
      <c r="E6781" t="s">
        <v>2</v>
      </c>
    </row>
    <row r="6782" spans="1:5" x14ac:dyDescent="0.25">
      <c r="A6782" t="s">
        <v>13563</v>
      </c>
      <c r="B6782" s="1">
        <f t="shared" ca="1" si="105"/>
        <v>62</v>
      </c>
      <c r="C6782" s="1" t="s">
        <v>13564</v>
      </c>
      <c r="D6782">
        <v>123</v>
      </c>
      <c r="E6782" t="s">
        <v>2</v>
      </c>
    </row>
    <row r="6783" spans="1:5" x14ac:dyDescent="0.25">
      <c r="A6783" t="s">
        <v>13565</v>
      </c>
      <c r="B6783" s="1">
        <f t="shared" ca="1" si="105"/>
        <v>67</v>
      </c>
      <c r="C6783" s="1" t="s">
        <v>13566</v>
      </c>
      <c r="D6783">
        <v>123</v>
      </c>
      <c r="E6783" t="s">
        <v>2</v>
      </c>
    </row>
    <row r="6784" spans="1:5" x14ac:dyDescent="0.25">
      <c r="A6784" t="s">
        <v>13567</v>
      </c>
      <c r="B6784" s="1">
        <f t="shared" ca="1" si="105"/>
        <v>57</v>
      </c>
      <c r="C6784" s="1" t="s">
        <v>13568</v>
      </c>
      <c r="D6784">
        <v>123</v>
      </c>
      <c r="E6784" t="s">
        <v>2</v>
      </c>
    </row>
    <row r="6785" spans="1:5" x14ac:dyDescent="0.25">
      <c r="A6785" t="s">
        <v>13569</v>
      </c>
      <c r="B6785" s="1">
        <f t="shared" ca="1" si="105"/>
        <v>56</v>
      </c>
      <c r="C6785" s="1" t="s">
        <v>13570</v>
      </c>
      <c r="D6785">
        <v>123</v>
      </c>
      <c r="E6785" t="s">
        <v>2</v>
      </c>
    </row>
    <row r="6786" spans="1:5" x14ac:dyDescent="0.25">
      <c r="A6786" t="s">
        <v>13571</v>
      </c>
      <c r="B6786" s="1">
        <f t="shared" ca="1" si="105"/>
        <v>24</v>
      </c>
      <c r="C6786" s="1" t="s">
        <v>13572</v>
      </c>
      <c r="D6786">
        <v>123</v>
      </c>
      <c r="E6786" t="s">
        <v>2</v>
      </c>
    </row>
    <row r="6787" spans="1:5" x14ac:dyDescent="0.25">
      <c r="A6787" t="s">
        <v>13573</v>
      </c>
      <c r="B6787" s="1">
        <f t="shared" ca="1" si="105"/>
        <v>62</v>
      </c>
      <c r="C6787" s="1" t="s">
        <v>13574</v>
      </c>
      <c r="D6787">
        <v>123</v>
      </c>
      <c r="E6787" t="s">
        <v>2</v>
      </c>
    </row>
    <row r="6788" spans="1:5" x14ac:dyDescent="0.25">
      <c r="A6788" t="s">
        <v>13575</v>
      </c>
      <c r="B6788" s="1">
        <f t="shared" ca="1" si="105"/>
        <v>45</v>
      </c>
      <c r="C6788" s="1" t="s">
        <v>13576</v>
      </c>
      <c r="D6788">
        <v>123</v>
      </c>
      <c r="E6788" t="s">
        <v>2</v>
      </c>
    </row>
    <row r="6789" spans="1:5" x14ac:dyDescent="0.25">
      <c r="A6789" t="s">
        <v>13577</v>
      </c>
      <c r="B6789" s="1">
        <f t="shared" ref="B6789:B6852" ca="1" si="106">YEAR(NOW())-MID(C6789,7,4)</f>
        <v>28</v>
      </c>
      <c r="C6789" s="1" t="s">
        <v>13578</v>
      </c>
      <c r="D6789">
        <v>123</v>
      </c>
      <c r="E6789" t="s">
        <v>2</v>
      </c>
    </row>
    <row r="6790" spans="1:5" x14ac:dyDescent="0.25">
      <c r="A6790" t="s">
        <v>13579</v>
      </c>
      <c r="B6790" s="1">
        <f t="shared" ca="1" si="106"/>
        <v>58</v>
      </c>
      <c r="C6790" s="1" t="s">
        <v>13580</v>
      </c>
      <c r="D6790">
        <v>123</v>
      </c>
      <c r="E6790" t="s">
        <v>2</v>
      </c>
    </row>
    <row r="6791" spans="1:5" x14ac:dyDescent="0.25">
      <c r="A6791" t="s">
        <v>13581</v>
      </c>
      <c r="B6791" s="1">
        <f t="shared" ca="1" si="106"/>
        <v>63</v>
      </c>
      <c r="C6791" s="1" t="s">
        <v>13582</v>
      </c>
      <c r="D6791">
        <v>123</v>
      </c>
      <c r="E6791" t="s">
        <v>2</v>
      </c>
    </row>
    <row r="6792" spans="1:5" x14ac:dyDescent="0.25">
      <c r="A6792" t="s">
        <v>13583</v>
      </c>
      <c r="B6792" s="1">
        <f t="shared" ca="1" si="106"/>
        <v>35</v>
      </c>
      <c r="C6792" s="1" t="s">
        <v>13584</v>
      </c>
      <c r="D6792">
        <v>123</v>
      </c>
      <c r="E6792" t="s">
        <v>2</v>
      </c>
    </row>
    <row r="6793" spans="1:5" x14ac:dyDescent="0.25">
      <c r="A6793" t="s">
        <v>13585</v>
      </c>
      <c r="B6793" s="1">
        <f t="shared" ca="1" si="106"/>
        <v>58</v>
      </c>
      <c r="C6793" s="1" t="s">
        <v>13586</v>
      </c>
      <c r="D6793">
        <v>123</v>
      </c>
      <c r="E6793" t="s">
        <v>2</v>
      </c>
    </row>
    <row r="6794" spans="1:5" x14ac:dyDescent="0.25">
      <c r="A6794" t="s">
        <v>13587</v>
      </c>
      <c r="B6794" s="1">
        <f t="shared" ca="1" si="106"/>
        <v>39</v>
      </c>
      <c r="C6794" s="1" t="s">
        <v>13588</v>
      </c>
      <c r="D6794">
        <v>123</v>
      </c>
      <c r="E6794" t="s">
        <v>2</v>
      </c>
    </row>
    <row r="6795" spans="1:5" x14ac:dyDescent="0.25">
      <c r="A6795" t="s">
        <v>13589</v>
      </c>
      <c r="B6795" s="1">
        <f t="shared" ca="1" si="106"/>
        <v>54</v>
      </c>
      <c r="C6795" s="1" t="s">
        <v>13590</v>
      </c>
      <c r="D6795">
        <v>123</v>
      </c>
      <c r="E6795" t="s">
        <v>2</v>
      </c>
    </row>
    <row r="6796" spans="1:5" x14ac:dyDescent="0.25">
      <c r="A6796" t="s">
        <v>13591</v>
      </c>
      <c r="B6796" s="1">
        <f t="shared" ca="1" si="106"/>
        <v>22</v>
      </c>
      <c r="C6796" s="1" t="s">
        <v>13592</v>
      </c>
      <c r="D6796">
        <v>123</v>
      </c>
      <c r="E6796" t="s">
        <v>2</v>
      </c>
    </row>
    <row r="6797" spans="1:5" x14ac:dyDescent="0.25">
      <c r="A6797" t="s">
        <v>13593</v>
      </c>
      <c r="B6797" s="1">
        <f t="shared" ca="1" si="106"/>
        <v>70</v>
      </c>
      <c r="C6797" s="1" t="s">
        <v>13594</v>
      </c>
      <c r="D6797">
        <v>123</v>
      </c>
      <c r="E6797" t="s">
        <v>2</v>
      </c>
    </row>
    <row r="6798" spans="1:5" x14ac:dyDescent="0.25">
      <c r="A6798" t="s">
        <v>13595</v>
      </c>
      <c r="B6798" s="1">
        <f t="shared" ca="1" si="106"/>
        <v>55</v>
      </c>
      <c r="C6798" s="1" t="s">
        <v>13596</v>
      </c>
      <c r="D6798">
        <v>123</v>
      </c>
      <c r="E6798" t="s">
        <v>2</v>
      </c>
    </row>
    <row r="6799" spans="1:5" x14ac:dyDescent="0.25">
      <c r="A6799" t="s">
        <v>13597</v>
      </c>
      <c r="B6799" s="1">
        <f t="shared" ca="1" si="106"/>
        <v>58</v>
      </c>
      <c r="C6799" s="1" t="s">
        <v>13598</v>
      </c>
      <c r="D6799">
        <v>123</v>
      </c>
      <c r="E6799" t="s">
        <v>2</v>
      </c>
    </row>
    <row r="6800" spans="1:5" x14ac:dyDescent="0.25">
      <c r="A6800" t="s">
        <v>13599</v>
      </c>
      <c r="B6800" s="1">
        <f t="shared" ca="1" si="106"/>
        <v>67</v>
      </c>
      <c r="C6800" s="1" t="s">
        <v>13600</v>
      </c>
      <c r="D6800">
        <v>123</v>
      </c>
      <c r="E6800" t="s">
        <v>2</v>
      </c>
    </row>
    <row r="6801" spans="1:5" x14ac:dyDescent="0.25">
      <c r="A6801" t="s">
        <v>13601</v>
      </c>
      <c r="B6801" s="1">
        <f t="shared" ca="1" si="106"/>
        <v>62</v>
      </c>
      <c r="C6801" s="1" t="s">
        <v>13602</v>
      </c>
      <c r="D6801">
        <v>123</v>
      </c>
      <c r="E6801" t="s">
        <v>2</v>
      </c>
    </row>
    <row r="6802" spans="1:5" x14ac:dyDescent="0.25">
      <c r="A6802" t="s">
        <v>13603</v>
      </c>
      <c r="B6802" s="1">
        <f t="shared" ca="1" si="106"/>
        <v>31</v>
      </c>
      <c r="C6802" s="1" t="s">
        <v>13604</v>
      </c>
      <c r="D6802">
        <v>123</v>
      </c>
      <c r="E6802" t="s">
        <v>2</v>
      </c>
    </row>
    <row r="6803" spans="1:5" x14ac:dyDescent="0.25">
      <c r="A6803" t="s">
        <v>13605</v>
      </c>
      <c r="B6803" s="1">
        <f t="shared" ca="1" si="106"/>
        <v>41</v>
      </c>
      <c r="C6803" s="1" t="s">
        <v>13606</v>
      </c>
      <c r="D6803">
        <v>123</v>
      </c>
      <c r="E6803" t="s">
        <v>2</v>
      </c>
    </row>
    <row r="6804" spans="1:5" x14ac:dyDescent="0.25">
      <c r="A6804" t="s">
        <v>13607</v>
      </c>
      <c r="B6804" s="1">
        <f t="shared" ca="1" si="106"/>
        <v>63</v>
      </c>
      <c r="C6804" s="1" t="s">
        <v>13608</v>
      </c>
      <c r="D6804">
        <v>123</v>
      </c>
      <c r="E6804" t="s">
        <v>2</v>
      </c>
    </row>
    <row r="6805" spans="1:5" x14ac:dyDescent="0.25">
      <c r="A6805" t="s">
        <v>13609</v>
      </c>
      <c r="B6805" s="1">
        <f t="shared" ca="1" si="106"/>
        <v>58</v>
      </c>
      <c r="C6805" s="1" t="s">
        <v>13610</v>
      </c>
      <c r="D6805">
        <v>123</v>
      </c>
      <c r="E6805" t="s">
        <v>2</v>
      </c>
    </row>
    <row r="6806" spans="1:5" x14ac:dyDescent="0.25">
      <c r="A6806" t="s">
        <v>13611</v>
      </c>
      <c r="B6806" s="1">
        <f t="shared" ca="1" si="106"/>
        <v>22</v>
      </c>
      <c r="C6806" s="1" t="s">
        <v>13612</v>
      </c>
      <c r="D6806">
        <v>123</v>
      </c>
      <c r="E6806" t="s">
        <v>2</v>
      </c>
    </row>
    <row r="6807" spans="1:5" x14ac:dyDescent="0.25">
      <c r="A6807" t="s">
        <v>13613</v>
      </c>
      <c r="B6807" s="1">
        <f t="shared" ca="1" si="106"/>
        <v>66</v>
      </c>
      <c r="C6807" s="1" t="s">
        <v>13614</v>
      </c>
      <c r="D6807">
        <v>123</v>
      </c>
      <c r="E6807" t="s">
        <v>2</v>
      </c>
    </row>
    <row r="6808" spans="1:5" x14ac:dyDescent="0.25">
      <c r="A6808" t="s">
        <v>13615</v>
      </c>
      <c r="B6808" s="1">
        <f t="shared" ca="1" si="106"/>
        <v>44</v>
      </c>
      <c r="C6808" s="1" t="s">
        <v>13616</v>
      </c>
      <c r="D6808">
        <v>123</v>
      </c>
      <c r="E6808" t="s">
        <v>2</v>
      </c>
    </row>
    <row r="6809" spans="1:5" x14ac:dyDescent="0.25">
      <c r="A6809" t="s">
        <v>13617</v>
      </c>
      <c r="B6809" s="1">
        <f t="shared" ca="1" si="106"/>
        <v>45</v>
      </c>
      <c r="C6809" s="1" t="s">
        <v>13618</v>
      </c>
      <c r="D6809">
        <v>123</v>
      </c>
      <c r="E6809" t="s">
        <v>2</v>
      </c>
    </row>
    <row r="6810" spans="1:5" x14ac:dyDescent="0.25">
      <c r="A6810" t="s">
        <v>13619</v>
      </c>
      <c r="B6810" s="1">
        <f t="shared" ca="1" si="106"/>
        <v>51</v>
      </c>
      <c r="C6810" s="1" t="s">
        <v>13620</v>
      </c>
      <c r="D6810">
        <v>123</v>
      </c>
      <c r="E6810" t="s">
        <v>2</v>
      </c>
    </row>
    <row r="6811" spans="1:5" x14ac:dyDescent="0.25">
      <c r="A6811" t="s">
        <v>13621</v>
      </c>
      <c r="B6811" s="1">
        <f t="shared" ca="1" si="106"/>
        <v>39</v>
      </c>
      <c r="C6811" s="1" t="s">
        <v>13622</v>
      </c>
      <c r="D6811">
        <v>123</v>
      </c>
      <c r="E6811" t="s">
        <v>2</v>
      </c>
    </row>
    <row r="6812" spans="1:5" x14ac:dyDescent="0.25">
      <c r="A6812" t="s">
        <v>13623</v>
      </c>
      <c r="B6812" s="1">
        <f t="shared" ca="1" si="106"/>
        <v>40</v>
      </c>
      <c r="C6812" s="1" t="s">
        <v>13624</v>
      </c>
      <c r="D6812">
        <v>123</v>
      </c>
      <c r="E6812" t="s">
        <v>2</v>
      </c>
    </row>
    <row r="6813" spans="1:5" x14ac:dyDescent="0.25">
      <c r="A6813" t="s">
        <v>13625</v>
      </c>
      <c r="B6813" s="1">
        <f t="shared" ca="1" si="106"/>
        <v>22</v>
      </c>
      <c r="C6813" s="1" t="s">
        <v>13626</v>
      </c>
      <c r="D6813">
        <v>123</v>
      </c>
      <c r="E6813" t="s">
        <v>2</v>
      </c>
    </row>
    <row r="6814" spans="1:5" x14ac:dyDescent="0.25">
      <c r="A6814" t="s">
        <v>13627</v>
      </c>
      <c r="B6814" s="1">
        <f t="shared" ca="1" si="106"/>
        <v>32</v>
      </c>
      <c r="C6814" s="1" t="s">
        <v>13628</v>
      </c>
      <c r="D6814">
        <v>123</v>
      </c>
      <c r="E6814" t="s">
        <v>2</v>
      </c>
    </row>
    <row r="6815" spans="1:5" x14ac:dyDescent="0.25">
      <c r="A6815" t="s">
        <v>13629</v>
      </c>
      <c r="B6815" s="1">
        <f t="shared" ca="1" si="106"/>
        <v>69</v>
      </c>
      <c r="C6815" s="1" t="s">
        <v>13630</v>
      </c>
      <c r="D6815">
        <v>123</v>
      </c>
      <c r="E6815" t="s">
        <v>2</v>
      </c>
    </row>
    <row r="6816" spans="1:5" x14ac:dyDescent="0.25">
      <c r="A6816" t="s">
        <v>13631</v>
      </c>
      <c r="B6816" s="1">
        <f t="shared" ca="1" si="106"/>
        <v>70</v>
      </c>
      <c r="C6816" s="1" t="s">
        <v>13632</v>
      </c>
      <c r="D6816">
        <v>123</v>
      </c>
      <c r="E6816" t="s">
        <v>2</v>
      </c>
    </row>
    <row r="6817" spans="1:5" x14ac:dyDescent="0.25">
      <c r="A6817" t="s">
        <v>13633</v>
      </c>
      <c r="B6817" s="1">
        <f t="shared" ca="1" si="106"/>
        <v>37</v>
      </c>
      <c r="C6817" s="1" t="s">
        <v>13634</v>
      </c>
      <c r="D6817">
        <v>123</v>
      </c>
      <c r="E6817" t="s">
        <v>2</v>
      </c>
    </row>
    <row r="6818" spans="1:5" x14ac:dyDescent="0.25">
      <c r="A6818" t="s">
        <v>13635</v>
      </c>
      <c r="B6818" s="1">
        <f t="shared" ca="1" si="106"/>
        <v>60</v>
      </c>
      <c r="C6818" s="1" t="s">
        <v>13636</v>
      </c>
      <c r="D6818">
        <v>123</v>
      </c>
      <c r="E6818" t="s">
        <v>2</v>
      </c>
    </row>
    <row r="6819" spans="1:5" x14ac:dyDescent="0.25">
      <c r="A6819" t="s">
        <v>13637</v>
      </c>
      <c r="B6819" s="1">
        <f t="shared" ca="1" si="106"/>
        <v>64</v>
      </c>
      <c r="C6819" s="1" t="s">
        <v>13638</v>
      </c>
      <c r="D6819">
        <v>123</v>
      </c>
      <c r="E6819" t="s">
        <v>2</v>
      </c>
    </row>
    <row r="6820" spans="1:5" x14ac:dyDescent="0.25">
      <c r="A6820" t="s">
        <v>13639</v>
      </c>
      <c r="B6820" s="1">
        <f t="shared" ca="1" si="106"/>
        <v>37</v>
      </c>
      <c r="C6820" s="1" t="s">
        <v>13640</v>
      </c>
      <c r="D6820">
        <v>123</v>
      </c>
      <c r="E6820" t="s">
        <v>2</v>
      </c>
    </row>
    <row r="6821" spans="1:5" x14ac:dyDescent="0.25">
      <c r="A6821" t="s">
        <v>13641</v>
      </c>
      <c r="B6821" s="1">
        <f t="shared" ca="1" si="106"/>
        <v>44</v>
      </c>
      <c r="C6821" s="1" t="s">
        <v>13642</v>
      </c>
      <c r="D6821">
        <v>123</v>
      </c>
      <c r="E6821" t="s">
        <v>2</v>
      </c>
    </row>
    <row r="6822" spans="1:5" x14ac:dyDescent="0.25">
      <c r="A6822" t="s">
        <v>13643</v>
      </c>
      <c r="B6822" s="1">
        <f t="shared" ca="1" si="106"/>
        <v>47</v>
      </c>
      <c r="C6822" s="1" t="s">
        <v>13644</v>
      </c>
      <c r="D6822">
        <v>123</v>
      </c>
      <c r="E6822" t="s">
        <v>2</v>
      </c>
    </row>
    <row r="6823" spans="1:5" x14ac:dyDescent="0.25">
      <c r="A6823" t="s">
        <v>13645</v>
      </c>
      <c r="B6823" s="1">
        <f t="shared" ca="1" si="106"/>
        <v>35</v>
      </c>
      <c r="C6823" s="1" t="s">
        <v>13646</v>
      </c>
      <c r="D6823">
        <v>123</v>
      </c>
      <c r="E6823" t="s">
        <v>2</v>
      </c>
    </row>
    <row r="6824" spans="1:5" x14ac:dyDescent="0.25">
      <c r="A6824" t="s">
        <v>13647</v>
      </c>
      <c r="B6824" s="1">
        <f t="shared" ca="1" si="106"/>
        <v>43</v>
      </c>
      <c r="C6824" s="1" t="s">
        <v>13648</v>
      </c>
      <c r="D6824">
        <v>123</v>
      </c>
      <c r="E6824" t="s">
        <v>2</v>
      </c>
    </row>
    <row r="6825" spans="1:5" x14ac:dyDescent="0.25">
      <c r="A6825" t="s">
        <v>13649</v>
      </c>
      <c r="B6825" s="1">
        <f t="shared" ca="1" si="106"/>
        <v>53</v>
      </c>
      <c r="C6825" s="1" t="s">
        <v>13650</v>
      </c>
      <c r="D6825">
        <v>123</v>
      </c>
      <c r="E6825" t="s">
        <v>2</v>
      </c>
    </row>
    <row r="6826" spans="1:5" x14ac:dyDescent="0.25">
      <c r="A6826" t="s">
        <v>13651</v>
      </c>
      <c r="B6826" s="1">
        <f t="shared" ca="1" si="106"/>
        <v>25</v>
      </c>
      <c r="C6826" s="1" t="s">
        <v>13652</v>
      </c>
      <c r="D6826">
        <v>123</v>
      </c>
      <c r="E6826" t="s">
        <v>2</v>
      </c>
    </row>
    <row r="6827" spans="1:5" x14ac:dyDescent="0.25">
      <c r="A6827" t="s">
        <v>13653</v>
      </c>
      <c r="B6827" s="1">
        <f t="shared" ca="1" si="106"/>
        <v>70</v>
      </c>
      <c r="C6827" s="1" t="s">
        <v>13654</v>
      </c>
      <c r="D6827">
        <v>123</v>
      </c>
      <c r="E6827" t="s">
        <v>2</v>
      </c>
    </row>
    <row r="6828" spans="1:5" x14ac:dyDescent="0.25">
      <c r="A6828" t="s">
        <v>13655</v>
      </c>
      <c r="B6828" s="1">
        <f t="shared" ca="1" si="106"/>
        <v>38</v>
      </c>
      <c r="C6828" s="1" t="s">
        <v>13656</v>
      </c>
      <c r="D6828">
        <v>123</v>
      </c>
      <c r="E6828" t="s">
        <v>2</v>
      </c>
    </row>
    <row r="6829" spans="1:5" x14ac:dyDescent="0.25">
      <c r="A6829" t="s">
        <v>13657</v>
      </c>
      <c r="B6829" s="1">
        <f t="shared" ca="1" si="106"/>
        <v>57</v>
      </c>
      <c r="C6829" s="1" t="s">
        <v>13658</v>
      </c>
      <c r="D6829">
        <v>123</v>
      </c>
      <c r="E6829" t="s">
        <v>2</v>
      </c>
    </row>
    <row r="6830" spans="1:5" x14ac:dyDescent="0.25">
      <c r="A6830" t="s">
        <v>13659</v>
      </c>
      <c r="B6830" s="1">
        <f t="shared" ca="1" si="106"/>
        <v>60</v>
      </c>
      <c r="C6830" s="1" t="s">
        <v>13660</v>
      </c>
      <c r="D6830">
        <v>123</v>
      </c>
      <c r="E6830" t="s">
        <v>2</v>
      </c>
    </row>
    <row r="6831" spans="1:5" x14ac:dyDescent="0.25">
      <c r="A6831" t="s">
        <v>13661</v>
      </c>
      <c r="B6831" s="1">
        <f t="shared" ca="1" si="106"/>
        <v>64</v>
      </c>
      <c r="C6831" s="1" t="s">
        <v>13662</v>
      </c>
      <c r="D6831">
        <v>123</v>
      </c>
      <c r="E6831" t="s">
        <v>2</v>
      </c>
    </row>
    <row r="6832" spans="1:5" x14ac:dyDescent="0.25">
      <c r="A6832" t="s">
        <v>13663</v>
      </c>
      <c r="B6832" s="1">
        <f t="shared" ca="1" si="106"/>
        <v>53</v>
      </c>
      <c r="C6832" s="1" t="s">
        <v>13664</v>
      </c>
      <c r="D6832">
        <v>123</v>
      </c>
      <c r="E6832" t="s">
        <v>2</v>
      </c>
    </row>
    <row r="6833" spans="1:5" x14ac:dyDescent="0.25">
      <c r="A6833" t="s">
        <v>13665</v>
      </c>
      <c r="B6833" s="1">
        <f t="shared" ca="1" si="106"/>
        <v>61</v>
      </c>
      <c r="C6833" s="1" t="s">
        <v>13666</v>
      </c>
      <c r="D6833">
        <v>123</v>
      </c>
      <c r="E6833" t="s">
        <v>2</v>
      </c>
    </row>
    <row r="6834" spans="1:5" x14ac:dyDescent="0.25">
      <c r="A6834" t="s">
        <v>13667</v>
      </c>
      <c r="B6834" s="1">
        <f t="shared" ca="1" si="106"/>
        <v>23</v>
      </c>
      <c r="C6834" s="1" t="s">
        <v>13668</v>
      </c>
      <c r="D6834">
        <v>123</v>
      </c>
      <c r="E6834" t="s">
        <v>2</v>
      </c>
    </row>
    <row r="6835" spans="1:5" x14ac:dyDescent="0.25">
      <c r="A6835" t="s">
        <v>13669</v>
      </c>
      <c r="B6835" s="1">
        <f t="shared" ca="1" si="106"/>
        <v>62</v>
      </c>
      <c r="C6835" s="1" t="s">
        <v>13670</v>
      </c>
      <c r="D6835">
        <v>123</v>
      </c>
      <c r="E6835" t="s">
        <v>2</v>
      </c>
    </row>
    <row r="6836" spans="1:5" x14ac:dyDescent="0.25">
      <c r="A6836" t="s">
        <v>13671</v>
      </c>
      <c r="B6836" s="1">
        <f t="shared" ca="1" si="106"/>
        <v>22</v>
      </c>
      <c r="C6836" s="1" t="s">
        <v>13672</v>
      </c>
      <c r="D6836">
        <v>123</v>
      </c>
      <c r="E6836" t="s">
        <v>2</v>
      </c>
    </row>
    <row r="6837" spans="1:5" x14ac:dyDescent="0.25">
      <c r="A6837" t="s">
        <v>13673</v>
      </c>
      <c r="B6837" s="1">
        <f t="shared" ca="1" si="106"/>
        <v>23</v>
      </c>
      <c r="C6837" s="1" t="s">
        <v>13674</v>
      </c>
      <c r="D6837">
        <v>123</v>
      </c>
      <c r="E6837" t="s">
        <v>2</v>
      </c>
    </row>
    <row r="6838" spans="1:5" x14ac:dyDescent="0.25">
      <c r="A6838" t="s">
        <v>13675</v>
      </c>
      <c r="B6838" s="1">
        <f t="shared" ca="1" si="106"/>
        <v>23</v>
      </c>
      <c r="C6838" s="1" t="s">
        <v>13676</v>
      </c>
      <c r="D6838">
        <v>123</v>
      </c>
      <c r="E6838" t="s">
        <v>2</v>
      </c>
    </row>
    <row r="6839" spans="1:5" x14ac:dyDescent="0.25">
      <c r="A6839" t="s">
        <v>13677</v>
      </c>
      <c r="B6839" s="1">
        <f t="shared" ca="1" si="106"/>
        <v>47</v>
      </c>
      <c r="C6839" s="1" t="s">
        <v>13678</v>
      </c>
      <c r="D6839">
        <v>123</v>
      </c>
      <c r="E6839" t="s">
        <v>2</v>
      </c>
    </row>
    <row r="6840" spans="1:5" x14ac:dyDescent="0.25">
      <c r="A6840" t="s">
        <v>13679</v>
      </c>
      <c r="B6840" s="1">
        <f t="shared" ca="1" si="106"/>
        <v>58</v>
      </c>
      <c r="C6840" s="1" t="s">
        <v>13680</v>
      </c>
      <c r="D6840">
        <v>123</v>
      </c>
      <c r="E6840" t="s">
        <v>2</v>
      </c>
    </row>
    <row r="6841" spans="1:5" x14ac:dyDescent="0.25">
      <c r="A6841" t="s">
        <v>13681</v>
      </c>
      <c r="B6841" s="1">
        <f t="shared" ca="1" si="106"/>
        <v>58</v>
      </c>
      <c r="C6841" s="1" t="s">
        <v>13682</v>
      </c>
      <c r="D6841">
        <v>123</v>
      </c>
      <c r="E6841" t="s">
        <v>2</v>
      </c>
    </row>
    <row r="6842" spans="1:5" x14ac:dyDescent="0.25">
      <c r="A6842" t="s">
        <v>13683</v>
      </c>
      <c r="B6842" s="1">
        <f t="shared" ca="1" si="106"/>
        <v>66</v>
      </c>
      <c r="C6842" s="1" t="s">
        <v>13684</v>
      </c>
      <c r="D6842">
        <v>123</v>
      </c>
      <c r="E6842" t="s">
        <v>2</v>
      </c>
    </row>
    <row r="6843" spans="1:5" x14ac:dyDescent="0.25">
      <c r="A6843" t="s">
        <v>13685</v>
      </c>
      <c r="B6843" s="1">
        <f t="shared" ca="1" si="106"/>
        <v>69</v>
      </c>
      <c r="C6843" s="1" t="s">
        <v>13686</v>
      </c>
      <c r="D6843">
        <v>123</v>
      </c>
      <c r="E6843" t="s">
        <v>2</v>
      </c>
    </row>
    <row r="6844" spans="1:5" x14ac:dyDescent="0.25">
      <c r="A6844" t="s">
        <v>13687</v>
      </c>
      <c r="B6844" s="1">
        <f t="shared" ca="1" si="106"/>
        <v>54</v>
      </c>
      <c r="C6844" s="1" t="s">
        <v>13688</v>
      </c>
      <c r="D6844">
        <v>123</v>
      </c>
      <c r="E6844" t="s">
        <v>2</v>
      </c>
    </row>
    <row r="6845" spans="1:5" x14ac:dyDescent="0.25">
      <c r="A6845" t="s">
        <v>13689</v>
      </c>
      <c r="B6845" s="1">
        <f t="shared" ca="1" si="106"/>
        <v>44</v>
      </c>
      <c r="C6845" s="1" t="s">
        <v>13690</v>
      </c>
      <c r="D6845">
        <v>123</v>
      </c>
      <c r="E6845" t="s">
        <v>2</v>
      </c>
    </row>
    <row r="6846" spans="1:5" x14ac:dyDescent="0.25">
      <c r="A6846" t="s">
        <v>13691</v>
      </c>
      <c r="B6846" s="1">
        <f t="shared" ca="1" si="106"/>
        <v>37</v>
      </c>
      <c r="C6846" s="1" t="s">
        <v>13692</v>
      </c>
      <c r="D6846">
        <v>123</v>
      </c>
      <c r="E6846" t="s">
        <v>2</v>
      </c>
    </row>
    <row r="6847" spans="1:5" x14ac:dyDescent="0.25">
      <c r="A6847" t="s">
        <v>13693</v>
      </c>
      <c r="B6847" s="1">
        <f t="shared" ca="1" si="106"/>
        <v>65</v>
      </c>
      <c r="C6847" s="1" t="s">
        <v>13694</v>
      </c>
      <c r="D6847">
        <v>123</v>
      </c>
      <c r="E6847" t="s">
        <v>2</v>
      </c>
    </row>
    <row r="6848" spans="1:5" x14ac:dyDescent="0.25">
      <c r="A6848" t="s">
        <v>13695</v>
      </c>
      <c r="B6848" s="1">
        <f t="shared" ca="1" si="106"/>
        <v>62</v>
      </c>
      <c r="C6848" s="1" t="s">
        <v>13696</v>
      </c>
      <c r="D6848">
        <v>123</v>
      </c>
      <c r="E6848" t="s">
        <v>2</v>
      </c>
    </row>
    <row r="6849" spans="1:5" x14ac:dyDescent="0.25">
      <c r="A6849" t="s">
        <v>13697</v>
      </c>
      <c r="B6849" s="1">
        <f t="shared" ca="1" si="106"/>
        <v>41</v>
      </c>
      <c r="C6849" s="1" t="s">
        <v>13698</v>
      </c>
      <c r="D6849">
        <v>123</v>
      </c>
      <c r="E6849" t="s">
        <v>2</v>
      </c>
    </row>
    <row r="6850" spans="1:5" x14ac:dyDescent="0.25">
      <c r="A6850" t="s">
        <v>13699</v>
      </c>
      <c r="B6850" s="1">
        <f t="shared" ca="1" si="106"/>
        <v>56</v>
      </c>
      <c r="C6850" s="1" t="s">
        <v>13700</v>
      </c>
      <c r="D6850">
        <v>123</v>
      </c>
      <c r="E6850" t="s">
        <v>2</v>
      </c>
    </row>
    <row r="6851" spans="1:5" x14ac:dyDescent="0.25">
      <c r="A6851" t="s">
        <v>13701</v>
      </c>
      <c r="B6851" s="1">
        <f t="shared" ca="1" si="106"/>
        <v>70</v>
      </c>
      <c r="C6851" s="1" t="s">
        <v>13702</v>
      </c>
      <c r="D6851">
        <v>123</v>
      </c>
      <c r="E6851" t="s">
        <v>2</v>
      </c>
    </row>
    <row r="6852" spans="1:5" x14ac:dyDescent="0.25">
      <c r="A6852" t="s">
        <v>13703</v>
      </c>
      <c r="B6852" s="1">
        <f t="shared" ca="1" si="106"/>
        <v>51</v>
      </c>
      <c r="C6852" s="1" t="s">
        <v>13704</v>
      </c>
      <c r="D6852">
        <v>123</v>
      </c>
      <c r="E6852" t="s">
        <v>2</v>
      </c>
    </row>
    <row r="6853" spans="1:5" x14ac:dyDescent="0.25">
      <c r="A6853" t="s">
        <v>13705</v>
      </c>
      <c r="B6853" s="1">
        <f t="shared" ref="B6853:B6916" ca="1" si="107">YEAR(NOW())-MID(C6853,7,4)</f>
        <v>55</v>
      </c>
      <c r="C6853" s="1" t="s">
        <v>13706</v>
      </c>
      <c r="D6853">
        <v>123</v>
      </c>
      <c r="E6853" t="s">
        <v>2</v>
      </c>
    </row>
    <row r="6854" spans="1:5" x14ac:dyDescent="0.25">
      <c r="A6854" t="s">
        <v>13707</v>
      </c>
      <c r="B6854" s="1">
        <f t="shared" ca="1" si="107"/>
        <v>46</v>
      </c>
      <c r="C6854" s="1" t="s">
        <v>13708</v>
      </c>
      <c r="D6854">
        <v>123</v>
      </c>
      <c r="E6854" t="s">
        <v>2</v>
      </c>
    </row>
    <row r="6855" spans="1:5" x14ac:dyDescent="0.25">
      <c r="A6855" t="s">
        <v>13709</v>
      </c>
      <c r="B6855" s="1">
        <f t="shared" ca="1" si="107"/>
        <v>58</v>
      </c>
      <c r="C6855" s="1" t="s">
        <v>13710</v>
      </c>
      <c r="D6855">
        <v>123</v>
      </c>
      <c r="E6855" t="s">
        <v>2</v>
      </c>
    </row>
    <row r="6856" spans="1:5" x14ac:dyDescent="0.25">
      <c r="A6856" t="s">
        <v>13711</v>
      </c>
      <c r="B6856" s="1">
        <f t="shared" ca="1" si="107"/>
        <v>47</v>
      </c>
      <c r="C6856" s="1" t="s">
        <v>13712</v>
      </c>
      <c r="D6856">
        <v>123</v>
      </c>
      <c r="E6856" t="s">
        <v>2</v>
      </c>
    </row>
    <row r="6857" spans="1:5" x14ac:dyDescent="0.25">
      <c r="A6857" t="s">
        <v>13713</v>
      </c>
      <c r="B6857" s="1">
        <f t="shared" ca="1" si="107"/>
        <v>36</v>
      </c>
      <c r="C6857" s="1" t="s">
        <v>13714</v>
      </c>
      <c r="D6857">
        <v>123</v>
      </c>
      <c r="E6857" t="s">
        <v>2</v>
      </c>
    </row>
    <row r="6858" spans="1:5" x14ac:dyDescent="0.25">
      <c r="A6858" t="s">
        <v>13715</v>
      </c>
      <c r="B6858" s="1">
        <f t="shared" ca="1" si="107"/>
        <v>47</v>
      </c>
      <c r="C6858" s="1" t="s">
        <v>13716</v>
      </c>
      <c r="D6858">
        <v>123</v>
      </c>
      <c r="E6858" t="s">
        <v>2</v>
      </c>
    </row>
    <row r="6859" spans="1:5" x14ac:dyDescent="0.25">
      <c r="A6859" t="s">
        <v>13717</v>
      </c>
      <c r="B6859" s="1">
        <f t="shared" ca="1" si="107"/>
        <v>51</v>
      </c>
      <c r="C6859" s="1" t="s">
        <v>13718</v>
      </c>
      <c r="D6859">
        <v>123</v>
      </c>
      <c r="E6859" t="s">
        <v>2</v>
      </c>
    </row>
    <row r="6860" spans="1:5" x14ac:dyDescent="0.25">
      <c r="A6860" t="s">
        <v>13719</v>
      </c>
      <c r="B6860" s="1">
        <f t="shared" ca="1" si="107"/>
        <v>23</v>
      </c>
      <c r="C6860" s="1" t="s">
        <v>13720</v>
      </c>
      <c r="D6860">
        <v>123</v>
      </c>
      <c r="E6860" t="s">
        <v>2</v>
      </c>
    </row>
    <row r="6861" spans="1:5" x14ac:dyDescent="0.25">
      <c r="A6861" t="s">
        <v>13721</v>
      </c>
      <c r="B6861" s="1">
        <f t="shared" ca="1" si="107"/>
        <v>45</v>
      </c>
      <c r="C6861" s="1" t="s">
        <v>13722</v>
      </c>
      <c r="D6861">
        <v>123</v>
      </c>
      <c r="E6861" t="s">
        <v>2</v>
      </c>
    </row>
    <row r="6862" spans="1:5" x14ac:dyDescent="0.25">
      <c r="A6862" t="s">
        <v>13723</v>
      </c>
      <c r="B6862" s="1">
        <f t="shared" ca="1" si="107"/>
        <v>42</v>
      </c>
      <c r="C6862" s="1" t="s">
        <v>13724</v>
      </c>
      <c r="D6862">
        <v>123</v>
      </c>
      <c r="E6862" t="s">
        <v>2</v>
      </c>
    </row>
    <row r="6863" spans="1:5" x14ac:dyDescent="0.25">
      <c r="A6863" t="s">
        <v>13725</v>
      </c>
      <c r="B6863" s="1">
        <f t="shared" ca="1" si="107"/>
        <v>26</v>
      </c>
      <c r="C6863" s="1" t="s">
        <v>13726</v>
      </c>
      <c r="D6863">
        <v>123</v>
      </c>
      <c r="E6863" t="s">
        <v>2</v>
      </c>
    </row>
    <row r="6864" spans="1:5" x14ac:dyDescent="0.25">
      <c r="A6864" t="s">
        <v>13727</v>
      </c>
      <c r="B6864" s="1">
        <f t="shared" ca="1" si="107"/>
        <v>58</v>
      </c>
      <c r="C6864" s="1" t="s">
        <v>13728</v>
      </c>
      <c r="D6864">
        <v>123</v>
      </c>
      <c r="E6864" t="s">
        <v>2</v>
      </c>
    </row>
    <row r="6865" spans="1:5" x14ac:dyDescent="0.25">
      <c r="A6865" t="s">
        <v>13729</v>
      </c>
      <c r="B6865" s="1">
        <f t="shared" ca="1" si="107"/>
        <v>53</v>
      </c>
      <c r="C6865" s="1" t="s">
        <v>13730</v>
      </c>
      <c r="D6865">
        <v>123</v>
      </c>
      <c r="E6865" t="s">
        <v>2</v>
      </c>
    </row>
    <row r="6866" spans="1:5" x14ac:dyDescent="0.25">
      <c r="A6866" t="s">
        <v>13731</v>
      </c>
      <c r="B6866" s="1">
        <f t="shared" ca="1" si="107"/>
        <v>29</v>
      </c>
      <c r="C6866" s="1" t="s">
        <v>13732</v>
      </c>
      <c r="D6866">
        <v>123</v>
      </c>
      <c r="E6866" t="s">
        <v>2</v>
      </c>
    </row>
    <row r="6867" spans="1:5" x14ac:dyDescent="0.25">
      <c r="A6867" t="s">
        <v>13733</v>
      </c>
      <c r="B6867" s="1">
        <f t="shared" ca="1" si="107"/>
        <v>34</v>
      </c>
      <c r="C6867" s="1" t="s">
        <v>13734</v>
      </c>
      <c r="D6867">
        <v>123</v>
      </c>
      <c r="E6867" t="s">
        <v>2</v>
      </c>
    </row>
    <row r="6868" spans="1:5" x14ac:dyDescent="0.25">
      <c r="A6868" t="s">
        <v>13735</v>
      </c>
      <c r="B6868" s="1">
        <f t="shared" ca="1" si="107"/>
        <v>59</v>
      </c>
      <c r="C6868" s="1" t="s">
        <v>13736</v>
      </c>
      <c r="D6868">
        <v>123</v>
      </c>
      <c r="E6868" t="s">
        <v>2</v>
      </c>
    </row>
    <row r="6869" spans="1:5" x14ac:dyDescent="0.25">
      <c r="A6869" t="s">
        <v>13737</v>
      </c>
      <c r="B6869" s="1">
        <f t="shared" ca="1" si="107"/>
        <v>64</v>
      </c>
      <c r="C6869" s="1" t="s">
        <v>13738</v>
      </c>
      <c r="D6869">
        <v>123</v>
      </c>
      <c r="E6869" t="s">
        <v>2</v>
      </c>
    </row>
    <row r="6870" spans="1:5" x14ac:dyDescent="0.25">
      <c r="A6870" t="s">
        <v>13739</v>
      </c>
      <c r="B6870" s="1">
        <f t="shared" ca="1" si="107"/>
        <v>57</v>
      </c>
      <c r="C6870" s="1" t="s">
        <v>13740</v>
      </c>
      <c r="D6870">
        <v>123</v>
      </c>
      <c r="E6870" t="s">
        <v>2</v>
      </c>
    </row>
    <row r="6871" spans="1:5" x14ac:dyDescent="0.25">
      <c r="A6871" t="s">
        <v>13741</v>
      </c>
      <c r="B6871" s="1">
        <f t="shared" ca="1" si="107"/>
        <v>65</v>
      </c>
      <c r="C6871" s="1" t="s">
        <v>13742</v>
      </c>
      <c r="D6871">
        <v>123</v>
      </c>
      <c r="E6871" t="s">
        <v>2</v>
      </c>
    </row>
    <row r="6872" spans="1:5" x14ac:dyDescent="0.25">
      <c r="A6872" t="s">
        <v>13743</v>
      </c>
      <c r="B6872" s="1">
        <f t="shared" ca="1" si="107"/>
        <v>58</v>
      </c>
      <c r="C6872" s="1" t="s">
        <v>13744</v>
      </c>
      <c r="D6872">
        <v>123</v>
      </c>
      <c r="E6872" t="s">
        <v>2</v>
      </c>
    </row>
    <row r="6873" spans="1:5" x14ac:dyDescent="0.25">
      <c r="A6873" t="s">
        <v>13745</v>
      </c>
      <c r="B6873" s="1">
        <f t="shared" ca="1" si="107"/>
        <v>64</v>
      </c>
      <c r="C6873" s="1" t="s">
        <v>13746</v>
      </c>
      <c r="D6873">
        <v>123</v>
      </c>
      <c r="E6873" t="s">
        <v>2</v>
      </c>
    </row>
    <row r="6874" spans="1:5" x14ac:dyDescent="0.25">
      <c r="A6874" t="s">
        <v>13747</v>
      </c>
      <c r="B6874" s="1">
        <f t="shared" ca="1" si="107"/>
        <v>36</v>
      </c>
      <c r="C6874" s="1" t="s">
        <v>13748</v>
      </c>
      <c r="D6874">
        <v>123</v>
      </c>
      <c r="E6874" t="s">
        <v>2</v>
      </c>
    </row>
    <row r="6875" spans="1:5" x14ac:dyDescent="0.25">
      <c r="A6875" t="s">
        <v>13749</v>
      </c>
      <c r="B6875" s="1">
        <f t="shared" ca="1" si="107"/>
        <v>42</v>
      </c>
      <c r="C6875" s="1" t="s">
        <v>13750</v>
      </c>
      <c r="D6875">
        <v>123</v>
      </c>
      <c r="E6875" t="s">
        <v>2</v>
      </c>
    </row>
    <row r="6876" spans="1:5" x14ac:dyDescent="0.25">
      <c r="A6876" t="s">
        <v>13751</v>
      </c>
      <c r="B6876" s="1">
        <f t="shared" ca="1" si="107"/>
        <v>38</v>
      </c>
      <c r="C6876" s="1" t="s">
        <v>13752</v>
      </c>
      <c r="D6876">
        <v>123</v>
      </c>
      <c r="E6876" t="s">
        <v>2</v>
      </c>
    </row>
    <row r="6877" spans="1:5" x14ac:dyDescent="0.25">
      <c r="A6877" t="s">
        <v>13753</v>
      </c>
      <c r="B6877" s="1">
        <f t="shared" ca="1" si="107"/>
        <v>38</v>
      </c>
      <c r="C6877" s="1" t="s">
        <v>13754</v>
      </c>
      <c r="D6877">
        <v>123</v>
      </c>
      <c r="E6877" t="s">
        <v>2</v>
      </c>
    </row>
    <row r="6878" spans="1:5" x14ac:dyDescent="0.25">
      <c r="A6878" t="s">
        <v>13755</v>
      </c>
      <c r="B6878" s="1">
        <f t="shared" ca="1" si="107"/>
        <v>47</v>
      </c>
      <c r="C6878" s="1" t="s">
        <v>13756</v>
      </c>
      <c r="D6878">
        <v>123</v>
      </c>
      <c r="E6878" t="s">
        <v>2</v>
      </c>
    </row>
    <row r="6879" spans="1:5" x14ac:dyDescent="0.25">
      <c r="A6879" t="s">
        <v>13757</v>
      </c>
      <c r="B6879" s="1">
        <f t="shared" ca="1" si="107"/>
        <v>24</v>
      </c>
      <c r="C6879" s="1" t="s">
        <v>13758</v>
      </c>
      <c r="D6879">
        <v>123</v>
      </c>
      <c r="E6879" t="s">
        <v>2</v>
      </c>
    </row>
    <row r="6880" spans="1:5" x14ac:dyDescent="0.25">
      <c r="A6880" t="s">
        <v>13759</v>
      </c>
      <c r="B6880" s="1">
        <f t="shared" ca="1" si="107"/>
        <v>26</v>
      </c>
      <c r="C6880" s="1" t="s">
        <v>13760</v>
      </c>
      <c r="D6880">
        <v>123</v>
      </c>
      <c r="E6880" t="s">
        <v>2</v>
      </c>
    </row>
    <row r="6881" spans="1:5" x14ac:dyDescent="0.25">
      <c r="A6881" t="s">
        <v>13761</v>
      </c>
      <c r="B6881" s="1">
        <f t="shared" ca="1" si="107"/>
        <v>40</v>
      </c>
      <c r="C6881" s="1" t="s">
        <v>13762</v>
      </c>
      <c r="D6881">
        <v>123</v>
      </c>
      <c r="E6881" t="s">
        <v>2</v>
      </c>
    </row>
    <row r="6882" spans="1:5" x14ac:dyDescent="0.25">
      <c r="A6882" t="s">
        <v>13763</v>
      </c>
      <c r="B6882" s="1">
        <f t="shared" ca="1" si="107"/>
        <v>66</v>
      </c>
      <c r="C6882" s="1" t="s">
        <v>13764</v>
      </c>
      <c r="D6882">
        <v>123</v>
      </c>
      <c r="E6882" t="s">
        <v>2</v>
      </c>
    </row>
    <row r="6883" spans="1:5" x14ac:dyDescent="0.25">
      <c r="A6883" t="s">
        <v>13765</v>
      </c>
      <c r="B6883" s="1">
        <f t="shared" ca="1" si="107"/>
        <v>69</v>
      </c>
      <c r="C6883" s="1" t="s">
        <v>13766</v>
      </c>
      <c r="D6883">
        <v>123</v>
      </c>
      <c r="E6883" t="s">
        <v>2</v>
      </c>
    </row>
    <row r="6884" spans="1:5" x14ac:dyDescent="0.25">
      <c r="A6884" t="s">
        <v>13767</v>
      </c>
      <c r="B6884" s="1">
        <f t="shared" ca="1" si="107"/>
        <v>24</v>
      </c>
      <c r="C6884" s="1" t="s">
        <v>13768</v>
      </c>
      <c r="D6884">
        <v>123</v>
      </c>
      <c r="E6884" t="s">
        <v>2</v>
      </c>
    </row>
    <row r="6885" spans="1:5" x14ac:dyDescent="0.25">
      <c r="A6885" t="s">
        <v>13769</v>
      </c>
      <c r="B6885" s="1">
        <f t="shared" ca="1" si="107"/>
        <v>37</v>
      </c>
      <c r="C6885" s="1" t="s">
        <v>13770</v>
      </c>
      <c r="D6885">
        <v>123</v>
      </c>
      <c r="E6885" t="s">
        <v>2</v>
      </c>
    </row>
    <row r="6886" spans="1:5" x14ac:dyDescent="0.25">
      <c r="A6886" t="s">
        <v>13771</v>
      </c>
      <c r="B6886" s="1">
        <f t="shared" ca="1" si="107"/>
        <v>33</v>
      </c>
      <c r="C6886" s="1" t="s">
        <v>13772</v>
      </c>
      <c r="D6886">
        <v>123</v>
      </c>
      <c r="E6886" t="s">
        <v>2</v>
      </c>
    </row>
    <row r="6887" spans="1:5" x14ac:dyDescent="0.25">
      <c r="A6887" t="s">
        <v>13773</v>
      </c>
      <c r="B6887" s="1">
        <f t="shared" ca="1" si="107"/>
        <v>68</v>
      </c>
      <c r="C6887" s="1" t="s">
        <v>13774</v>
      </c>
      <c r="D6887">
        <v>123</v>
      </c>
      <c r="E6887" t="s">
        <v>2</v>
      </c>
    </row>
    <row r="6888" spans="1:5" x14ac:dyDescent="0.25">
      <c r="A6888" t="s">
        <v>13775</v>
      </c>
      <c r="B6888" s="1">
        <f t="shared" ca="1" si="107"/>
        <v>26</v>
      </c>
      <c r="C6888" s="1" t="s">
        <v>13776</v>
      </c>
      <c r="D6888">
        <v>123</v>
      </c>
      <c r="E6888" t="s">
        <v>2</v>
      </c>
    </row>
    <row r="6889" spans="1:5" x14ac:dyDescent="0.25">
      <c r="A6889" t="s">
        <v>13777</v>
      </c>
      <c r="B6889" s="1">
        <f t="shared" ca="1" si="107"/>
        <v>36</v>
      </c>
      <c r="C6889" s="1" t="s">
        <v>13778</v>
      </c>
      <c r="D6889">
        <v>123</v>
      </c>
      <c r="E6889" t="s">
        <v>2</v>
      </c>
    </row>
    <row r="6890" spans="1:5" x14ac:dyDescent="0.25">
      <c r="A6890" t="s">
        <v>13779</v>
      </c>
      <c r="B6890" s="1">
        <f t="shared" ca="1" si="107"/>
        <v>59</v>
      </c>
      <c r="C6890" s="1" t="s">
        <v>13780</v>
      </c>
      <c r="D6890">
        <v>123</v>
      </c>
      <c r="E6890" t="s">
        <v>2</v>
      </c>
    </row>
    <row r="6891" spans="1:5" x14ac:dyDescent="0.25">
      <c r="A6891" t="s">
        <v>13781</v>
      </c>
      <c r="B6891" s="1">
        <f t="shared" ca="1" si="107"/>
        <v>44</v>
      </c>
      <c r="C6891" s="1" t="s">
        <v>13782</v>
      </c>
      <c r="D6891">
        <v>123</v>
      </c>
      <c r="E6891" t="s">
        <v>2</v>
      </c>
    </row>
    <row r="6892" spans="1:5" x14ac:dyDescent="0.25">
      <c r="A6892" t="s">
        <v>13783</v>
      </c>
      <c r="B6892" s="1">
        <f t="shared" ca="1" si="107"/>
        <v>31</v>
      </c>
      <c r="C6892" s="1" t="s">
        <v>13784</v>
      </c>
      <c r="D6892">
        <v>123</v>
      </c>
      <c r="E6892" t="s">
        <v>2</v>
      </c>
    </row>
    <row r="6893" spans="1:5" x14ac:dyDescent="0.25">
      <c r="A6893" t="s">
        <v>13785</v>
      </c>
      <c r="B6893" s="1">
        <f t="shared" ca="1" si="107"/>
        <v>34</v>
      </c>
      <c r="C6893" s="1" t="s">
        <v>13786</v>
      </c>
      <c r="D6893">
        <v>123</v>
      </c>
      <c r="E6893" t="s">
        <v>2</v>
      </c>
    </row>
    <row r="6894" spans="1:5" x14ac:dyDescent="0.25">
      <c r="A6894" t="s">
        <v>13787</v>
      </c>
      <c r="B6894" s="1">
        <f t="shared" ca="1" si="107"/>
        <v>49</v>
      </c>
      <c r="C6894" s="1" t="s">
        <v>13788</v>
      </c>
      <c r="D6894">
        <v>123</v>
      </c>
      <c r="E6894" t="s">
        <v>2</v>
      </c>
    </row>
    <row r="6895" spans="1:5" x14ac:dyDescent="0.25">
      <c r="A6895" t="s">
        <v>13789</v>
      </c>
      <c r="B6895" s="1">
        <f t="shared" ca="1" si="107"/>
        <v>45</v>
      </c>
      <c r="C6895" s="1" t="s">
        <v>13790</v>
      </c>
      <c r="D6895">
        <v>123</v>
      </c>
      <c r="E6895" t="s">
        <v>2</v>
      </c>
    </row>
    <row r="6896" spans="1:5" x14ac:dyDescent="0.25">
      <c r="A6896" t="s">
        <v>13791</v>
      </c>
      <c r="B6896" s="1">
        <f t="shared" ca="1" si="107"/>
        <v>42</v>
      </c>
      <c r="C6896" s="1" t="s">
        <v>13792</v>
      </c>
      <c r="D6896">
        <v>123</v>
      </c>
      <c r="E6896" t="s">
        <v>2</v>
      </c>
    </row>
    <row r="6897" spans="1:5" x14ac:dyDescent="0.25">
      <c r="A6897" t="s">
        <v>13793</v>
      </c>
      <c r="B6897" s="1">
        <f t="shared" ca="1" si="107"/>
        <v>37</v>
      </c>
      <c r="C6897" s="1" t="s">
        <v>13794</v>
      </c>
      <c r="D6897">
        <v>123</v>
      </c>
      <c r="E6897" t="s">
        <v>2</v>
      </c>
    </row>
    <row r="6898" spans="1:5" x14ac:dyDescent="0.25">
      <c r="A6898" t="s">
        <v>13795</v>
      </c>
      <c r="B6898" s="1">
        <f t="shared" ca="1" si="107"/>
        <v>40</v>
      </c>
      <c r="C6898" s="1" t="s">
        <v>13796</v>
      </c>
      <c r="D6898">
        <v>123</v>
      </c>
      <c r="E6898" t="s">
        <v>2</v>
      </c>
    </row>
    <row r="6899" spans="1:5" x14ac:dyDescent="0.25">
      <c r="A6899" t="s">
        <v>13797</v>
      </c>
      <c r="B6899" s="1">
        <f t="shared" ca="1" si="107"/>
        <v>49</v>
      </c>
      <c r="C6899" s="1" t="s">
        <v>13798</v>
      </c>
      <c r="D6899">
        <v>123</v>
      </c>
      <c r="E6899" t="s">
        <v>2</v>
      </c>
    </row>
    <row r="6900" spans="1:5" x14ac:dyDescent="0.25">
      <c r="A6900" t="s">
        <v>13799</v>
      </c>
      <c r="B6900" s="1">
        <f t="shared" ca="1" si="107"/>
        <v>63</v>
      </c>
      <c r="C6900" s="1" t="s">
        <v>13800</v>
      </c>
      <c r="D6900">
        <v>123</v>
      </c>
      <c r="E6900" t="s">
        <v>2</v>
      </c>
    </row>
    <row r="6901" spans="1:5" x14ac:dyDescent="0.25">
      <c r="A6901" t="s">
        <v>13801</v>
      </c>
      <c r="B6901" s="1">
        <f t="shared" ca="1" si="107"/>
        <v>49</v>
      </c>
      <c r="C6901" s="1" t="s">
        <v>13802</v>
      </c>
      <c r="D6901">
        <v>123</v>
      </c>
      <c r="E6901" t="s">
        <v>2</v>
      </c>
    </row>
    <row r="6902" spans="1:5" x14ac:dyDescent="0.25">
      <c r="A6902" t="s">
        <v>13803</v>
      </c>
      <c r="B6902" s="1">
        <f t="shared" ca="1" si="107"/>
        <v>34</v>
      </c>
      <c r="C6902" s="1" t="s">
        <v>13804</v>
      </c>
      <c r="D6902">
        <v>123</v>
      </c>
      <c r="E6902" t="s">
        <v>2</v>
      </c>
    </row>
    <row r="6903" spans="1:5" x14ac:dyDescent="0.25">
      <c r="A6903" t="s">
        <v>13805</v>
      </c>
      <c r="B6903" s="1">
        <f t="shared" ca="1" si="107"/>
        <v>55</v>
      </c>
      <c r="C6903" s="1" t="s">
        <v>13806</v>
      </c>
      <c r="D6903">
        <v>123</v>
      </c>
      <c r="E6903" t="s">
        <v>2</v>
      </c>
    </row>
    <row r="6904" spans="1:5" x14ac:dyDescent="0.25">
      <c r="A6904" t="s">
        <v>13807</v>
      </c>
      <c r="B6904" s="1">
        <f t="shared" ca="1" si="107"/>
        <v>37</v>
      </c>
      <c r="C6904" s="1" t="s">
        <v>13808</v>
      </c>
      <c r="D6904">
        <v>123</v>
      </c>
      <c r="E6904" t="s">
        <v>2</v>
      </c>
    </row>
    <row r="6905" spans="1:5" x14ac:dyDescent="0.25">
      <c r="A6905" t="s">
        <v>13809</v>
      </c>
      <c r="B6905" s="1">
        <f t="shared" ca="1" si="107"/>
        <v>57</v>
      </c>
      <c r="C6905" s="1" t="s">
        <v>13810</v>
      </c>
      <c r="D6905">
        <v>123</v>
      </c>
      <c r="E6905" t="s">
        <v>2</v>
      </c>
    </row>
    <row r="6906" spans="1:5" x14ac:dyDescent="0.25">
      <c r="A6906" t="s">
        <v>13811</v>
      </c>
      <c r="B6906" s="1">
        <f t="shared" ca="1" si="107"/>
        <v>27</v>
      </c>
      <c r="C6906" s="1" t="s">
        <v>13812</v>
      </c>
      <c r="D6906">
        <v>123</v>
      </c>
      <c r="E6906" t="s">
        <v>2</v>
      </c>
    </row>
    <row r="6907" spans="1:5" x14ac:dyDescent="0.25">
      <c r="A6907" t="s">
        <v>13813</v>
      </c>
      <c r="B6907" s="1">
        <f t="shared" ca="1" si="107"/>
        <v>27</v>
      </c>
      <c r="C6907" s="1" t="s">
        <v>13814</v>
      </c>
      <c r="D6907">
        <v>123</v>
      </c>
      <c r="E6907" t="s">
        <v>2</v>
      </c>
    </row>
    <row r="6908" spans="1:5" x14ac:dyDescent="0.25">
      <c r="A6908" t="s">
        <v>13815</v>
      </c>
      <c r="B6908" s="1">
        <f t="shared" ca="1" si="107"/>
        <v>55</v>
      </c>
      <c r="C6908" s="1" t="s">
        <v>13816</v>
      </c>
      <c r="D6908">
        <v>123</v>
      </c>
      <c r="E6908" t="s">
        <v>2</v>
      </c>
    </row>
    <row r="6909" spans="1:5" x14ac:dyDescent="0.25">
      <c r="A6909" t="s">
        <v>13817</v>
      </c>
      <c r="B6909" s="1">
        <f t="shared" ca="1" si="107"/>
        <v>68</v>
      </c>
      <c r="C6909" s="1" t="s">
        <v>13818</v>
      </c>
      <c r="D6909">
        <v>123</v>
      </c>
      <c r="E6909" t="s">
        <v>2</v>
      </c>
    </row>
    <row r="6910" spans="1:5" x14ac:dyDescent="0.25">
      <c r="A6910" t="s">
        <v>13819</v>
      </c>
      <c r="B6910" s="1">
        <f t="shared" ca="1" si="107"/>
        <v>51</v>
      </c>
      <c r="C6910" s="1" t="s">
        <v>13820</v>
      </c>
      <c r="D6910">
        <v>123</v>
      </c>
      <c r="E6910" t="s">
        <v>2</v>
      </c>
    </row>
    <row r="6911" spans="1:5" x14ac:dyDescent="0.25">
      <c r="A6911" t="s">
        <v>13821</v>
      </c>
      <c r="B6911" s="1">
        <f t="shared" ca="1" si="107"/>
        <v>49</v>
      </c>
      <c r="C6911" s="1" t="s">
        <v>13822</v>
      </c>
      <c r="D6911">
        <v>123</v>
      </c>
      <c r="E6911" t="s">
        <v>2</v>
      </c>
    </row>
    <row r="6912" spans="1:5" x14ac:dyDescent="0.25">
      <c r="A6912" t="s">
        <v>13823</v>
      </c>
      <c r="B6912" s="1">
        <f t="shared" ca="1" si="107"/>
        <v>62</v>
      </c>
      <c r="C6912" s="1" t="s">
        <v>13824</v>
      </c>
      <c r="D6912">
        <v>123</v>
      </c>
      <c r="E6912" t="s">
        <v>2</v>
      </c>
    </row>
    <row r="6913" spans="1:5" x14ac:dyDescent="0.25">
      <c r="A6913" t="s">
        <v>13825</v>
      </c>
      <c r="B6913" s="1">
        <f t="shared" ca="1" si="107"/>
        <v>50</v>
      </c>
      <c r="C6913" s="1" t="s">
        <v>13826</v>
      </c>
      <c r="D6913">
        <v>123</v>
      </c>
      <c r="E6913" t="s">
        <v>2</v>
      </c>
    </row>
    <row r="6914" spans="1:5" x14ac:dyDescent="0.25">
      <c r="A6914" t="s">
        <v>13827</v>
      </c>
      <c r="B6914" s="1">
        <f t="shared" ca="1" si="107"/>
        <v>34</v>
      </c>
      <c r="C6914" s="1" t="s">
        <v>13828</v>
      </c>
      <c r="D6914">
        <v>123</v>
      </c>
      <c r="E6914" t="s">
        <v>2</v>
      </c>
    </row>
    <row r="6915" spans="1:5" x14ac:dyDescent="0.25">
      <c r="A6915" t="s">
        <v>13829</v>
      </c>
      <c r="B6915" s="1">
        <f t="shared" ca="1" si="107"/>
        <v>60</v>
      </c>
      <c r="C6915" s="1" t="s">
        <v>13830</v>
      </c>
      <c r="D6915">
        <v>123</v>
      </c>
      <c r="E6915" t="s">
        <v>2</v>
      </c>
    </row>
    <row r="6916" spans="1:5" x14ac:dyDescent="0.25">
      <c r="A6916" t="s">
        <v>13831</v>
      </c>
      <c r="B6916" s="1">
        <f t="shared" ca="1" si="107"/>
        <v>54</v>
      </c>
      <c r="C6916" s="1" t="s">
        <v>13832</v>
      </c>
      <c r="D6916">
        <v>123</v>
      </c>
      <c r="E6916" t="s">
        <v>2</v>
      </c>
    </row>
    <row r="6917" spans="1:5" x14ac:dyDescent="0.25">
      <c r="A6917" t="s">
        <v>13833</v>
      </c>
      <c r="B6917" s="1">
        <f t="shared" ref="B6917:B6980" ca="1" si="108">YEAR(NOW())-MID(C6917,7,4)</f>
        <v>40</v>
      </c>
      <c r="C6917" s="1" t="s">
        <v>13834</v>
      </c>
      <c r="D6917">
        <v>123</v>
      </c>
      <c r="E6917" t="s">
        <v>2</v>
      </c>
    </row>
    <row r="6918" spans="1:5" x14ac:dyDescent="0.25">
      <c r="A6918" t="s">
        <v>13835</v>
      </c>
      <c r="B6918" s="1">
        <f t="shared" ca="1" si="108"/>
        <v>58</v>
      </c>
      <c r="C6918" s="1" t="s">
        <v>13836</v>
      </c>
      <c r="D6918">
        <v>123</v>
      </c>
      <c r="E6918" t="s">
        <v>2</v>
      </c>
    </row>
    <row r="6919" spans="1:5" x14ac:dyDescent="0.25">
      <c r="A6919" t="s">
        <v>13837</v>
      </c>
      <c r="B6919" s="1">
        <f t="shared" ca="1" si="108"/>
        <v>55</v>
      </c>
      <c r="C6919" s="1" t="s">
        <v>13838</v>
      </c>
      <c r="D6919">
        <v>123</v>
      </c>
      <c r="E6919" t="s">
        <v>2</v>
      </c>
    </row>
    <row r="6920" spans="1:5" x14ac:dyDescent="0.25">
      <c r="A6920" t="s">
        <v>13839</v>
      </c>
      <c r="B6920" s="1">
        <f t="shared" ca="1" si="108"/>
        <v>63</v>
      </c>
      <c r="C6920" s="1" t="s">
        <v>13840</v>
      </c>
      <c r="D6920">
        <v>123</v>
      </c>
      <c r="E6920" t="s">
        <v>2</v>
      </c>
    </row>
    <row r="6921" spans="1:5" x14ac:dyDescent="0.25">
      <c r="A6921" t="s">
        <v>13841</v>
      </c>
      <c r="B6921" s="1">
        <f t="shared" ca="1" si="108"/>
        <v>52</v>
      </c>
      <c r="C6921" s="1" t="s">
        <v>13842</v>
      </c>
      <c r="D6921">
        <v>123</v>
      </c>
      <c r="E6921" t="s">
        <v>2</v>
      </c>
    </row>
    <row r="6922" spans="1:5" x14ac:dyDescent="0.25">
      <c r="A6922" t="s">
        <v>13843</v>
      </c>
      <c r="B6922" s="1">
        <f t="shared" ca="1" si="108"/>
        <v>37</v>
      </c>
      <c r="C6922" s="1" t="s">
        <v>13844</v>
      </c>
      <c r="D6922">
        <v>123</v>
      </c>
      <c r="E6922" t="s">
        <v>2</v>
      </c>
    </row>
    <row r="6923" spans="1:5" x14ac:dyDescent="0.25">
      <c r="A6923" t="s">
        <v>13845</v>
      </c>
      <c r="B6923" s="1">
        <f t="shared" ca="1" si="108"/>
        <v>53</v>
      </c>
      <c r="C6923" s="1" t="s">
        <v>13846</v>
      </c>
      <c r="D6923">
        <v>123</v>
      </c>
      <c r="E6923" t="s">
        <v>2</v>
      </c>
    </row>
    <row r="6924" spans="1:5" x14ac:dyDescent="0.25">
      <c r="A6924" t="s">
        <v>13847</v>
      </c>
      <c r="B6924" s="1">
        <f t="shared" ca="1" si="108"/>
        <v>51</v>
      </c>
      <c r="C6924" s="1" t="s">
        <v>13848</v>
      </c>
      <c r="D6924">
        <v>123</v>
      </c>
      <c r="E6924" t="s">
        <v>2</v>
      </c>
    </row>
    <row r="6925" spans="1:5" x14ac:dyDescent="0.25">
      <c r="A6925" t="s">
        <v>13849</v>
      </c>
      <c r="B6925" s="1">
        <f t="shared" ca="1" si="108"/>
        <v>65</v>
      </c>
      <c r="C6925" s="1" t="s">
        <v>13850</v>
      </c>
      <c r="D6925">
        <v>123</v>
      </c>
      <c r="E6925" t="s">
        <v>2</v>
      </c>
    </row>
    <row r="6926" spans="1:5" x14ac:dyDescent="0.25">
      <c r="A6926" t="s">
        <v>13851</v>
      </c>
      <c r="B6926" s="1">
        <f t="shared" ca="1" si="108"/>
        <v>56</v>
      </c>
      <c r="C6926" s="1" t="s">
        <v>13852</v>
      </c>
      <c r="D6926">
        <v>123</v>
      </c>
      <c r="E6926" t="s">
        <v>2</v>
      </c>
    </row>
    <row r="6927" spans="1:5" x14ac:dyDescent="0.25">
      <c r="A6927" t="s">
        <v>13853</v>
      </c>
      <c r="B6927" s="1">
        <f t="shared" ca="1" si="108"/>
        <v>26</v>
      </c>
      <c r="C6927" s="1" t="s">
        <v>13854</v>
      </c>
      <c r="D6927">
        <v>123</v>
      </c>
      <c r="E6927" t="s">
        <v>2</v>
      </c>
    </row>
    <row r="6928" spans="1:5" x14ac:dyDescent="0.25">
      <c r="A6928" t="s">
        <v>13855</v>
      </c>
      <c r="B6928" s="1">
        <f t="shared" ca="1" si="108"/>
        <v>39</v>
      </c>
      <c r="C6928" s="1" t="s">
        <v>13856</v>
      </c>
      <c r="D6928">
        <v>123</v>
      </c>
      <c r="E6928" t="s">
        <v>2</v>
      </c>
    </row>
    <row r="6929" spans="1:5" x14ac:dyDescent="0.25">
      <c r="A6929" t="s">
        <v>13857</v>
      </c>
      <c r="B6929" s="1">
        <f t="shared" ca="1" si="108"/>
        <v>68</v>
      </c>
      <c r="C6929" s="1" t="s">
        <v>13858</v>
      </c>
      <c r="D6929">
        <v>123</v>
      </c>
      <c r="E6929" t="s">
        <v>2</v>
      </c>
    </row>
    <row r="6930" spans="1:5" x14ac:dyDescent="0.25">
      <c r="A6930" t="s">
        <v>13859</v>
      </c>
      <c r="B6930" s="1">
        <f t="shared" ca="1" si="108"/>
        <v>53</v>
      </c>
      <c r="C6930" s="1" t="s">
        <v>13860</v>
      </c>
      <c r="D6930">
        <v>123</v>
      </c>
      <c r="E6930" t="s">
        <v>2</v>
      </c>
    </row>
    <row r="6931" spans="1:5" x14ac:dyDescent="0.25">
      <c r="A6931" t="s">
        <v>13861</v>
      </c>
      <c r="B6931" s="1">
        <f t="shared" ca="1" si="108"/>
        <v>58</v>
      </c>
      <c r="C6931" s="1" t="s">
        <v>13862</v>
      </c>
      <c r="D6931">
        <v>123</v>
      </c>
      <c r="E6931" t="s">
        <v>2</v>
      </c>
    </row>
    <row r="6932" spans="1:5" x14ac:dyDescent="0.25">
      <c r="A6932" t="s">
        <v>13863</v>
      </c>
      <c r="B6932" s="1">
        <f t="shared" ca="1" si="108"/>
        <v>23</v>
      </c>
      <c r="C6932" s="1" t="s">
        <v>13864</v>
      </c>
      <c r="D6932">
        <v>123</v>
      </c>
      <c r="E6932" t="s">
        <v>2</v>
      </c>
    </row>
    <row r="6933" spans="1:5" x14ac:dyDescent="0.25">
      <c r="A6933" t="s">
        <v>13865</v>
      </c>
      <c r="B6933" s="1">
        <f t="shared" ca="1" si="108"/>
        <v>64</v>
      </c>
      <c r="C6933" s="1" t="s">
        <v>13866</v>
      </c>
      <c r="D6933">
        <v>123</v>
      </c>
      <c r="E6933" t="s">
        <v>2</v>
      </c>
    </row>
    <row r="6934" spans="1:5" x14ac:dyDescent="0.25">
      <c r="A6934" t="s">
        <v>13867</v>
      </c>
      <c r="B6934" s="1">
        <f t="shared" ca="1" si="108"/>
        <v>57</v>
      </c>
      <c r="C6934" s="1" t="s">
        <v>13868</v>
      </c>
      <c r="D6934">
        <v>123</v>
      </c>
      <c r="E6934" t="s">
        <v>2</v>
      </c>
    </row>
    <row r="6935" spans="1:5" x14ac:dyDescent="0.25">
      <c r="A6935" t="s">
        <v>13869</v>
      </c>
      <c r="B6935" s="1">
        <f t="shared" ca="1" si="108"/>
        <v>60</v>
      </c>
      <c r="C6935" s="1" t="s">
        <v>13870</v>
      </c>
      <c r="D6935">
        <v>123</v>
      </c>
      <c r="E6935" t="s">
        <v>2</v>
      </c>
    </row>
    <row r="6936" spans="1:5" x14ac:dyDescent="0.25">
      <c r="A6936" t="s">
        <v>13871</v>
      </c>
      <c r="B6936" s="1">
        <f t="shared" ca="1" si="108"/>
        <v>36</v>
      </c>
      <c r="C6936" s="1" t="s">
        <v>13872</v>
      </c>
      <c r="D6936">
        <v>123</v>
      </c>
      <c r="E6936" t="s">
        <v>2</v>
      </c>
    </row>
    <row r="6937" spans="1:5" x14ac:dyDescent="0.25">
      <c r="A6937" t="s">
        <v>13873</v>
      </c>
      <c r="B6937" s="1">
        <f t="shared" ca="1" si="108"/>
        <v>66</v>
      </c>
      <c r="C6937" s="1" t="s">
        <v>13874</v>
      </c>
      <c r="D6937">
        <v>123</v>
      </c>
      <c r="E6937" t="s">
        <v>2</v>
      </c>
    </row>
    <row r="6938" spans="1:5" x14ac:dyDescent="0.25">
      <c r="A6938" t="s">
        <v>13875</v>
      </c>
      <c r="B6938" s="1">
        <f t="shared" ca="1" si="108"/>
        <v>39</v>
      </c>
      <c r="C6938" s="1" t="s">
        <v>13876</v>
      </c>
      <c r="D6938">
        <v>123</v>
      </c>
      <c r="E6938" t="s">
        <v>2</v>
      </c>
    </row>
    <row r="6939" spans="1:5" x14ac:dyDescent="0.25">
      <c r="A6939" t="s">
        <v>13877</v>
      </c>
      <c r="B6939" s="1">
        <f t="shared" ca="1" si="108"/>
        <v>70</v>
      </c>
      <c r="C6939" s="1" t="s">
        <v>13878</v>
      </c>
      <c r="D6939">
        <v>123</v>
      </c>
      <c r="E6939" t="s">
        <v>2</v>
      </c>
    </row>
    <row r="6940" spans="1:5" x14ac:dyDescent="0.25">
      <c r="A6940" t="s">
        <v>13879</v>
      </c>
      <c r="B6940" s="1">
        <f t="shared" ca="1" si="108"/>
        <v>59</v>
      </c>
      <c r="C6940" s="1" t="s">
        <v>13880</v>
      </c>
      <c r="D6940">
        <v>123</v>
      </c>
      <c r="E6940" t="s">
        <v>2</v>
      </c>
    </row>
    <row r="6941" spans="1:5" x14ac:dyDescent="0.25">
      <c r="A6941" t="s">
        <v>13881</v>
      </c>
      <c r="B6941" s="1">
        <f t="shared" ca="1" si="108"/>
        <v>62</v>
      </c>
      <c r="C6941" s="1" t="s">
        <v>13882</v>
      </c>
      <c r="D6941">
        <v>123</v>
      </c>
      <c r="E6941" t="s">
        <v>2</v>
      </c>
    </row>
    <row r="6942" spans="1:5" x14ac:dyDescent="0.25">
      <c r="A6942" t="s">
        <v>13883</v>
      </c>
      <c r="B6942" s="1">
        <f t="shared" ca="1" si="108"/>
        <v>26</v>
      </c>
      <c r="C6942" s="1" t="s">
        <v>13884</v>
      </c>
      <c r="D6942">
        <v>123</v>
      </c>
      <c r="E6942" t="s">
        <v>2</v>
      </c>
    </row>
    <row r="6943" spans="1:5" x14ac:dyDescent="0.25">
      <c r="A6943" t="s">
        <v>13885</v>
      </c>
      <c r="B6943" s="1">
        <f t="shared" ca="1" si="108"/>
        <v>52</v>
      </c>
      <c r="C6943" s="1" t="s">
        <v>13886</v>
      </c>
      <c r="D6943">
        <v>123</v>
      </c>
      <c r="E6943" t="s">
        <v>2</v>
      </c>
    </row>
    <row r="6944" spans="1:5" x14ac:dyDescent="0.25">
      <c r="A6944" t="s">
        <v>13887</v>
      </c>
      <c r="B6944" s="1">
        <f t="shared" ca="1" si="108"/>
        <v>48</v>
      </c>
      <c r="C6944" s="1" t="s">
        <v>13888</v>
      </c>
      <c r="D6944">
        <v>123</v>
      </c>
      <c r="E6944" t="s">
        <v>2</v>
      </c>
    </row>
    <row r="6945" spans="1:5" x14ac:dyDescent="0.25">
      <c r="A6945" t="s">
        <v>13889</v>
      </c>
      <c r="B6945" s="1">
        <f t="shared" ca="1" si="108"/>
        <v>68</v>
      </c>
      <c r="C6945" s="1" t="s">
        <v>13890</v>
      </c>
      <c r="D6945">
        <v>123</v>
      </c>
      <c r="E6945" t="s">
        <v>2</v>
      </c>
    </row>
    <row r="6946" spans="1:5" x14ac:dyDescent="0.25">
      <c r="A6946" t="s">
        <v>13891</v>
      </c>
      <c r="B6946" s="1">
        <f t="shared" ca="1" si="108"/>
        <v>56</v>
      </c>
      <c r="C6946" s="1" t="s">
        <v>13892</v>
      </c>
      <c r="D6946">
        <v>123</v>
      </c>
      <c r="E6946" t="s">
        <v>2</v>
      </c>
    </row>
    <row r="6947" spans="1:5" x14ac:dyDescent="0.25">
      <c r="A6947" t="s">
        <v>13893</v>
      </c>
      <c r="B6947" s="1">
        <f t="shared" ca="1" si="108"/>
        <v>25</v>
      </c>
      <c r="C6947" s="1" t="s">
        <v>13894</v>
      </c>
      <c r="D6947">
        <v>123</v>
      </c>
      <c r="E6947" t="s">
        <v>2</v>
      </c>
    </row>
    <row r="6948" spans="1:5" x14ac:dyDescent="0.25">
      <c r="A6948" t="s">
        <v>13895</v>
      </c>
      <c r="B6948" s="1">
        <f t="shared" ca="1" si="108"/>
        <v>48</v>
      </c>
      <c r="C6948" s="1" t="s">
        <v>13896</v>
      </c>
      <c r="D6948">
        <v>123</v>
      </c>
      <c r="E6948" t="s">
        <v>2</v>
      </c>
    </row>
    <row r="6949" spans="1:5" x14ac:dyDescent="0.25">
      <c r="A6949" t="s">
        <v>13897</v>
      </c>
      <c r="B6949" s="1">
        <f t="shared" ca="1" si="108"/>
        <v>30</v>
      </c>
      <c r="C6949" s="1" t="s">
        <v>13898</v>
      </c>
      <c r="D6949">
        <v>123</v>
      </c>
      <c r="E6949" t="s">
        <v>2</v>
      </c>
    </row>
    <row r="6950" spans="1:5" x14ac:dyDescent="0.25">
      <c r="A6950" t="s">
        <v>13899</v>
      </c>
      <c r="B6950" s="1">
        <f t="shared" ca="1" si="108"/>
        <v>62</v>
      </c>
      <c r="C6950" s="1" t="s">
        <v>13900</v>
      </c>
      <c r="D6950">
        <v>123</v>
      </c>
      <c r="E6950" t="s">
        <v>2</v>
      </c>
    </row>
    <row r="6951" spans="1:5" x14ac:dyDescent="0.25">
      <c r="A6951" t="s">
        <v>13901</v>
      </c>
      <c r="B6951" s="1">
        <f t="shared" ca="1" si="108"/>
        <v>26</v>
      </c>
      <c r="C6951" s="1" t="s">
        <v>13902</v>
      </c>
      <c r="D6951">
        <v>123</v>
      </c>
      <c r="E6951" t="s">
        <v>2</v>
      </c>
    </row>
    <row r="6952" spans="1:5" x14ac:dyDescent="0.25">
      <c r="A6952" t="s">
        <v>13903</v>
      </c>
      <c r="B6952" s="1">
        <f t="shared" ca="1" si="108"/>
        <v>32</v>
      </c>
      <c r="C6952" s="1" t="s">
        <v>13904</v>
      </c>
      <c r="D6952">
        <v>123</v>
      </c>
      <c r="E6952" t="s">
        <v>2</v>
      </c>
    </row>
    <row r="6953" spans="1:5" x14ac:dyDescent="0.25">
      <c r="A6953" t="s">
        <v>13905</v>
      </c>
      <c r="B6953" s="1">
        <f t="shared" ca="1" si="108"/>
        <v>43</v>
      </c>
      <c r="C6953" s="1" t="s">
        <v>13906</v>
      </c>
      <c r="D6953">
        <v>123</v>
      </c>
      <c r="E6953" t="s">
        <v>2</v>
      </c>
    </row>
    <row r="6954" spans="1:5" x14ac:dyDescent="0.25">
      <c r="A6954" t="s">
        <v>13907</v>
      </c>
      <c r="B6954" s="1">
        <f t="shared" ca="1" si="108"/>
        <v>31</v>
      </c>
      <c r="C6954" s="1" t="s">
        <v>13908</v>
      </c>
      <c r="D6954">
        <v>123</v>
      </c>
      <c r="E6954" t="s">
        <v>2</v>
      </c>
    </row>
    <row r="6955" spans="1:5" x14ac:dyDescent="0.25">
      <c r="A6955" t="s">
        <v>13909</v>
      </c>
      <c r="B6955" s="1">
        <f t="shared" ca="1" si="108"/>
        <v>25</v>
      </c>
      <c r="C6955" s="1" t="s">
        <v>13910</v>
      </c>
      <c r="D6955">
        <v>123</v>
      </c>
      <c r="E6955" t="s">
        <v>2</v>
      </c>
    </row>
    <row r="6956" spans="1:5" x14ac:dyDescent="0.25">
      <c r="A6956" t="s">
        <v>13911</v>
      </c>
      <c r="B6956" s="1">
        <f t="shared" ca="1" si="108"/>
        <v>33</v>
      </c>
      <c r="C6956" s="1" t="s">
        <v>13912</v>
      </c>
      <c r="D6956">
        <v>123</v>
      </c>
      <c r="E6956" t="s">
        <v>2</v>
      </c>
    </row>
    <row r="6957" spans="1:5" x14ac:dyDescent="0.25">
      <c r="A6957" t="s">
        <v>13913</v>
      </c>
      <c r="B6957" s="1">
        <f t="shared" ca="1" si="108"/>
        <v>22</v>
      </c>
      <c r="C6957" s="1" t="s">
        <v>13914</v>
      </c>
      <c r="D6957">
        <v>123</v>
      </c>
      <c r="E6957" t="s">
        <v>2</v>
      </c>
    </row>
    <row r="6958" spans="1:5" x14ac:dyDescent="0.25">
      <c r="A6958" t="s">
        <v>13915</v>
      </c>
      <c r="B6958" s="1">
        <f t="shared" ca="1" si="108"/>
        <v>52</v>
      </c>
      <c r="C6958" s="1" t="s">
        <v>13916</v>
      </c>
      <c r="D6958">
        <v>123</v>
      </c>
      <c r="E6958" t="s">
        <v>2</v>
      </c>
    </row>
    <row r="6959" spans="1:5" x14ac:dyDescent="0.25">
      <c r="A6959" t="s">
        <v>13917</v>
      </c>
      <c r="B6959" s="1">
        <f t="shared" ca="1" si="108"/>
        <v>52</v>
      </c>
      <c r="C6959" s="1" t="s">
        <v>13918</v>
      </c>
      <c r="D6959">
        <v>123</v>
      </c>
      <c r="E6959" t="s">
        <v>2</v>
      </c>
    </row>
    <row r="6960" spans="1:5" x14ac:dyDescent="0.25">
      <c r="A6960" t="s">
        <v>13919</v>
      </c>
      <c r="B6960" s="1">
        <f t="shared" ca="1" si="108"/>
        <v>68</v>
      </c>
      <c r="C6960" s="1" t="s">
        <v>13920</v>
      </c>
      <c r="D6960">
        <v>123</v>
      </c>
      <c r="E6960" t="s">
        <v>2</v>
      </c>
    </row>
    <row r="6961" spans="1:5" x14ac:dyDescent="0.25">
      <c r="A6961" t="s">
        <v>13921</v>
      </c>
      <c r="B6961" s="1">
        <f t="shared" ca="1" si="108"/>
        <v>29</v>
      </c>
      <c r="C6961" s="1" t="s">
        <v>13922</v>
      </c>
      <c r="D6961">
        <v>123</v>
      </c>
      <c r="E6961" t="s">
        <v>2</v>
      </c>
    </row>
    <row r="6962" spans="1:5" x14ac:dyDescent="0.25">
      <c r="A6962" t="s">
        <v>13923</v>
      </c>
      <c r="B6962" s="1">
        <f t="shared" ca="1" si="108"/>
        <v>39</v>
      </c>
      <c r="C6962" s="1" t="s">
        <v>13924</v>
      </c>
      <c r="D6962">
        <v>123</v>
      </c>
      <c r="E6962" t="s">
        <v>2</v>
      </c>
    </row>
    <row r="6963" spans="1:5" x14ac:dyDescent="0.25">
      <c r="A6963" t="s">
        <v>13925</v>
      </c>
      <c r="B6963" s="1">
        <f t="shared" ca="1" si="108"/>
        <v>37</v>
      </c>
      <c r="C6963" s="1" t="s">
        <v>13926</v>
      </c>
      <c r="D6963">
        <v>123</v>
      </c>
      <c r="E6963" t="s">
        <v>2</v>
      </c>
    </row>
    <row r="6964" spans="1:5" x14ac:dyDescent="0.25">
      <c r="A6964" t="s">
        <v>13927</v>
      </c>
      <c r="B6964" s="1">
        <f t="shared" ca="1" si="108"/>
        <v>56</v>
      </c>
      <c r="C6964" s="1" t="s">
        <v>13928</v>
      </c>
      <c r="D6964">
        <v>123</v>
      </c>
      <c r="E6964" t="s">
        <v>2</v>
      </c>
    </row>
    <row r="6965" spans="1:5" x14ac:dyDescent="0.25">
      <c r="A6965" t="s">
        <v>13929</v>
      </c>
      <c r="B6965" s="1">
        <f t="shared" ca="1" si="108"/>
        <v>64</v>
      </c>
      <c r="C6965" s="1" t="s">
        <v>13930</v>
      </c>
      <c r="D6965">
        <v>123</v>
      </c>
      <c r="E6965" t="s">
        <v>2</v>
      </c>
    </row>
    <row r="6966" spans="1:5" x14ac:dyDescent="0.25">
      <c r="A6966" t="s">
        <v>13931</v>
      </c>
      <c r="B6966" s="1">
        <f t="shared" ca="1" si="108"/>
        <v>50</v>
      </c>
      <c r="C6966" s="1" t="s">
        <v>13932</v>
      </c>
      <c r="D6966">
        <v>123</v>
      </c>
      <c r="E6966" t="s">
        <v>2</v>
      </c>
    </row>
    <row r="6967" spans="1:5" x14ac:dyDescent="0.25">
      <c r="A6967" t="s">
        <v>13933</v>
      </c>
      <c r="B6967" s="1">
        <f t="shared" ca="1" si="108"/>
        <v>35</v>
      </c>
      <c r="C6967" s="1" t="s">
        <v>13934</v>
      </c>
      <c r="D6967">
        <v>123</v>
      </c>
      <c r="E6967" t="s">
        <v>2</v>
      </c>
    </row>
    <row r="6968" spans="1:5" x14ac:dyDescent="0.25">
      <c r="A6968" t="s">
        <v>13935</v>
      </c>
      <c r="B6968" s="1">
        <f t="shared" ca="1" si="108"/>
        <v>44</v>
      </c>
      <c r="C6968" s="1" t="s">
        <v>13936</v>
      </c>
      <c r="D6968">
        <v>123</v>
      </c>
      <c r="E6968" t="s">
        <v>2</v>
      </c>
    </row>
    <row r="6969" spans="1:5" x14ac:dyDescent="0.25">
      <c r="A6969" t="s">
        <v>13937</v>
      </c>
      <c r="B6969" s="1">
        <f t="shared" ca="1" si="108"/>
        <v>34</v>
      </c>
      <c r="C6969" s="1" t="s">
        <v>13938</v>
      </c>
      <c r="D6969">
        <v>123</v>
      </c>
      <c r="E6969" t="s">
        <v>2</v>
      </c>
    </row>
    <row r="6970" spans="1:5" x14ac:dyDescent="0.25">
      <c r="A6970" t="s">
        <v>13939</v>
      </c>
      <c r="B6970" s="1">
        <f t="shared" ca="1" si="108"/>
        <v>46</v>
      </c>
      <c r="C6970" s="1" t="s">
        <v>13940</v>
      </c>
      <c r="D6970">
        <v>123</v>
      </c>
      <c r="E6970" t="s">
        <v>2</v>
      </c>
    </row>
    <row r="6971" spans="1:5" x14ac:dyDescent="0.25">
      <c r="A6971" t="s">
        <v>13941</v>
      </c>
      <c r="B6971" s="1">
        <f t="shared" ca="1" si="108"/>
        <v>49</v>
      </c>
      <c r="C6971" s="1" t="s">
        <v>13942</v>
      </c>
      <c r="D6971">
        <v>123</v>
      </c>
      <c r="E6971" t="s">
        <v>2</v>
      </c>
    </row>
    <row r="6972" spans="1:5" x14ac:dyDescent="0.25">
      <c r="A6972" t="s">
        <v>13943</v>
      </c>
      <c r="B6972" s="1">
        <f t="shared" ca="1" si="108"/>
        <v>42</v>
      </c>
      <c r="C6972" s="1" t="s">
        <v>13944</v>
      </c>
      <c r="D6972">
        <v>123</v>
      </c>
      <c r="E6972" t="s">
        <v>2</v>
      </c>
    </row>
    <row r="6973" spans="1:5" x14ac:dyDescent="0.25">
      <c r="A6973" t="s">
        <v>13945</v>
      </c>
      <c r="B6973" s="1">
        <f t="shared" ca="1" si="108"/>
        <v>68</v>
      </c>
      <c r="C6973" s="1" t="s">
        <v>13946</v>
      </c>
      <c r="D6973">
        <v>123</v>
      </c>
      <c r="E6973" t="s">
        <v>2</v>
      </c>
    </row>
    <row r="6974" spans="1:5" x14ac:dyDescent="0.25">
      <c r="A6974" t="s">
        <v>13947</v>
      </c>
      <c r="B6974" s="1">
        <f t="shared" ca="1" si="108"/>
        <v>52</v>
      </c>
      <c r="C6974" s="1" t="s">
        <v>13948</v>
      </c>
      <c r="D6974">
        <v>123</v>
      </c>
      <c r="E6974" t="s">
        <v>2</v>
      </c>
    </row>
    <row r="6975" spans="1:5" x14ac:dyDescent="0.25">
      <c r="A6975" t="s">
        <v>13949</v>
      </c>
      <c r="B6975" s="1">
        <f t="shared" ca="1" si="108"/>
        <v>37</v>
      </c>
      <c r="C6975" s="1" t="s">
        <v>13950</v>
      </c>
      <c r="D6975">
        <v>123</v>
      </c>
      <c r="E6975" t="s">
        <v>2</v>
      </c>
    </row>
    <row r="6976" spans="1:5" x14ac:dyDescent="0.25">
      <c r="A6976" t="s">
        <v>13951</v>
      </c>
      <c r="B6976" s="1">
        <f t="shared" ca="1" si="108"/>
        <v>28</v>
      </c>
      <c r="C6976" s="1" t="s">
        <v>13952</v>
      </c>
      <c r="D6976">
        <v>123</v>
      </c>
      <c r="E6976" t="s">
        <v>2</v>
      </c>
    </row>
    <row r="6977" spans="1:5" x14ac:dyDescent="0.25">
      <c r="A6977" t="s">
        <v>13953</v>
      </c>
      <c r="B6977" s="1">
        <f t="shared" ca="1" si="108"/>
        <v>62</v>
      </c>
      <c r="C6977" s="1" t="s">
        <v>13954</v>
      </c>
      <c r="D6977">
        <v>123</v>
      </c>
      <c r="E6977" t="s">
        <v>2</v>
      </c>
    </row>
    <row r="6978" spans="1:5" x14ac:dyDescent="0.25">
      <c r="A6978" t="s">
        <v>13955</v>
      </c>
      <c r="B6978" s="1">
        <f t="shared" ca="1" si="108"/>
        <v>66</v>
      </c>
      <c r="C6978" s="1" t="s">
        <v>13956</v>
      </c>
      <c r="D6978">
        <v>123</v>
      </c>
      <c r="E6978" t="s">
        <v>2</v>
      </c>
    </row>
    <row r="6979" spans="1:5" x14ac:dyDescent="0.25">
      <c r="A6979" t="s">
        <v>13957</v>
      </c>
      <c r="B6979" s="1">
        <f t="shared" ca="1" si="108"/>
        <v>57</v>
      </c>
      <c r="C6979" s="1" t="s">
        <v>13958</v>
      </c>
      <c r="D6979">
        <v>123</v>
      </c>
      <c r="E6979" t="s">
        <v>2</v>
      </c>
    </row>
    <row r="6980" spans="1:5" x14ac:dyDescent="0.25">
      <c r="A6980" t="s">
        <v>13959</v>
      </c>
      <c r="B6980" s="1">
        <f t="shared" ca="1" si="108"/>
        <v>70</v>
      </c>
      <c r="C6980" s="1" t="s">
        <v>13960</v>
      </c>
      <c r="D6980">
        <v>123</v>
      </c>
      <c r="E6980" t="s">
        <v>2</v>
      </c>
    </row>
    <row r="6981" spans="1:5" x14ac:dyDescent="0.25">
      <c r="A6981" t="s">
        <v>13961</v>
      </c>
      <c r="B6981" s="1">
        <f t="shared" ref="B6981:B7044" ca="1" si="109">YEAR(NOW())-MID(C6981,7,4)</f>
        <v>52</v>
      </c>
      <c r="C6981" s="1" t="s">
        <v>13962</v>
      </c>
      <c r="D6981">
        <v>123</v>
      </c>
      <c r="E6981" t="s">
        <v>2</v>
      </c>
    </row>
    <row r="6982" spans="1:5" x14ac:dyDescent="0.25">
      <c r="A6982" t="s">
        <v>13963</v>
      </c>
      <c r="B6982" s="1">
        <f t="shared" ca="1" si="109"/>
        <v>59</v>
      </c>
      <c r="C6982" s="1" t="s">
        <v>13964</v>
      </c>
      <c r="D6982">
        <v>123</v>
      </c>
      <c r="E6982" t="s">
        <v>2</v>
      </c>
    </row>
    <row r="6983" spans="1:5" x14ac:dyDescent="0.25">
      <c r="A6983" t="s">
        <v>13965</v>
      </c>
      <c r="B6983" s="1">
        <f t="shared" ca="1" si="109"/>
        <v>29</v>
      </c>
      <c r="C6983" s="1" t="s">
        <v>13966</v>
      </c>
      <c r="D6983">
        <v>123</v>
      </c>
      <c r="E6983" t="s">
        <v>2</v>
      </c>
    </row>
    <row r="6984" spans="1:5" x14ac:dyDescent="0.25">
      <c r="A6984" t="s">
        <v>13967</v>
      </c>
      <c r="B6984" s="1">
        <f t="shared" ca="1" si="109"/>
        <v>68</v>
      </c>
      <c r="C6984" s="1" t="s">
        <v>13968</v>
      </c>
      <c r="D6984">
        <v>123</v>
      </c>
      <c r="E6984" t="s">
        <v>2</v>
      </c>
    </row>
    <row r="6985" spans="1:5" x14ac:dyDescent="0.25">
      <c r="A6985" t="s">
        <v>13969</v>
      </c>
      <c r="B6985" s="1">
        <f t="shared" ca="1" si="109"/>
        <v>49</v>
      </c>
      <c r="C6985" s="1" t="s">
        <v>13970</v>
      </c>
      <c r="D6985">
        <v>123</v>
      </c>
      <c r="E6985" t="s">
        <v>2</v>
      </c>
    </row>
    <row r="6986" spans="1:5" x14ac:dyDescent="0.25">
      <c r="A6986" t="s">
        <v>13971</v>
      </c>
      <c r="B6986" s="1">
        <f t="shared" ca="1" si="109"/>
        <v>70</v>
      </c>
      <c r="C6986" s="1" t="s">
        <v>13972</v>
      </c>
      <c r="D6986">
        <v>123</v>
      </c>
      <c r="E6986" t="s">
        <v>2</v>
      </c>
    </row>
    <row r="6987" spans="1:5" x14ac:dyDescent="0.25">
      <c r="A6987" t="s">
        <v>13973</v>
      </c>
      <c r="B6987" s="1">
        <f t="shared" ca="1" si="109"/>
        <v>34</v>
      </c>
      <c r="C6987" s="1" t="s">
        <v>13974</v>
      </c>
      <c r="D6987">
        <v>123</v>
      </c>
      <c r="E6987" t="s">
        <v>2</v>
      </c>
    </row>
    <row r="6988" spans="1:5" x14ac:dyDescent="0.25">
      <c r="A6988" t="s">
        <v>13975</v>
      </c>
      <c r="B6988" s="1">
        <f t="shared" ca="1" si="109"/>
        <v>52</v>
      </c>
      <c r="C6988" s="1" t="s">
        <v>13976</v>
      </c>
      <c r="D6988">
        <v>123</v>
      </c>
      <c r="E6988" t="s">
        <v>2</v>
      </c>
    </row>
    <row r="6989" spans="1:5" x14ac:dyDescent="0.25">
      <c r="A6989" t="s">
        <v>13977</v>
      </c>
      <c r="B6989" s="1">
        <f t="shared" ca="1" si="109"/>
        <v>29</v>
      </c>
      <c r="C6989" s="1" t="s">
        <v>13978</v>
      </c>
      <c r="D6989">
        <v>123</v>
      </c>
      <c r="E6989" t="s">
        <v>2</v>
      </c>
    </row>
    <row r="6990" spans="1:5" x14ac:dyDescent="0.25">
      <c r="A6990" t="s">
        <v>13979</v>
      </c>
      <c r="B6990" s="1">
        <f t="shared" ca="1" si="109"/>
        <v>66</v>
      </c>
      <c r="C6990" s="1" t="s">
        <v>13980</v>
      </c>
      <c r="D6990">
        <v>123</v>
      </c>
      <c r="E6990" t="s">
        <v>2</v>
      </c>
    </row>
    <row r="6991" spans="1:5" x14ac:dyDescent="0.25">
      <c r="A6991" t="s">
        <v>13981</v>
      </c>
      <c r="B6991" s="1">
        <f t="shared" ca="1" si="109"/>
        <v>29</v>
      </c>
      <c r="C6991" s="1" t="s">
        <v>13982</v>
      </c>
      <c r="D6991">
        <v>123</v>
      </c>
      <c r="E6991" t="s">
        <v>2</v>
      </c>
    </row>
    <row r="6992" spans="1:5" x14ac:dyDescent="0.25">
      <c r="A6992" t="s">
        <v>13983</v>
      </c>
      <c r="B6992" s="1">
        <f t="shared" ca="1" si="109"/>
        <v>66</v>
      </c>
      <c r="C6992" s="1" t="s">
        <v>13984</v>
      </c>
      <c r="D6992">
        <v>123</v>
      </c>
      <c r="E6992" t="s">
        <v>2</v>
      </c>
    </row>
    <row r="6993" spans="1:5" x14ac:dyDescent="0.25">
      <c r="A6993" t="s">
        <v>13985</v>
      </c>
      <c r="B6993" s="1">
        <f t="shared" ca="1" si="109"/>
        <v>46</v>
      </c>
      <c r="C6993" s="1" t="s">
        <v>13986</v>
      </c>
      <c r="D6993">
        <v>123</v>
      </c>
      <c r="E6993" t="s">
        <v>2</v>
      </c>
    </row>
    <row r="6994" spans="1:5" x14ac:dyDescent="0.25">
      <c r="A6994" t="s">
        <v>13987</v>
      </c>
      <c r="B6994" s="1">
        <f t="shared" ca="1" si="109"/>
        <v>53</v>
      </c>
      <c r="C6994" s="1" t="s">
        <v>13988</v>
      </c>
      <c r="D6994">
        <v>123</v>
      </c>
      <c r="E6994" t="s">
        <v>2</v>
      </c>
    </row>
    <row r="6995" spans="1:5" x14ac:dyDescent="0.25">
      <c r="A6995" t="s">
        <v>13989</v>
      </c>
      <c r="B6995" s="1">
        <f t="shared" ca="1" si="109"/>
        <v>43</v>
      </c>
      <c r="C6995" s="1" t="s">
        <v>13990</v>
      </c>
      <c r="D6995">
        <v>123</v>
      </c>
      <c r="E6995" t="s">
        <v>2</v>
      </c>
    </row>
    <row r="6996" spans="1:5" x14ac:dyDescent="0.25">
      <c r="A6996" t="s">
        <v>13991</v>
      </c>
      <c r="B6996" s="1">
        <f t="shared" ca="1" si="109"/>
        <v>39</v>
      </c>
      <c r="C6996" s="1" t="s">
        <v>13992</v>
      </c>
      <c r="D6996">
        <v>123</v>
      </c>
      <c r="E6996" t="s">
        <v>2</v>
      </c>
    </row>
    <row r="6997" spans="1:5" x14ac:dyDescent="0.25">
      <c r="A6997" t="s">
        <v>13993</v>
      </c>
      <c r="B6997" s="1">
        <f t="shared" ca="1" si="109"/>
        <v>25</v>
      </c>
      <c r="C6997" s="1" t="s">
        <v>13994</v>
      </c>
      <c r="D6997">
        <v>123</v>
      </c>
      <c r="E6997" t="s">
        <v>2</v>
      </c>
    </row>
    <row r="6998" spans="1:5" x14ac:dyDescent="0.25">
      <c r="A6998" t="s">
        <v>13995</v>
      </c>
      <c r="B6998" s="1">
        <f t="shared" ca="1" si="109"/>
        <v>68</v>
      </c>
      <c r="C6998" s="1" t="s">
        <v>13996</v>
      </c>
      <c r="D6998">
        <v>123</v>
      </c>
      <c r="E6998" t="s">
        <v>2</v>
      </c>
    </row>
    <row r="6999" spans="1:5" x14ac:dyDescent="0.25">
      <c r="A6999" t="s">
        <v>13997</v>
      </c>
      <c r="B6999" s="1">
        <f t="shared" ca="1" si="109"/>
        <v>25</v>
      </c>
      <c r="C6999" s="1" t="s">
        <v>13998</v>
      </c>
      <c r="D6999">
        <v>123</v>
      </c>
      <c r="E6999" t="s">
        <v>2</v>
      </c>
    </row>
    <row r="7000" spans="1:5" x14ac:dyDescent="0.25">
      <c r="A7000" t="s">
        <v>13999</v>
      </c>
      <c r="B7000" s="1">
        <f t="shared" ca="1" si="109"/>
        <v>32</v>
      </c>
      <c r="C7000" s="1" t="s">
        <v>14000</v>
      </c>
      <c r="D7000">
        <v>123</v>
      </c>
      <c r="E7000" t="s">
        <v>2</v>
      </c>
    </row>
    <row r="7001" spans="1:5" x14ac:dyDescent="0.25">
      <c r="A7001" t="s">
        <v>14001</v>
      </c>
      <c r="B7001" s="1">
        <f t="shared" ca="1" si="109"/>
        <v>42</v>
      </c>
      <c r="C7001" s="1" t="s">
        <v>14002</v>
      </c>
      <c r="D7001">
        <v>123</v>
      </c>
      <c r="E7001" t="s">
        <v>2</v>
      </c>
    </row>
    <row r="7002" spans="1:5" x14ac:dyDescent="0.25">
      <c r="A7002" t="s">
        <v>14003</v>
      </c>
      <c r="B7002" s="1">
        <f t="shared" ca="1" si="109"/>
        <v>46</v>
      </c>
      <c r="C7002" s="1" t="s">
        <v>14004</v>
      </c>
      <c r="D7002">
        <v>123</v>
      </c>
      <c r="E7002" t="s">
        <v>2</v>
      </c>
    </row>
    <row r="7003" spans="1:5" x14ac:dyDescent="0.25">
      <c r="A7003" t="s">
        <v>14005</v>
      </c>
      <c r="B7003" s="1">
        <f t="shared" ca="1" si="109"/>
        <v>57</v>
      </c>
      <c r="C7003" s="1" t="s">
        <v>14006</v>
      </c>
      <c r="D7003">
        <v>123</v>
      </c>
      <c r="E7003" t="s">
        <v>2</v>
      </c>
    </row>
    <row r="7004" spans="1:5" x14ac:dyDescent="0.25">
      <c r="A7004" t="s">
        <v>14007</v>
      </c>
      <c r="B7004" s="1">
        <f t="shared" ca="1" si="109"/>
        <v>50</v>
      </c>
      <c r="C7004" s="1" t="s">
        <v>14008</v>
      </c>
      <c r="D7004">
        <v>123</v>
      </c>
      <c r="E7004" t="s">
        <v>2</v>
      </c>
    </row>
    <row r="7005" spans="1:5" x14ac:dyDescent="0.25">
      <c r="A7005" t="s">
        <v>14009</v>
      </c>
      <c r="B7005" s="1">
        <f t="shared" ca="1" si="109"/>
        <v>28</v>
      </c>
      <c r="C7005" s="1" t="s">
        <v>14010</v>
      </c>
      <c r="D7005">
        <v>123</v>
      </c>
      <c r="E7005" t="s">
        <v>2</v>
      </c>
    </row>
    <row r="7006" spans="1:5" x14ac:dyDescent="0.25">
      <c r="A7006" t="s">
        <v>14011</v>
      </c>
      <c r="B7006" s="1">
        <f t="shared" ca="1" si="109"/>
        <v>58</v>
      </c>
      <c r="C7006" s="1" t="s">
        <v>14012</v>
      </c>
      <c r="D7006">
        <v>123</v>
      </c>
      <c r="E7006" t="s">
        <v>2</v>
      </c>
    </row>
    <row r="7007" spans="1:5" x14ac:dyDescent="0.25">
      <c r="A7007" t="s">
        <v>14013</v>
      </c>
      <c r="B7007" s="1">
        <f t="shared" ca="1" si="109"/>
        <v>39</v>
      </c>
      <c r="C7007" s="1" t="s">
        <v>14014</v>
      </c>
      <c r="D7007">
        <v>123</v>
      </c>
      <c r="E7007" t="s">
        <v>2</v>
      </c>
    </row>
    <row r="7008" spans="1:5" x14ac:dyDescent="0.25">
      <c r="A7008" t="s">
        <v>14015</v>
      </c>
      <c r="B7008" s="1">
        <f t="shared" ca="1" si="109"/>
        <v>47</v>
      </c>
      <c r="C7008" s="1" t="s">
        <v>14016</v>
      </c>
      <c r="D7008">
        <v>123</v>
      </c>
      <c r="E7008" t="s">
        <v>2</v>
      </c>
    </row>
    <row r="7009" spans="1:5" x14ac:dyDescent="0.25">
      <c r="A7009" t="s">
        <v>14017</v>
      </c>
      <c r="B7009" s="1">
        <f t="shared" ca="1" si="109"/>
        <v>49</v>
      </c>
      <c r="C7009" s="1" t="s">
        <v>14018</v>
      </c>
      <c r="D7009">
        <v>123</v>
      </c>
      <c r="E7009" t="s">
        <v>2</v>
      </c>
    </row>
    <row r="7010" spans="1:5" x14ac:dyDescent="0.25">
      <c r="A7010" t="s">
        <v>14019</v>
      </c>
      <c r="B7010" s="1">
        <f t="shared" ca="1" si="109"/>
        <v>60</v>
      </c>
      <c r="C7010" s="1" t="s">
        <v>14020</v>
      </c>
      <c r="D7010">
        <v>123</v>
      </c>
      <c r="E7010" t="s">
        <v>2</v>
      </c>
    </row>
    <row r="7011" spans="1:5" x14ac:dyDescent="0.25">
      <c r="A7011" t="s">
        <v>14021</v>
      </c>
      <c r="B7011" s="1">
        <f t="shared" ca="1" si="109"/>
        <v>26</v>
      </c>
      <c r="C7011" s="1" t="s">
        <v>14022</v>
      </c>
      <c r="D7011">
        <v>123</v>
      </c>
      <c r="E7011" t="s">
        <v>2</v>
      </c>
    </row>
    <row r="7012" spans="1:5" x14ac:dyDescent="0.25">
      <c r="A7012" t="s">
        <v>14023</v>
      </c>
      <c r="B7012" s="1">
        <f t="shared" ca="1" si="109"/>
        <v>53</v>
      </c>
      <c r="C7012" s="1" t="s">
        <v>14024</v>
      </c>
      <c r="D7012">
        <v>123</v>
      </c>
      <c r="E7012" t="s">
        <v>2</v>
      </c>
    </row>
    <row r="7013" spans="1:5" x14ac:dyDescent="0.25">
      <c r="A7013" t="s">
        <v>14025</v>
      </c>
      <c r="B7013" s="1">
        <f t="shared" ca="1" si="109"/>
        <v>66</v>
      </c>
      <c r="C7013" s="1" t="s">
        <v>14026</v>
      </c>
      <c r="D7013">
        <v>123</v>
      </c>
      <c r="E7013" t="s">
        <v>2</v>
      </c>
    </row>
    <row r="7014" spans="1:5" x14ac:dyDescent="0.25">
      <c r="A7014" t="s">
        <v>14027</v>
      </c>
      <c r="B7014" s="1">
        <f t="shared" ca="1" si="109"/>
        <v>23</v>
      </c>
      <c r="C7014" s="1" t="s">
        <v>14028</v>
      </c>
      <c r="D7014">
        <v>123</v>
      </c>
      <c r="E7014" t="s">
        <v>2</v>
      </c>
    </row>
    <row r="7015" spans="1:5" x14ac:dyDescent="0.25">
      <c r="A7015" t="s">
        <v>14029</v>
      </c>
      <c r="B7015" s="1">
        <f t="shared" ca="1" si="109"/>
        <v>39</v>
      </c>
      <c r="C7015" s="1" t="s">
        <v>14030</v>
      </c>
      <c r="D7015">
        <v>123</v>
      </c>
      <c r="E7015" t="s">
        <v>2</v>
      </c>
    </row>
    <row r="7016" spans="1:5" x14ac:dyDescent="0.25">
      <c r="A7016" t="s">
        <v>14031</v>
      </c>
      <c r="B7016" s="1">
        <f t="shared" ca="1" si="109"/>
        <v>38</v>
      </c>
      <c r="C7016" s="1" t="s">
        <v>14032</v>
      </c>
      <c r="D7016">
        <v>123</v>
      </c>
      <c r="E7016" t="s">
        <v>2</v>
      </c>
    </row>
    <row r="7017" spans="1:5" x14ac:dyDescent="0.25">
      <c r="A7017" t="s">
        <v>14033</v>
      </c>
      <c r="B7017" s="1">
        <f t="shared" ca="1" si="109"/>
        <v>67</v>
      </c>
      <c r="C7017" s="1" t="s">
        <v>14034</v>
      </c>
      <c r="D7017">
        <v>123</v>
      </c>
      <c r="E7017" t="s">
        <v>2</v>
      </c>
    </row>
    <row r="7018" spans="1:5" x14ac:dyDescent="0.25">
      <c r="A7018" t="s">
        <v>14035</v>
      </c>
      <c r="B7018" s="1">
        <f t="shared" ca="1" si="109"/>
        <v>42</v>
      </c>
      <c r="C7018" s="1" t="s">
        <v>14036</v>
      </c>
      <c r="D7018">
        <v>123</v>
      </c>
      <c r="E7018" t="s">
        <v>2</v>
      </c>
    </row>
    <row r="7019" spans="1:5" x14ac:dyDescent="0.25">
      <c r="A7019" t="s">
        <v>14037</v>
      </c>
      <c r="B7019" s="1">
        <f t="shared" ca="1" si="109"/>
        <v>54</v>
      </c>
      <c r="C7019" s="1" t="s">
        <v>14038</v>
      </c>
      <c r="D7019">
        <v>123</v>
      </c>
      <c r="E7019" t="s">
        <v>2</v>
      </c>
    </row>
    <row r="7020" spans="1:5" x14ac:dyDescent="0.25">
      <c r="A7020" t="s">
        <v>14039</v>
      </c>
      <c r="B7020" s="1">
        <f t="shared" ca="1" si="109"/>
        <v>35</v>
      </c>
      <c r="C7020" s="1" t="s">
        <v>14040</v>
      </c>
      <c r="D7020">
        <v>123</v>
      </c>
      <c r="E7020" t="s">
        <v>2</v>
      </c>
    </row>
    <row r="7021" spans="1:5" x14ac:dyDescent="0.25">
      <c r="A7021" t="s">
        <v>14041</v>
      </c>
      <c r="B7021" s="1">
        <f t="shared" ca="1" si="109"/>
        <v>66</v>
      </c>
      <c r="C7021" s="1" t="s">
        <v>14042</v>
      </c>
      <c r="D7021">
        <v>123</v>
      </c>
      <c r="E7021" t="s">
        <v>2</v>
      </c>
    </row>
    <row r="7022" spans="1:5" x14ac:dyDescent="0.25">
      <c r="A7022" t="s">
        <v>14043</v>
      </c>
      <c r="B7022" s="1">
        <f t="shared" ca="1" si="109"/>
        <v>28</v>
      </c>
      <c r="C7022" s="1" t="s">
        <v>14044</v>
      </c>
      <c r="D7022">
        <v>123</v>
      </c>
      <c r="E7022" t="s">
        <v>2</v>
      </c>
    </row>
    <row r="7023" spans="1:5" x14ac:dyDescent="0.25">
      <c r="A7023" t="s">
        <v>14045</v>
      </c>
      <c r="B7023" s="1">
        <f t="shared" ca="1" si="109"/>
        <v>63</v>
      </c>
      <c r="C7023" s="1" t="s">
        <v>14046</v>
      </c>
      <c r="D7023">
        <v>123</v>
      </c>
      <c r="E7023" t="s">
        <v>2</v>
      </c>
    </row>
    <row r="7024" spans="1:5" x14ac:dyDescent="0.25">
      <c r="A7024" t="s">
        <v>14047</v>
      </c>
      <c r="B7024" s="1">
        <f t="shared" ca="1" si="109"/>
        <v>51</v>
      </c>
      <c r="C7024" s="1" t="s">
        <v>14048</v>
      </c>
      <c r="D7024">
        <v>123</v>
      </c>
      <c r="E7024" t="s">
        <v>2</v>
      </c>
    </row>
    <row r="7025" spans="1:5" x14ac:dyDescent="0.25">
      <c r="A7025" t="s">
        <v>14049</v>
      </c>
      <c r="B7025" s="1">
        <f t="shared" ca="1" si="109"/>
        <v>62</v>
      </c>
      <c r="C7025" s="1" t="s">
        <v>14050</v>
      </c>
      <c r="D7025">
        <v>123</v>
      </c>
      <c r="E7025" t="s">
        <v>2</v>
      </c>
    </row>
    <row r="7026" spans="1:5" x14ac:dyDescent="0.25">
      <c r="A7026" t="s">
        <v>14051</v>
      </c>
      <c r="B7026" s="1">
        <f t="shared" ca="1" si="109"/>
        <v>61</v>
      </c>
      <c r="C7026" s="1" t="s">
        <v>14052</v>
      </c>
      <c r="D7026">
        <v>123</v>
      </c>
      <c r="E7026" t="s">
        <v>2</v>
      </c>
    </row>
    <row r="7027" spans="1:5" x14ac:dyDescent="0.25">
      <c r="A7027" t="s">
        <v>14053</v>
      </c>
      <c r="B7027" s="1">
        <f t="shared" ca="1" si="109"/>
        <v>26</v>
      </c>
      <c r="C7027" s="1" t="s">
        <v>14054</v>
      </c>
      <c r="D7027">
        <v>123</v>
      </c>
      <c r="E7027" t="s">
        <v>2</v>
      </c>
    </row>
    <row r="7028" spans="1:5" x14ac:dyDescent="0.25">
      <c r="A7028" t="s">
        <v>14055</v>
      </c>
      <c r="B7028" s="1">
        <f t="shared" ca="1" si="109"/>
        <v>56</v>
      </c>
      <c r="C7028" s="1" t="s">
        <v>14056</v>
      </c>
      <c r="D7028">
        <v>123</v>
      </c>
      <c r="E7028" t="s">
        <v>2</v>
      </c>
    </row>
    <row r="7029" spans="1:5" x14ac:dyDescent="0.25">
      <c r="A7029" t="s">
        <v>14057</v>
      </c>
      <c r="B7029" s="1">
        <f t="shared" ca="1" si="109"/>
        <v>61</v>
      </c>
      <c r="C7029" s="1" t="s">
        <v>14058</v>
      </c>
      <c r="D7029">
        <v>123</v>
      </c>
      <c r="E7029" t="s">
        <v>2</v>
      </c>
    </row>
    <row r="7030" spans="1:5" x14ac:dyDescent="0.25">
      <c r="A7030" t="s">
        <v>14059</v>
      </c>
      <c r="B7030" s="1">
        <f t="shared" ca="1" si="109"/>
        <v>64</v>
      </c>
      <c r="C7030" s="1" t="s">
        <v>14060</v>
      </c>
      <c r="D7030">
        <v>123</v>
      </c>
      <c r="E7030" t="s">
        <v>2</v>
      </c>
    </row>
    <row r="7031" spans="1:5" x14ac:dyDescent="0.25">
      <c r="A7031" t="s">
        <v>14061</v>
      </c>
      <c r="B7031" s="1">
        <f t="shared" ca="1" si="109"/>
        <v>31</v>
      </c>
      <c r="C7031" s="1" t="s">
        <v>14062</v>
      </c>
      <c r="D7031">
        <v>123</v>
      </c>
      <c r="E7031" t="s">
        <v>2</v>
      </c>
    </row>
    <row r="7032" spans="1:5" x14ac:dyDescent="0.25">
      <c r="A7032" t="s">
        <v>14063</v>
      </c>
      <c r="B7032" s="1">
        <f t="shared" ca="1" si="109"/>
        <v>46</v>
      </c>
      <c r="C7032" s="1" t="s">
        <v>14064</v>
      </c>
      <c r="D7032">
        <v>123</v>
      </c>
      <c r="E7032" t="s">
        <v>2</v>
      </c>
    </row>
    <row r="7033" spans="1:5" x14ac:dyDescent="0.25">
      <c r="A7033" t="s">
        <v>14065</v>
      </c>
      <c r="B7033" s="1">
        <f t="shared" ca="1" si="109"/>
        <v>37</v>
      </c>
      <c r="C7033" s="1" t="s">
        <v>14066</v>
      </c>
      <c r="D7033">
        <v>123</v>
      </c>
      <c r="E7033" t="s">
        <v>2</v>
      </c>
    </row>
    <row r="7034" spans="1:5" x14ac:dyDescent="0.25">
      <c r="A7034" t="s">
        <v>14067</v>
      </c>
      <c r="B7034" s="1">
        <f t="shared" ca="1" si="109"/>
        <v>30</v>
      </c>
      <c r="C7034" s="1" t="s">
        <v>14068</v>
      </c>
      <c r="D7034">
        <v>123</v>
      </c>
      <c r="E7034" t="s">
        <v>2</v>
      </c>
    </row>
    <row r="7035" spans="1:5" x14ac:dyDescent="0.25">
      <c r="A7035" t="s">
        <v>14069</v>
      </c>
      <c r="B7035" s="1">
        <f t="shared" ca="1" si="109"/>
        <v>39</v>
      </c>
      <c r="C7035" s="1" t="s">
        <v>14070</v>
      </c>
      <c r="D7035">
        <v>123</v>
      </c>
      <c r="E7035" t="s">
        <v>2</v>
      </c>
    </row>
    <row r="7036" spans="1:5" x14ac:dyDescent="0.25">
      <c r="A7036" t="s">
        <v>14071</v>
      </c>
      <c r="B7036" s="1">
        <f t="shared" ca="1" si="109"/>
        <v>43</v>
      </c>
      <c r="C7036" s="1" t="s">
        <v>14072</v>
      </c>
      <c r="D7036">
        <v>123</v>
      </c>
      <c r="E7036" t="s">
        <v>2</v>
      </c>
    </row>
    <row r="7037" spans="1:5" x14ac:dyDescent="0.25">
      <c r="A7037" t="s">
        <v>14073</v>
      </c>
      <c r="B7037" s="1">
        <f t="shared" ca="1" si="109"/>
        <v>70</v>
      </c>
      <c r="C7037" s="1" t="s">
        <v>14074</v>
      </c>
      <c r="D7037">
        <v>123</v>
      </c>
      <c r="E7037" t="s">
        <v>2</v>
      </c>
    </row>
    <row r="7038" spans="1:5" x14ac:dyDescent="0.25">
      <c r="A7038" t="s">
        <v>14075</v>
      </c>
      <c r="B7038" s="1">
        <f t="shared" ca="1" si="109"/>
        <v>54</v>
      </c>
      <c r="C7038" s="1" t="s">
        <v>14076</v>
      </c>
      <c r="D7038">
        <v>123</v>
      </c>
      <c r="E7038" t="s">
        <v>2</v>
      </c>
    </row>
    <row r="7039" spans="1:5" x14ac:dyDescent="0.25">
      <c r="A7039" t="s">
        <v>14077</v>
      </c>
      <c r="B7039" s="1">
        <f t="shared" ca="1" si="109"/>
        <v>52</v>
      </c>
      <c r="C7039" s="1" t="s">
        <v>14078</v>
      </c>
      <c r="D7039">
        <v>123</v>
      </c>
      <c r="E7039" t="s">
        <v>2</v>
      </c>
    </row>
    <row r="7040" spans="1:5" x14ac:dyDescent="0.25">
      <c r="A7040" t="s">
        <v>14079</v>
      </c>
      <c r="B7040" s="1">
        <f t="shared" ca="1" si="109"/>
        <v>58</v>
      </c>
      <c r="C7040" s="1" t="s">
        <v>14080</v>
      </c>
      <c r="D7040">
        <v>123</v>
      </c>
      <c r="E7040" t="s">
        <v>2</v>
      </c>
    </row>
    <row r="7041" spans="1:5" x14ac:dyDescent="0.25">
      <c r="A7041" t="s">
        <v>14081</v>
      </c>
      <c r="B7041" s="1">
        <f t="shared" ca="1" si="109"/>
        <v>38</v>
      </c>
      <c r="C7041" s="1" t="s">
        <v>14082</v>
      </c>
      <c r="D7041">
        <v>123</v>
      </c>
      <c r="E7041" t="s">
        <v>2</v>
      </c>
    </row>
    <row r="7042" spans="1:5" x14ac:dyDescent="0.25">
      <c r="A7042" t="s">
        <v>14083</v>
      </c>
      <c r="B7042" s="1">
        <f t="shared" ca="1" si="109"/>
        <v>50</v>
      </c>
      <c r="C7042" s="1" t="s">
        <v>14084</v>
      </c>
      <c r="D7042">
        <v>123</v>
      </c>
      <c r="E7042" t="s">
        <v>2</v>
      </c>
    </row>
    <row r="7043" spans="1:5" x14ac:dyDescent="0.25">
      <c r="A7043" t="s">
        <v>14085</v>
      </c>
      <c r="B7043" s="1">
        <f t="shared" ca="1" si="109"/>
        <v>51</v>
      </c>
      <c r="C7043" s="1" t="s">
        <v>14086</v>
      </c>
      <c r="D7043">
        <v>123</v>
      </c>
      <c r="E7043" t="s">
        <v>2</v>
      </c>
    </row>
    <row r="7044" spans="1:5" x14ac:dyDescent="0.25">
      <c r="A7044" t="s">
        <v>14087</v>
      </c>
      <c r="B7044" s="1">
        <f t="shared" ca="1" si="109"/>
        <v>67</v>
      </c>
      <c r="C7044" s="1" t="s">
        <v>14088</v>
      </c>
      <c r="D7044">
        <v>123</v>
      </c>
      <c r="E7044" t="s">
        <v>2</v>
      </c>
    </row>
    <row r="7045" spans="1:5" x14ac:dyDescent="0.25">
      <c r="A7045" t="s">
        <v>14089</v>
      </c>
      <c r="B7045" s="1">
        <f t="shared" ref="B7045:B7108" ca="1" si="110">YEAR(NOW())-MID(C7045,7,4)</f>
        <v>50</v>
      </c>
      <c r="C7045" s="1" t="s">
        <v>14090</v>
      </c>
      <c r="D7045">
        <v>123</v>
      </c>
      <c r="E7045" t="s">
        <v>2</v>
      </c>
    </row>
    <row r="7046" spans="1:5" x14ac:dyDescent="0.25">
      <c r="A7046" t="s">
        <v>14091</v>
      </c>
      <c r="B7046" s="1">
        <f t="shared" ca="1" si="110"/>
        <v>54</v>
      </c>
      <c r="C7046" s="1" t="s">
        <v>14092</v>
      </c>
      <c r="D7046">
        <v>123</v>
      </c>
      <c r="E7046" t="s">
        <v>2</v>
      </c>
    </row>
    <row r="7047" spans="1:5" x14ac:dyDescent="0.25">
      <c r="A7047" t="s">
        <v>14093</v>
      </c>
      <c r="B7047" s="1">
        <f t="shared" ca="1" si="110"/>
        <v>57</v>
      </c>
      <c r="C7047" s="1" t="s">
        <v>14094</v>
      </c>
      <c r="D7047">
        <v>123</v>
      </c>
      <c r="E7047" t="s">
        <v>2</v>
      </c>
    </row>
    <row r="7048" spans="1:5" x14ac:dyDescent="0.25">
      <c r="A7048" t="s">
        <v>14095</v>
      </c>
      <c r="B7048" s="1">
        <f t="shared" ca="1" si="110"/>
        <v>30</v>
      </c>
      <c r="C7048" s="1" t="s">
        <v>14096</v>
      </c>
      <c r="D7048">
        <v>123</v>
      </c>
      <c r="E7048" t="s">
        <v>2</v>
      </c>
    </row>
    <row r="7049" spans="1:5" x14ac:dyDescent="0.25">
      <c r="A7049" t="s">
        <v>14097</v>
      </c>
      <c r="B7049" s="1">
        <f t="shared" ca="1" si="110"/>
        <v>60</v>
      </c>
      <c r="C7049" s="1" t="s">
        <v>14098</v>
      </c>
      <c r="D7049">
        <v>123</v>
      </c>
      <c r="E7049" t="s">
        <v>2</v>
      </c>
    </row>
    <row r="7050" spans="1:5" x14ac:dyDescent="0.25">
      <c r="A7050" t="s">
        <v>14099</v>
      </c>
      <c r="B7050" s="1">
        <f t="shared" ca="1" si="110"/>
        <v>44</v>
      </c>
      <c r="C7050" s="1" t="s">
        <v>14100</v>
      </c>
      <c r="D7050">
        <v>123</v>
      </c>
      <c r="E7050" t="s">
        <v>2</v>
      </c>
    </row>
    <row r="7051" spans="1:5" x14ac:dyDescent="0.25">
      <c r="A7051" t="s">
        <v>14101</v>
      </c>
      <c r="B7051" s="1">
        <f t="shared" ca="1" si="110"/>
        <v>59</v>
      </c>
      <c r="C7051" s="1" t="s">
        <v>14102</v>
      </c>
      <c r="D7051">
        <v>123</v>
      </c>
      <c r="E7051" t="s">
        <v>2</v>
      </c>
    </row>
    <row r="7052" spans="1:5" x14ac:dyDescent="0.25">
      <c r="A7052" t="s">
        <v>14103</v>
      </c>
      <c r="B7052" s="1">
        <f t="shared" ca="1" si="110"/>
        <v>42</v>
      </c>
      <c r="C7052" s="1" t="s">
        <v>14104</v>
      </c>
      <c r="D7052">
        <v>123</v>
      </c>
      <c r="E7052" t="s">
        <v>2</v>
      </c>
    </row>
    <row r="7053" spans="1:5" x14ac:dyDescent="0.25">
      <c r="A7053" t="s">
        <v>14105</v>
      </c>
      <c r="B7053" s="1">
        <f t="shared" ca="1" si="110"/>
        <v>69</v>
      </c>
      <c r="C7053" s="1" t="s">
        <v>14106</v>
      </c>
      <c r="D7053">
        <v>123</v>
      </c>
      <c r="E7053" t="s">
        <v>2</v>
      </c>
    </row>
    <row r="7054" spans="1:5" x14ac:dyDescent="0.25">
      <c r="A7054" t="s">
        <v>14107</v>
      </c>
      <c r="B7054" s="1">
        <f t="shared" ca="1" si="110"/>
        <v>48</v>
      </c>
      <c r="C7054" s="1" t="s">
        <v>14108</v>
      </c>
      <c r="D7054">
        <v>123</v>
      </c>
      <c r="E7054" t="s">
        <v>2</v>
      </c>
    </row>
    <row r="7055" spans="1:5" x14ac:dyDescent="0.25">
      <c r="A7055" t="s">
        <v>14109</v>
      </c>
      <c r="B7055" s="1">
        <f t="shared" ca="1" si="110"/>
        <v>66</v>
      </c>
      <c r="C7055" s="1" t="s">
        <v>14110</v>
      </c>
      <c r="D7055">
        <v>123</v>
      </c>
      <c r="E7055" t="s">
        <v>2</v>
      </c>
    </row>
    <row r="7056" spans="1:5" x14ac:dyDescent="0.25">
      <c r="A7056" t="s">
        <v>14111</v>
      </c>
      <c r="B7056" s="1">
        <f t="shared" ca="1" si="110"/>
        <v>29</v>
      </c>
      <c r="C7056" s="1" t="s">
        <v>14112</v>
      </c>
      <c r="D7056">
        <v>123</v>
      </c>
      <c r="E7056" t="s">
        <v>2</v>
      </c>
    </row>
    <row r="7057" spans="1:5" x14ac:dyDescent="0.25">
      <c r="A7057" t="s">
        <v>14113</v>
      </c>
      <c r="B7057" s="1">
        <f t="shared" ca="1" si="110"/>
        <v>62</v>
      </c>
      <c r="C7057" s="1" t="s">
        <v>14114</v>
      </c>
      <c r="D7057">
        <v>123</v>
      </c>
      <c r="E7057" t="s">
        <v>2</v>
      </c>
    </row>
    <row r="7058" spans="1:5" x14ac:dyDescent="0.25">
      <c r="A7058" t="s">
        <v>14115</v>
      </c>
      <c r="B7058" s="1">
        <f t="shared" ca="1" si="110"/>
        <v>38</v>
      </c>
      <c r="C7058" s="1" t="s">
        <v>14116</v>
      </c>
      <c r="D7058">
        <v>123</v>
      </c>
      <c r="E7058" t="s">
        <v>2</v>
      </c>
    </row>
    <row r="7059" spans="1:5" x14ac:dyDescent="0.25">
      <c r="A7059" t="s">
        <v>14117</v>
      </c>
      <c r="B7059" s="1">
        <f t="shared" ca="1" si="110"/>
        <v>31</v>
      </c>
      <c r="C7059" s="1" t="s">
        <v>14118</v>
      </c>
      <c r="D7059">
        <v>123</v>
      </c>
      <c r="E7059" t="s">
        <v>2</v>
      </c>
    </row>
    <row r="7060" spans="1:5" x14ac:dyDescent="0.25">
      <c r="A7060" t="s">
        <v>14119</v>
      </c>
      <c r="B7060" s="1">
        <f t="shared" ca="1" si="110"/>
        <v>42</v>
      </c>
      <c r="C7060" s="1" t="s">
        <v>14120</v>
      </c>
      <c r="D7060">
        <v>123</v>
      </c>
      <c r="E7060" t="s">
        <v>2</v>
      </c>
    </row>
    <row r="7061" spans="1:5" x14ac:dyDescent="0.25">
      <c r="A7061" t="s">
        <v>14121</v>
      </c>
      <c r="B7061" s="1">
        <f t="shared" ca="1" si="110"/>
        <v>30</v>
      </c>
      <c r="C7061" s="1" t="s">
        <v>14122</v>
      </c>
      <c r="D7061">
        <v>123</v>
      </c>
      <c r="E7061" t="s">
        <v>2</v>
      </c>
    </row>
    <row r="7062" spans="1:5" x14ac:dyDescent="0.25">
      <c r="A7062" t="s">
        <v>14123</v>
      </c>
      <c r="B7062" s="1">
        <f t="shared" ca="1" si="110"/>
        <v>26</v>
      </c>
      <c r="C7062" s="1" t="s">
        <v>14124</v>
      </c>
      <c r="D7062">
        <v>123</v>
      </c>
      <c r="E7062" t="s">
        <v>2</v>
      </c>
    </row>
    <row r="7063" spans="1:5" x14ac:dyDescent="0.25">
      <c r="A7063" t="s">
        <v>14125</v>
      </c>
      <c r="B7063" s="1">
        <f t="shared" ca="1" si="110"/>
        <v>35</v>
      </c>
      <c r="C7063" s="1" t="s">
        <v>14126</v>
      </c>
      <c r="D7063">
        <v>123</v>
      </c>
      <c r="E7063" t="s">
        <v>2</v>
      </c>
    </row>
    <row r="7064" spans="1:5" x14ac:dyDescent="0.25">
      <c r="A7064" t="s">
        <v>14127</v>
      </c>
      <c r="B7064" s="1">
        <f t="shared" ca="1" si="110"/>
        <v>58</v>
      </c>
      <c r="C7064" s="1" t="s">
        <v>14128</v>
      </c>
      <c r="D7064">
        <v>123</v>
      </c>
      <c r="E7064" t="s">
        <v>2</v>
      </c>
    </row>
    <row r="7065" spans="1:5" x14ac:dyDescent="0.25">
      <c r="A7065" t="s">
        <v>14129</v>
      </c>
      <c r="B7065" s="1">
        <f t="shared" ca="1" si="110"/>
        <v>47</v>
      </c>
      <c r="C7065" s="1" t="s">
        <v>14130</v>
      </c>
      <c r="D7065">
        <v>123</v>
      </c>
      <c r="E7065" t="s">
        <v>2</v>
      </c>
    </row>
    <row r="7066" spans="1:5" x14ac:dyDescent="0.25">
      <c r="A7066" t="s">
        <v>14131</v>
      </c>
      <c r="B7066" s="1">
        <f t="shared" ca="1" si="110"/>
        <v>25</v>
      </c>
      <c r="C7066" s="1" t="s">
        <v>14132</v>
      </c>
      <c r="D7066">
        <v>123</v>
      </c>
      <c r="E7066" t="s">
        <v>2</v>
      </c>
    </row>
    <row r="7067" spans="1:5" x14ac:dyDescent="0.25">
      <c r="A7067" t="s">
        <v>14133</v>
      </c>
      <c r="B7067" s="1">
        <f t="shared" ca="1" si="110"/>
        <v>25</v>
      </c>
      <c r="C7067" s="1" t="s">
        <v>14134</v>
      </c>
      <c r="D7067">
        <v>123</v>
      </c>
      <c r="E7067" t="s">
        <v>2</v>
      </c>
    </row>
    <row r="7068" spans="1:5" x14ac:dyDescent="0.25">
      <c r="A7068" t="s">
        <v>14135</v>
      </c>
      <c r="B7068" s="1">
        <f t="shared" ca="1" si="110"/>
        <v>41</v>
      </c>
      <c r="C7068" s="1" t="s">
        <v>14136</v>
      </c>
      <c r="D7068">
        <v>123</v>
      </c>
      <c r="E7068" t="s">
        <v>2</v>
      </c>
    </row>
    <row r="7069" spans="1:5" x14ac:dyDescent="0.25">
      <c r="A7069" t="s">
        <v>14137</v>
      </c>
      <c r="B7069" s="1">
        <f t="shared" ca="1" si="110"/>
        <v>64</v>
      </c>
      <c r="C7069" s="1" t="s">
        <v>14138</v>
      </c>
      <c r="D7069">
        <v>123</v>
      </c>
      <c r="E7069" t="s">
        <v>2</v>
      </c>
    </row>
    <row r="7070" spans="1:5" x14ac:dyDescent="0.25">
      <c r="A7070" t="s">
        <v>14139</v>
      </c>
      <c r="B7070" s="1">
        <f t="shared" ca="1" si="110"/>
        <v>38</v>
      </c>
      <c r="C7070" s="1" t="s">
        <v>14140</v>
      </c>
      <c r="D7070">
        <v>123</v>
      </c>
      <c r="E7070" t="s">
        <v>2</v>
      </c>
    </row>
    <row r="7071" spans="1:5" x14ac:dyDescent="0.25">
      <c r="A7071" t="s">
        <v>14141</v>
      </c>
      <c r="B7071" s="1">
        <f t="shared" ca="1" si="110"/>
        <v>36</v>
      </c>
      <c r="C7071" s="1" t="s">
        <v>14142</v>
      </c>
      <c r="D7071">
        <v>123</v>
      </c>
      <c r="E7071" t="s">
        <v>2</v>
      </c>
    </row>
    <row r="7072" spans="1:5" x14ac:dyDescent="0.25">
      <c r="A7072" t="s">
        <v>14143</v>
      </c>
      <c r="B7072" s="1">
        <f t="shared" ca="1" si="110"/>
        <v>25</v>
      </c>
      <c r="C7072" s="1" t="s">
        <v>14144</v>
      </c>
      <c r="D7072">
        <v>123</v>
      </c>
      <c r="E7072" t="s">
        <v>2</v>
      </c>
    </row>
    <row r="7073" spans="1:5" x14ac:dyDescent="0.25">
      <c r="A7073" t="s">
        <v>14145</v>
      </c>
      <c r="B7073" s="1">
        <f t="shared" ca="1" si="110"/>
        <v>53</v>
      </c>
      <c r="C7073" s="1" t="s">
        <v>14146</v>
      </c>
      <c r="D7073">
        <v>123</v>
      </c>
      <c r="E7073" t="s">
        <v>2</v>
      </c>
    </row>
    <row r="7074" spans="1:5" x14ac:dyDescent="0.25">
      <c r="A7074" t="s">
        <v>14147</v>
      </c>
      <c r="B7074" s="1">
        <f t="shared" ca="1" si="110"/>
        <v>46</v>
      </c>
      <c r="C7074" s="1" t="s">
        <v>14148</v>
      </c>
      <c r="D7074">
        <v>123</v>
      </c>
      <c r="E7074" t="s">
        <v>2</v>
      </c>
    </row>
    <row r="7075" spans="1:5" x14ac:dyDescent="0.25">
      <c r="A7075" t="s">
        <v>14149</v>
      </c>
      <c r="B7075" s="1">
        <f t="shared" ca="1" si="110"/>
        <v>60</v>
      </c>
      <c r="C7075" s="1" t="s">
        <v>14150</v>
      </c>
      <c r="D7075">
        <v>123</v>
      </c>
      <c r="E7075" t="s">
        <v>2</v>
      </c>
    </row>
    <row r="7076" spans="1:5" x14ac:dyDescent="0.25">
      <c r="A7076" t="s">
        <v>14151</v>
      </c>
      <c r="B7076" s="1">
        <f t="shared" ca="1" si="110"/>
        <v>31</v>
      </c>
      <c r="C7076" s="1" t="s">
        <v>14152</v>
      </c>
      <c r="D7076">
        <v>123</v>
      </c>
      <c r="E7076" t="s">
        <v>2</v>
      </c>
    </row>
    <row r="7077" spans="1:5" x14ac:dyDescent="0.25">
      <c r="A7077" t="s">
        <v>14153</v>
      </c>
      <c r="B7077" s="1">
        <f t="shared" ca="1" si="110"/>
        <v>23</v>
      </c>
      <c r="C7077" s="1" t="s">
        <v>14154</v>
      </c>
      <c r="D7077">
        <v>123</v>
      </c>
      <c r="E7077" t="s">
        <v>2</v>
      </c>
    </row>
    <row r="7078" spans="1:5" x14ac:dyDescent="0.25">
      <c r="A7078" t="s">
        <v>14155</v>
      </c>
      <c r="B7078" s="1">
        <f t="shared" ca="1" si="110"/>
        <v>59</v>
      </c>
      <c r="C7078" s="1" t="s">
        <v>14156</v>
      </c>
      <c r="D7078">
        <v>123</v>
      </c>
      <c r="E7078" t="s">
        <v>2</v>
      </c>
    </row>
    <row r="7079" spans="1:5" x14ac:dyDescent="0.25">
      <c r="A7079" t="s">
        <v>14157</v>
      </c>
      <c r="B7079" s="1">
        <f t="shared" ca="1" si="110"/>
        <v>43</v>
      </c>
      <c r="C7079" s="1" t="s">
        <v>14158</v>
      </c>
      <c r="D7079">
        <v>123</v>
      </c>
      <c r="E7079" t="s">
        <v>2</v>
      </c>
    </row>
    <row r="7080" spans="1:5" x14ac:dyDescent="0.25">
      <c r="A7080" t="s">
        <v>14159</v>
      </c>
      <c r="B7080" s="1">
        <f t="shared" ca="1" si="110"/>
        <v>34</v>
      </c>
      <c r="C7080" s="1" t="s">
        <v>14160</v>
      </c>
      <c r="D7080">
        <v>123</v>
      </c>
      <c r="E7080" t="s">
        <v>2</v>
      </c>
    </row>
    <row r="7081" spans="1:5" x14ac:dyDescent="0.25">
      <c r="A7081" t="s">
        <v>14161</v>
      </c>
      <c r="B7081" s="1">
        <f t="shared" ca="1" si="110"/>
        <v>54</v>
      </c>
      <c r="C7081" s="1" t="s">
        <v>14162</v>
      </c>
      <c r="D7081">
        <v>123</v>
      </c>
      <c r="E7081" t="s">
        <v>2</v>
      </c>
    </row>
    <row r="7082" spans="1:5" x14ac:dyDescent="0.25">
      <c r="A7082" t="s">
        <v>14163</v>
      </c>
      <c r="B7082" s="1">
        <f t="shared" ca="1" si="110"/>
        <v>44</v>
      </c>
      <c r="C7082" s="1" t="s">
        <v>14164</v>
      </c>
      <c r="D7082">
        <v>123</v>
      </c>
      <c r="E7082" t="s">
        <v>2</v>
      </c>
    </row>
    <row r="7083" spans="1:5" x14ac:dyDescent="0.25">
      <c r="A7083" t="s">
        <v>14165</v>
      </c>
      <c r="B7083" s="1">
        <f t="shared" ca="1" si="110"/>
        <v>32</v>
      </c>
      <c r="C7083" s="1" t="s">
        <v>14166</v>
      </c>
      <c r="D7083">
        <v>123</v>
      </c>
      <c r="E7083" t="s">
        <v>2</v>
      </c>
    </row>
    <row r="7084" spans="1:5" x14ac:dyDescent="0.25">
      <c r="A7084" t="s">
        <v>14167</v>
      </c>
      <c r="B7084" s="1">
        <f t="shared" ca="1" si="110"/>
        <v>35</v>
      </c>
      <c r="C7084" s="1" t="s">
        <v>14168</v>
      </c>
      <c r="D7084">
        <v>123</v>
      </c>
      <c r="E7084" t="s">
        <v>2</v>
      </c>
    </row>
    <row r="7085" spans="1:5" x14ac:dyDescent="0.25">
      <c r="A7085" t="s">
        <v>14169</v>
      </c>
      <c r="B7085" s="1">
        <f t="shared" ca="1" si="110"/>
        <v>50</v>
      </c>
      <c r="C7085" s="1" t="s">
        <v>14170</v>
      </c>
      <c r="D7085">
        <v>123</v>
      </c>
      <c r="E7085" t="s">
        <v>2</v>
      </c>
    </row>
    <row r="7086" spans="1:5" x14ac:dyDescent="0.25">
      <c r="A7086" t="s">
        <v>14171</v>
      </c>
      <c r="B7086" s="1">
        <f t="shared" ca="1" si="110"/>
        <v>22</v>
      </c>
      <c r="C7086" s="1" t="s">
        <v>14172</v>
      </c>
      <c r="D7086">
        <v>123</v>
      </c>
      <c r="E7086" t="s">
        <v>2</v>
      </c>
    </row>
    <row r="7087" spans="1:5" x14ac:dyDescent="0.25">
      <c r="A7087" t="s">
        <v>14173</v>
      </c>
      <c r="B7087" s="1">
        <f t="shared" ca="1" si="110"/>
        <v>31</v>
      </c>
      <c r="C7087" s="1" t="s">
        <v>14174</v>
      </c>
      <c r="D7087">
        <v>123</v>
      </c>
      <c r="E7087" t="s">
        <v>2</v>
      </c>
    </row>
    <row r="7088" spans="1:5" x14ac:dyDescent="0.25">
      <c r="A7088" t="s">
        <v>14175</v>
      </c>
      <c r="B7088" s="1">
        <f t="shared" ca="1" si="110"/>
        <v>66</v>
      </c>
      <c r="C7088" s="1" t="s">
        <v>14176</v>
      </c>
      <c r="D7088">
        <v>123</v>
      </c>
      <c r="E7088" t="s">
        <v>2</v>
      </c>
    </row>
    <row r="7089" spans="1:5" x14ac:dyDescent="0.25">
      <c r="A7089" t="s">
        <v>14177</v>
      </c>
      <c r="B7089" s="1">
        <f t="shared" ca="1" si="110"/>
        <v>47</v>
      </c>
      <c r="C7089" s="1" t="s">
        <v>14178</v>
      </c>
      <c r="D7089">
        <v>123</v>
      </c>
      <c r="E7089" t="s">
        <v>2</v>
      </c>
    </row>
    <row r="7090" spans="1:5" x14ac:dyDescent="0.25">
      <c r="A7090" t="s">
        <v>14179</v>
      </c>
      <c r="B7090" s="1">
        <f t="shared" ca="1" si="110"/>
        <v>55</v>
      </c>
      <c r="C7090" s="1" t="s">
        <v>14180</v>
      </c>
      <c r="D7090">
        <v>123</v>
      </c>
      <c r="E7090" t="s">
        <v>2</v>
      </c>
    </row>
    <row r="7091" spans="1:5" x14ac:dyDescent="0.25">
      <c r="A7091" t="s">
        <v>14181</v>
      </c>
      <c r="B7091" s="1">
        <f t="shared" ca="1" si="110"/>
        <v>64</v>
      </c>
      <c r="C7091" s="1" t="s">
        <v>14182</v>
      </c>
      <c r="D7091">
        <v>123</v>
      </c>
      <c r="E7091" t="s">
        <v>2</v>
      </c>
    </row>
    <row r="7092" spans="1:5" x14ac:dyDescent="0.25">
      <c r="A7092" t="s">
        <v>14183</v>
      </c>
      <c r="B7092" s="1">
        <f t="shared" ca="1" si="110"/>
        <v>68</v>
      </c>
      <c r="C7092" s="1" t="s">
        <v>14184</v>
      </c>
      <c r="D7092">
        <v>123</v>
      </c>
      <c r="E7092" t="s">
        <v>2</v>
      </c>
    </row>
    <row r="7093" spans="1:5" x14ac:dyDescent="0.25">
      <c r="A7093" t="s">
        <v>14185</v>
      </c>
      <c r="B7093" s="1">
        <f t="shared" ca="1" si="110"/>
        <v>50</v>
      </c>
      <c r="C7093" s="1" t="s">
        <v>14186</v>
      </c>
      <c r="D7093">
        <v>123</v>
      </c>
      <c r="E7093" t="s">
        <v>2</v>
      </c>
    </row>
    <row r="7094" spans="1:5" x14ac:dyDescent="0.25">
      <c r="A7094" t="s">
        <v>14187</v>
      </c>
      <c r="B7094" s="1">
        <f t="shared" ca="1" si="110"/>
        <v>27</v>
      </c>
      <c r="C7094" s="1" t="s">
        <v>14188</v>
      </c>
      <c r="D7094">
        <v>123</v>
      </c>
      <c r="E7094" t="s">
        <v>2</v>
      </c>
    </row>
    <row r="7095" spans="1:5" x14ac:dyDescent="0.25">
      <c r="A7095" t="s">
        <v>14189</v>
      </c>
      <c r="B7095" s="1">
        <f t="shared" ca="1" si="110"/>
        <v>23</v>
      </c>
      <c r="C7095" s="1" t="s">
        <v>14190</v>
      </c>
      <c r="D7095">
        <v>123</v>
      </c>
      <c r="E7095" t="s">
        <v>2</v>
      </c>
    </row>
    <row r="7096" spans="1:5" x14ac:dyDescent="0.25">
      <c r="A7096" t="s">
        <v>14191</v>
      </c>
      <c r="B7096" s="1">
        <f t="shared" ca="1" si="110"/>
        <v>64</v>
      </c>
      <c r="C7096" s="1" t="s">
        <v>14192</v>
      </c>
      <c r="D7096">
        <v>123</v>
      </c>
      <c r="E7096" t="s">
        <v>2</v>
      </c>
    </row>
    <row r="7097" spans="1:5" x14ac:dyDescent="0.25">
      <c r="A7097" t="s">
        <v>14193</v>
      </c>
      <c r="B7097" s="1">
        <f t="shared" ca="1" si="110"/>
        <v>65</v>
      </c>
      <c r="C7097" s="1" t="s">
        <v>14194</v>
      </c>
      <c r="D7097">
        <v>123</v>
      </c>
      <c r="E7097" t="s">
        <v>2</v>
      </c>
    </row>
    <row r="7098" spans="1:5" x14ac:dyDescent="0.25">
      <c r="A7098" t="s">
        <v>14195</v>
      </c>
      <c r="B7098" s="1">
        <f t="shared" ca="1" si="110"/>
        <v>60</v>
      </c>
      <c r="C7098" s="1" t="s">
        <v>14196</v>
      </c>
      <c r="D7098">
        <v>123</v>
      </c>
      <c r="E7098" t="s">
        <v>2</v>
      </c>
    </row>
    <row r="7099" spans="1:5" x14ac:dyDescent="0.25">
      <c r="A7099" t="s">
        <v>14197</v>
      </c>
      <c r="B7099" s="1">
        <f t="shared" ca="1" si="110"/>
        <v>49</v>
      </c>
      <c r="C7099" s="1" t="s">
        <v>14198</v>
      </c>
      <c r="D7099">
        <v>123</v>
      </c>
      <c r="E7099" t="s">
        <v>2</v>
      </c>
    </row>
    <row r="7100" spans="1:5" x14ac:dyDescent="0.25">
      <c r="A7100" t="s">
        <v>14199</v>
      </c>
      <c r="B7100" s="1">
        <f t="shared" ca="1" si="110"/>
        <v>26</v>
      </c>
      <c r="C7100" s="1" t="s">
        <v>14200</v>
      </c>
      <c r="D7100">
        <v>123</v>
      </c>
      <c r="E7100" t="s">
        <v>2</v>
      </c>
    </row>
    <row r="7101" spans="1:5" x14ac:dyDescent="0.25">
      <c r="A7101" t="s">
        <v>14201</v>
      </c>
      <c r="B7101" s="1">
        <f t="shared" ca="1" si="110"/>
        <v>69</v>
      </c>
      <c r="C7101" s="1" t="s">
        <v>14202</v>
      </c>
      <c r="D7101">
        <v>123</v>
      </c>
      <c r="E7101" t="s">
        <v>2</v>
      </c>
    </row>
    <row r="7102" spans="1:5" x14ac:dyDescent="0.25">
      <c r="A7102" t="s">
        <v>14203</v>
      </c>
      <c r="B7102" s="1">
        <f t="shared" ca="1" si="110"/>
        <v>48</v>
      </c>
      <c r="C7102" s="1" t="s">
        <v>14204</v>
      </c>
      <c r="D7102">
        <v>123</v>
      </c>
      <c r="E7102" t="s">
        <v>2</v>
      </c>
    </row>
    <row r="7103" spans="1:5" x14ac:dyDescent="0.25">
      <c r="A7103" t="s">
        <v>14205</v>
      </c>
      <c r="B7103" s="1">
        <f t="shared" ca="1" si="110"/>
        <v>55</v>
      </c>
      <c r="C7103" s="1" t="s">
        <v>14206</v>
      </c>
      <c r="D7103">
        <v>123</v>
      </c>
      <c r="E7103" t="s">
        <v>2</v>
      </c>
    </row>
    <row r="7104" spans="1:5" x14ac:dyDescent="0.25">
      <c r="A7104" t="s">
        <v>14207</v>
      </c>
      <c r="B7104" s="1">
        <f t="shared" ca="1" si="110"/>
        <v>39</v>
      </c>
      <c r="C7104" s="1" t="s">
        <v>14208</v>
      </c>
      <c r="D7104">
        <v>123</v>
      </c>
      <c r="E7104" t="s">
        <v>2</v>
      </c>
    </row>
    <row r="7105" spans="1:5" x14ac:dyDescent="0.25">
      <c r="A7105" t="s">
        <v>14209</v>
      </c>
      <c r="B7105" s="1">
        <f t="shared" ca="1" si="110"/>
        <v>64</v>
      </c>
      <c r="C7105" s="1" t="s">
        <v>14210</v>
      </c>
      <c r="D7105">
        <v>123</v>
      </c>
      <c r="E7105" t="s">
        <v>2</v>
      </c>
    </row>
    <row r="7106" spans="1:5" x14ac:dyDescent="0.25">
      <c r="A7106" t="s">
        <v>14211</v>
      </c>
      <c r="B7106" s="1">
        <f t="shared" ca="1" si="110"/>
        <v>51</v>
      </c>
      <c r="C7106" s="1" t="s">
        <v>14212</v>
      </c>
      <c r="D7106">
        <v>123</v>
      </c>
      <c r="E7106" t="s">
        <v>2</v>
      </c>
    </row>
    <row r="7107" spans="1:5" x14ac:dyDescent="0.25">
      <c r="A7107" t="s">
        <v>14213</v>
      </c>
      <c r="B7107" s="1">
        <f t="shared" ca="1" si="110"/>
        <v>45</v>
      </c>
      <c r="C7107" s="1" t="s">
        <v>14214</v>
      </c>
      <c r="D7107">
        <v>123</v>
      </c>
      <c r="E7107" t="s">
        <v>2</v>
      </c>
    </row>
    <row r="7108" spans="1:5" x14ac:dyDescent="0.25">
      <c r="A7108" t="s">
        <v>14215</v>
      </c>
      <c r="B7108" s="1">
        <f t="shared" ca="1" si="110"/>
        <v>53</v>
      </c>
      <c r="C7108" s="1" t="s">
        <v>14216</v>
      </c>
      <c r="D7108">
        <v>123</v>
      </c>
      <c r="E7108" t="s">
        <v>2</v>
      </c>
    </row>
    <row r="7109" spans="1:5" x14ac:dyDescent="0.25">
      <c r="A7109" t="s">
        <v>14217</v>
      </c>
      <c r="B7109" s="1">
        <f t="shared" ref="B7109:B7172" ca="1" si="111">YEAR(NOW())-MID(C7109,7,4)</f>
        <v>55</v>
      </c>
      <c r="C7109" s="1" t="s">
        <v>14218</v>
      </c>
      <c r="D7109">
        <v>123</v>
      </c>
      <c r="E7109" t="s">
        <v>2</v>
      </c>
    </row>
    <row r="7110" spans="1:5" x14ac:dyDescent="0.25">
      <c r="A7110" t="s">
        <v>14219</v>
      </c>
      <c r="B7110" s="1">
        <f t="shared" ca="1" si="111"/>
        <v>44</v>
      </c>
      <c r="C7110" s="1" t="s">
        <v>14220</v>
      </c>
      <c r="D7110">
        <v>123</v>
      </c>
      <c r="E7110" t="s">
        <v>2</v>
      </c>
    </row>
    <row r="7111" spans="1:5" x14ac:dyDescent="0.25">
      <c r="A7111" t="s">
        <v>14221</v>
      </c>
      <c r="B7111" s="1">
        <f t="shared" ca="1" si="111"/>
        <v>33</v>
      </c>
      <c r="C7111" s="1" t="s">
        <v>14222</v>
      </c>
      <c r="D7111">
        <v>123</v>
      </c>
      <c r="E7111" t="s">
        <v>2</v>
      </c>
    </row>
    <row r="7112" spans="1:5" x14ac:dyDescent="0.25">
      <c r="A7112" t="s">
        <v>14223</v>
      </c>
      <c r="B7112" s="1">
        <f t="shared" ca="1" si="111"/>
        <v>58</v>
      </c>
      <c r="C7112" s="1" t="s">
        <v>14224</v>
      </c>
      <c r="D7112">
        <v>123</v>
      </c>
      <c r="E7112" t="s">
        <v>2</v>
      </c>
    </row>
    <row r="7113" spans="1:5" x14ac:dyDescent="0.25">
      <c r="A7113" t="s">
        <v>14225</v>
      </c>
      <c r="B7113" s="1">
        <f t="shared" ca="1" si="111"/>
        <v>68</v>
      </c>
      <c r="C7113" s="1" t="s">
        <v>14226</v>
      </c>
      <c r="D7113">
        <v>123</v>
      </c>
      <c r="E7113" t="s">
        <v>2</v>
      </c>
    </row>
    <row r="7114" spans="1:5" x14ac:dyDescent="0.25">
      <c r="A7114" t="s">
        <v>14227</v>
      </c>
      <c r="B7114" s="1">
        <f t="shared" ca="1" si="111"/>
        <v>25</v>
      </c>
      <c r="C7114" s="1" t="s">
        <v>14228</v>
      </c>
      <c r="D7114">
        <v>123</v>
      </c>
      <c r="E7114" t="s">
        <v>2</v>
      </c>
    </row>
    <row r="7115" spans="1:5" x14ac:dyDescent="0.25">
      <c r="A7115" t="s">
        <v>14229</v>
      </c>
      <c r="B7115" s="1">
        <f t="shared" ca="1" si="111"/>
        <v>43</v>
      </c>
      <c r="C7115" s="1" t="s">
        <v>14230</v>
      </c>
      <c r="D7115">
        <v>123</v>
      </c>
      <c r="E7115" t="s">
        <v>2</v>
      </c>
    </row>
    <row r="7116" spans="1:5" x14ac:dyDescent="0.25">
      <c r="A7116" t="s">
        <v>14231</v>
      </c>
      <c r="B7116" s="1">
        <f t="shared" ca="1" si="111"/>
        <v>34</v>
      </c>
      <c r="C7116" s="1" t="s">
        <v>14232</v>
      </c>
      <c r="D7116">
        <v>123</v>
      </c>
      <c r="E7116" t="s">
        <v>2</v>
      </c>
    </row>
    <row r="7117" spans="1:5" x14ac:dyDescent="0.25">
      <c r="A7117" t="s">
        <v>14233</v>
      </c>
      <c r="B7117" s="1">
        <f t="shared" ca="1" si="111"/>
        <v>46</v>
      </c>
      <c r="C7117" s="1" t="s">
        <v>14234</v>
      </c>
      <c r="D7117">
        <v>123</v>
      </c>
      <c r="E7117" t="s">
        <v>2</v>
      </c>
    </row>
    <row r="7118" spans="1:5" x14ac:dyDescent="0.25">
      <c r="A7118" t="s">
        <v>14235</v>
      </c>
      <c r="B7118" s="1">
        <f t="shared" ca="1" si="111"/>
        <v>69</v>
      </c>
      <c r="C7118" s="1" t="s">
        <v>14236</v>
      </c>
      <c r="D7118">
        <v>123</v>
      </c>
      <c r="E7118" t="s">
        <v>2</v>
      </c>
    </row>
    <row r="7119" spans="1:5" x14ac:dyDescent="0.25">
      <c r="A7119" t="s">
        <v>14237</v>
      </c>
      <c r="B7119" s="1">
        <f t="shared" ca="1" si="111"/>
        <v>61</v>
      </c>
      <c r="C7119" s="1" t="s">
        <v>14238</v>
      </c>
      <c r="D7119">
        <v>123</v>
      </c>
      <c r="E7119" t="s">
        <v>2</v>
      </c>
    </row>
    <row r="7120" spans="1:5" x14ac:dyDescent="0.25">
      <c r="A7120" t="s">
        <v>14239</v>
      </c>
      <c r="B7120" s="1">
        <f t="shared" ca="1" si="111"/>
        <v>57</v>
      </c>
      <c r="C7120" s="1" t="s">
        <v>14240</v>
      </c>
      <c r="D7120">
        <v>123</v>
      </c>
      <c r="E7120" t="s">
        <v>2</v>
      </c>
    </row>
    <row r="7121" spans="1:5" x14ac:dyDescent="0.25">
      <c r="A7121" t="s">
        <v>14241</v>
      </c>
      <c r="B7121" s="1">
        <f t="shared" ca="1" si="111"/>
        <v>62</v>
      </c>
      <c r="C7121" s="1" t="s">
        <v>14242</v>
      </c>
      <c r="D7121">
        <v>123</v>
      </c>
      <c r="E7121" t="s">
        <v>2</v>
      </c>
    </row>
    <row r="7122" spans="1:5" x14ac:dyDescent="0.25">
      <c r="A7122" t="s">
        <v>14243</v>
      </c>
      <c r="B7122" s="1">
        <f t="shared" ca="1" si="111"/>
        <v>22</v>
      </c>
      <c r="C7122" s="1" t="s">
        <v>14244</v>
      </c>
      <c r="D7122">
        <v>123</v>
      </c>
      <c r="E7122" t="s">
        <v>2</v>
      </c>
    </row>
    <row r="7123" spans="1:5" x14ac:dyDescent="0.25">
      <c r="A7123" t="s">
        <v>14245</v>
      </c>
      <c r="B7123" s="1">
        <f t="shared" ca="1" si="111"/>
        <v>32</v>
      </c>
      <c r="C7123" s="1" t="s">
        <v>14246</v>
      </c>
      <c r="D7123">
        <v>123</v>
      </c>
      <c r="E7123" t="s">
        <v>2</v>
      </c>
    </row>
    <row r="7124" spans="1:5" x14ac:dyDescent="0.25">
      <c r="A7124" t="s">
        <v>14247</v>
      </c>
      <c r="B7124" s="1">
        <f t="shared" ca="1" si="111"/>
        <v>61</v>
      </c>
      <c r="C7124" s="1" t="s">
        <v>14248</v>
      </c>
      <c r="D7124">
        <v>123</v>
      </c>
      <c r="E7124" t="s">
        <v>2</v>
      </c>
    </row>
    <row r="7125" spans="1:5" x14ac:dyDescent="0.25">
      <c r="A7125" t="s">
        <v>14249</v>
      </c>
      <c r="B7125" s="1">
        <f t="shared" ca="1" si="111"/>
        <v>29</v>
      </c>
      <c r="C7125" s="1" t="s">
        <v>14250</v>
      </c>
      <c r="D7125">
        <v>123</v>
      </c>
      <c r="E7125" t="s">
        <v>2</v>
      </c>
    </row>
    <row r="7126" spans="1:5" x14ac:dyDescent="0.25">
      <c r="A7126" t="s">
        <v>14251</v>
      </c>
      <c r="B7126" s="1">
        <f t="shared" ca="1" si="111"/>
        <v>32</v>
      </c>
      <c r="C7126" s="1" t="s">
        <v>14252</v>
      </c>
      <c r="D7126">
        <v>123</v>
      </c>
      <c r="E7126" t="s">
        <v>2</v>
      </c>
    </row>
    <row r="7127" spans="1:5" x14ac:dyDescent="0.25">
      <c r="A7127" t="s">
        <v>14253</v>
      </c>
      <c r="B7127" s="1">
        <f t="shared" ca="1" si="111"/>
        <v>47</v>
      </c>
      <c r="C7127" s="1" t="s">
        <v>14254</v>
      </c>
      <c r="D7127">
        <v>123</v>
      </c>
      <c r="E7127" t="s">
        <v>2</v>
      </c>
    </row>
    <row r="7128" spans="1:5" x14ac:dyDescent="0.25">
      <c r="A7128" t="s">
        <v>14255</v>
      </c>
      <c r="B7128" s="1">
        <f t="shared" ca="1" si="111"/>
        <v>30</v>
      </c>
      <c r="C7128" s="1" t="s">
        <v>14256</v>
      </c>
      <c r="D7128">
        <v>123</v>
      </c>
      <c r="E7128" t="s">
        <v>2</v>
      </c>
    </row>
    <row r="7129" spans="1:5" x14ac:dyDescent="0.25">
      <c r="A7129" t="s">
        <v>14257</v>
      </c>
      <c r="B7129" s="1">
        <f t="shared" ca="1" si="111"/>
        <v>65</v>
      </c>
      <c r="C7129" s="1" t="s">
        <v>14258</v>
      </c>
      <c r="D7129">
        <v>123</v>
      </c>
      <c r="E7129" t="s">
        <v>2</v>
      </c>
    </row>
    <row r="7130" spans="1:5" x14ac:dyDescent="0.25">
      <c r="A7130" t="s">
        <v>14259</v>
      </c>
      <c r="B7130" s="1">
        <f t="shared" ca="1" si="111"/>
        <v>24</v>
      </c>
      <c r="C7130" s="1" t="s">
        <v>14260</v>
      </c>
      <c r="D7130">
        <v>123</v>
      </c>
      <c r="E7130" t="s">
        <v>2</v>
      </c>
    </row>
    <row r="7131" spans="1:5" x14ac:dyDescent="0.25">
      <c r="A7131" t="s">
        <v>14261</v>
      </c>
      <c r="B7131" s="1">
        <f t="shared" ca="1" si="111"/>
        <v>30</v>
      </c>
      <c r="C7131" s="1" t="s">
        <v>14262</v>
      </c>
      <c r="D7131">
        <v>123</v>
      </c>
      <c r="E7131" t="s">
        <v>2</v>
      </c>
    </row>
    <row r="7132" spans="1:5" x14ac:dyDescent="0.25">
      <c r="A7132" t="s">
        <v>14263</v>
      </c>
      <c r="B7132" s="1">
        <f t="shared" ca="1" si="111"/>
        <v>40</v>
      </c>
      <c r="C7132" s="1" t="s">
        <v>14264</v>
      </c>
      <c r="D7132">
        <v>123</v>
      </c>
      <c r="E7132" t="s">
        <v>2</v>
      </c>
    </row>
    <row r="7133" spans="1:5" x14ac:dyDescent="0.25">
      <c r="A7133" t="s">
        <v>14265</v>
      </c>
      <c r="B7133" s="1">
        <f t="shared" ca="1" si="111"/>
        <v>30</v>
      </c>
      <c r="C7133" s="1" t="s">
        <v>14266</v>
      </c>
      <c r="D7133">
        <v>123</v>
      </c>
      <c r="E7133" t="s">
        <v>2</v>
      </c>
    </row>
    <row r="7134" spans="1:5" x14ac:dyDescent="0.25">
      <c r="A7134" t="s">
        <v>14267</v>
      </c>
      <c r="B7134" s="1">
        <f t="shared" ca="1" si="111"/>
        <v>63</v>
      </c>
      <c r="C7134" s="1" t="s">
        <v>14268</v>
      </c>
      <c r="D7134">
        <v>123</v>
      </c>
      <c r="E7134" t="s">
        <v>2</v>
      </c>
    </row>
    <row r="7135" spans="1:5" x14ac:dyDescent="0.25">
      <c r="A7135" t="s">
        <v>14269</v>
      </c>
      <c r="B7135" s="1">
        <f t="shared" ca="1" si="111"/>
        <v>62</v>
      </c>
      <c r="C7135" s="1" t="s">
        <v>14270</v>
      </c>
      <c r="D7135">
        <v>123</v>
      </c>
      <c r="E7135" t="s">
        <v>2</v>
      </c>
    </row>
    <row r="7136" spans="1:5" x14ac:dyDescent="0.25">
      <c r="A7136" t="s">
        <v>14271</v>
      </c>
      <c r="B7136" s="1">
        <f t="shared" ca="1" si="111"/>
        <v>31</v>
      </c>
      <c r="C7136" s="1" t="s">
        <v>14272</v>
      </c>
      <c r="D7136">
        <v>123</v>
      </c>
      <c r="E7136" t="s">
        <v>2</v>
      </c>
    </row>
    <row r="7137" spans="1:5" x14ac:dyDescent="0.25">
      <c r="A7137" t="s">
        <v>14273</v>
      </c>
      <c r="B7137" s="1">
        <f t="shared" ca="1" si="111"/>
        <v>57</v>
      </c>
      <c r="C7137" s="1" t="s">
        <v>14274</v>
      </c>
      <c r="D7137">
        <v>123</v>
      </c>
      <c r="E7137" t="s">
        <v>2</v>
      </c>
    </row>
    <row r="7138" spans="1:5" x14ac:dyDescent="0.25">
      <c r="A7138" t="s">
        <v>14275</v>
      </c>
      <c r="B7138" s="1">
        <f t="shared" ca="1" si="111"/>
        <v>69</v>
      </c>
      <c r="C7138" s="1" t="s">
        <v>14276</v>
      </c>
      <c r="D7138">
        <v>123</v>
      </c>
      <c r="E7138" t="s">
        <v>2</v>
      </c>
    </row>
    <row r="7139" spans="1:5" x14ac:dyDescent="0.25">
      <c r="A7139" t="s">
        <v>14277</v>
      </c>
      <c r="B7139" s="1">
        <f t="shared" ca="1" si="111"/>
        <v>30</v>
      </c>
      <c r="C7139" s="1" t="s">
        <v>14278</v>
      </c>
      <c r="D7139">
        <v>123</v>
      </c>
      <c r="E7139" t="s">
        <v>2</v>
      </c>
    </row>
    <row r="7140" spans="1:5" x14ac:dyDescent="0.25">
      <c r="A7140" t="s">
        <v>14279</v>
      </c>
      <c r="B7140" s="1">
        <f t="shared" ca="1" si="111"/>
        <v>41</v>
      </c>
      <c r="C7140" s="1" t="s">
        <v>14280</v>
      </c>
      <c r="D7140">
        <v>123</v>
      </c>
      <c r="E7140" t="s">
        <v>2</v>
      </c>
    </row>
    <row r="7141" spans="1:5" x14ac:dyDescent="0.25">
      <c r="A7141" t="s">
        <v>14281</v>
      </c>
      <c r="B7141" s="1">
        <f t="shared" ca="1" si="111"/>
        <v>36</v>
      </c>
      <c r="C7141" s="1" t="s">
        <v>14282</v>
      </c>
      <c r="D7141">
        <v>123</v>
      </c>
      <c r="E7141" t="s">
        <v>2</v>
      </c>
    </row>
    <row r="7142" spans="1:5" x14ac:dyDescent="0.25">
      <c r="A7142" t="s">
        <v>14283</v>
      </c>
      <c r="B7142" s="1">
        <f t="shared" ca="1" si="111"/>
        <v>52</v>
      </c>
      <c r="C7142" s="1" t="s">
        <v>14284</v>
      </c>
      <c r="D7142">
        <v>123</v>
      </c>
      <c r="E7142" t="s">
        <v>2</v>
      </c>
    </row>
    <row r="7143" spans="1:5" x14ac:dyDescent="0.25">
      <c r="A7143" t="s">
        <v>14285</v>
      </c>
      <c r="B7143" s="1">
        <f t="shared" ca="1" si="111"/>
        <v>50</v>
      </c>
      <c r="C7143" s="1" t="s">
        <v>14286</v>
      </c>
      <c r="D7143">
        <v>123</v>
      </c>
      <c r="E7143" t="s">
        <v>2</v>
      </c>
    </row>
    <row r="7144" spans="1:5" x14ac:dyDescent="0.25">
      <c r="A7144" t="s">
        <v>14287</v>
      </c>
      <c r="B7144" s="1">
        <f t="shared" ca="1" si="111"/>
        <v>43</v>
      </c>
      <c r="C7144" s="1" t="s">
        <v>14288</v>
      </c>
      <c r="D7144">
        <v>123</v>
      </c>
      <c r="E7144" t="s">
        <v>2</v>
      </c>
    </row>
    <row r="7145" spans="1:5" x14ac:dyDescent="0.25">
      <c r="A7145" t="s">
        <v>14289</v>
      </c>
      <c r="B7145" s="1">
        <f t="shared" ca="1" si="111"/>
        <v>36</v>
      </c>
      <c r="C7145" s="1" t="s">
        <v>14290</v>
      </c>
      <c r="D7145">
        <v>123</v>
      </c>
      <c r="E7145" t="s">
        <v>2</v>
      </c>
    </row>
    <row r="7146" spans="1:5" x14ac:dyDescent="0.25">
      <c r="A7146" t="s">
        <v>14291</v>
      </c>
      <c r="B7146" s="1">
        <f t="shared" ca="1" si="111"/>
        <v>42</v>
      </c>
      <c r="C7146" s="1" t="s">
        <v>14292</v>
      </c>
      <c r="D7146">
        <v>123</v>
      </c>
      <c r="E7146" t="s">
        <v>2</v>
      </c>
    </row>
    <row r="7147" spans="1:5" x14ac:dyDescent="0.25">
      <c r="A7147" t="s">
        <v>14293</v>
      </c>
      <c r="B7147" s="1">
        <f t="shared" ca="1" si="111"/>
        <v>43</v>
      </c>
      <c r="C7147" s="1" t="s">
        <v>14294</v>
      </c>
      <c r="D7147">
        <v>123</v>
      </c>
      <c r="E7147" t="s">
        <v>2</v>
      </c>
    </row>
    <row r="7148" spans="1:5" x14ac:dyDescent="0.25">
      <c r="A7148" t="s">
        <v>14295</v>
      </c>
      <c r="B7148" s="1">
        <f t="shared" ca="1" si="111"/>
        <v>34</v>
      </c>
      <c r="C7148" s="1" t="s">
        <v>14296</v>
      </c>
      <c r="D7148">
        <v>123</v>
      </c>
      <c r="E7148" t="s">
        <v>2</v>
      </c>
    </row>
    <row r="7149" spans="1:5" x14ac:dyDescent="0.25">
      <c r="A7149" t="s">
        <v>14297</v>
      </c>
      <c r="B7149" s="1">
        <f t="shared" ca="1" si="111"/>
        <v>23</v>
      </c>
      <c r="C7149" s="1" t="s">
        <v>14298</v>
      </c>
      <c r="D7149">
        <v>123</v>
      </c>
      <c r="E7149" t="s">
        <v>2</v>
      </c>
    </row>
    <row r="7150" spans="1:5" x14ac:dyDescent="0.25">
      <c r="A7150" t="s">
        <v>14299</v>
      </c>
      <c r="B7150" s="1">
        <f t="shared" ca="1" si="111"/>
        <v>38</v>
      </c>
      <c r="C7150" s="1" t="s">
        <v>14300</v>
      </c>
      <c r="D7150">
        <v>123</v>
      </c>
      <c r="E7150" t="s">
        <v>2</v>
      </c>
    </row>
    <row r="7151" spans="1:5" x14ac:dyDescent="0.25">
      <c r="A7151" t="s">
        <v>14301</v>
      </c>
      <c r="B7151" s="1">
        <f t="shared" ca="1" si="111"/>
        <v>35</v>
      </c>
      <c r="C7151" s="1" t="s">
        <v>14302</v>
      </c>
      <c r="D7151">
        <v>123</v>
      </c>
      <c r="E7151" t="s">
        <v>2</v>
      </c>
    </row>
    <row r="7152" spans="1:5" x14ac:dyDescent="0.25">
      <c r="A7152" t="s">
        <v>14303</v>
      </c>
      <c r="B7152" s="1">
        <f t="shared" ca="1" si="111"/>
        <v>27</v>
      </c>
      <c r="C7152" s="1" t="s">
        <v>14304</v>
      </c>
      <c r="D7152">
        <v>123</v>
      </c>
      <c r="E7152" t="s">
        <v>2</v>
      </c>
    </row>
    <row r="7153" spans="1:5" x14ac:dyDescent="0.25">
      <c r="A7153" t="s">
        <v>14305</v>
      </c>
      <c r="B7153" s="1">
        <f t="shared" ca="1" si="111"/>
        <v>66</v>
      </c>
      <c r="C7153" s="1" t="s">
        <v>14306</v>
      </c>
      <c r="D7153">
        <v>123</v>
      </c>
      <c r="E7153" t="s">
        <v>2</v>
      </c>
    </row>
    <row r="7154" spans="1:5" x14ac:dyDescent="0.25">
      <c r="A7154" t="s">
        <v>14307</v>
      </c>
      <c r="B7154" s="1">
        <f t="shared" ca="1" si="111"/>
        <v>39</v>
      </c>
      <c r="C7154" s="1" t="s">
        <v>14308</v>
      </c>
      <c r="D7154">
        <v>123</v>
      </c>
      <c r="E7154" t="s">
        <v>2</v>
      </c>
    </row>
    <row r="7155" spans="1:5" x14ac:dyDescent="0.25">
      <c r="A7155" t="s">
        <v>14309</v>
      </c>
      <c r="B7155" s="1">
        <f t="shared" ca="1" si="111"/>
        <v>37</v>
      </c>
      <c r="C7155" s="1" t="s">
        <v>14310</v>
      </c>
      <c r="D7155">
        <v>123</v>
      </c>
      <c r="E7155" t="s">
        <v>2</v>
      </c>
    </row>
    <row r="7156" spans="1:5" x14ac:dyDescent="0.25">
      <c r="A7156" t="s">
        <v>14311</v>
      </c>
      <c r="B7156" s="1">
        <f t="shared" ca="1" si="111"/>
        <v>40</v>
      </c>
      <c r="C7156" s="1" t="s">
        <v>14312</v>
      </c>
      <c r="D7156">
        <v>123</v>
      </c>
      <c r="E7156" t="s">
        <v>2</v>
      </c>
    </row>
    <row r="7157" spans="1:5" x14ac:dyDescent="0.25">
      <c r="A7157" t="s">
        <v>14313</v>
      </c>
      <c r="B7157" s="1">
        <f t="shared" ca="1" si="111"/>
        <v>35</v>
      </c>
      <c r="C7157" s="1" t="s">
        <v>14314</v>
      </c>
      <c r="D7157">
        <v>123</v>
      </c>
      <c r="E7157" t="s">
        <v>2</v>
      </c>
    </row>
    <row r="7158" spans="1:5" x14ac:dyDescent="0.25">
      <c r="A7158" t="s">
        <v>14315</v>
      </c>
      <c r="B7158" s="1">
        <f t="shared" ca="1" si="111"/>
        <v>44</v>
      </c>
      <c r="C7158" s="1" t="s">
        <v>14316</v>
      </c>
      <c r="D7158">
        <v>123</v>
      </c>
      <c r="E7158" t="s">
        <v>2</v>
      </c>
    </row>
    <row r="7159" spans="1:5" x14ac:dyDescent="0.25">
      <c r="A7159" t="s">
        <v>14317</v>
      </c>
      <c r="B7159" s="1">
        <f t="shared" ca="1" si="111"/>
        <v>35</v>
      </c>
      <c r="C7159" s="1" t="s">
        <v>14318</v>
      </c>
      <c r="D7159">
        <v>123</v>
      </c>
      <c r="E7159" t="s">
        <v>2</v>
      </c>
    </row>
    <row r="7160" spans="1:5" x14ac:dyDescent="0.25">
      <c r="A7160" t="s">
        <v>14319</v>
      </c>
      <c r="B7160" s="1">
        <f t="shared" ca="1" si="111"/>
        <v>58</v>
      </c>
      <c r="C7160" s="1" t="s">
        <v>14320</v>
      </c>
      <c r="D7160">
        <v>123</v>
      </c>
      <c r="E7160" t="s">
        <v>2</v>
      </c>
    </row>
    <row r="7161" spans="1:5" x14ac:dyDescent="0.25">
      <c r="A7161" t="s">
        <v>14321</v>
      </c>
      <c r="B7161" s="1">
        <f t="shared" ca="1" si="111"/>
        <v>24</v>
      </c>
      <c r="C7161" s="1" t="s">
        <v>14322</v>
      </c>
      <c r="D7161">
        <v>123</v>
      </c>
      <c r="E7161" t="s">
        <v>2</v>
      </c>
    </row>
    <row r="7162" spans="1:5" x14ac:dyDescent="0.25">
      <c r="A7162" t="s">
        <v>14323</v>
      </c>
      <c r="B7162" s="1">
        <f t="shared" ca="1" si="111"/>
        <v>52</v>
      </c>
      <c r="C7162" s="1" t="s">
        <v>14324</v>
      </c>
      <c r="D7162">
        <v>123</v>
      </c>
      <c r="E7162" t="s">
        <v>2</v>
      </c>
    </row>
    <row r="7163" spans="1:5" x14ac:dyDescent="0.25">
      <c r="A7163" t="s">
        <v>14325</v>
      </c>
      <c r="B7163" s="1">
        <f t="shared" ca="1" si="111"/>
        <v>51</v>
      </c>
      <c r="C7163" s="1" t="s">
        <v>14326</v>
      </c>
      <c r="D7163">
        <v>123</v>
      </c>
      <c r="E7163" t="s">
        <v>2</v>
      </c>
    </row>
    <row r="7164" spans="1:5" x14ac:dyDescent="0.25">
      <c r="A7164" t="s">
        <v>14327</v>
      </c>
      <c r="B7164" s="1">
        <f t="shared" ca="1" si="111"/>
        <v>69</v>
      </c>
      <c r="C7164" s="1" t="s">
        <v>14328</v>
      </c>
      <c r="D7164">
        <v>123</v>
      </c>
      <c r="E7164" t="s">
        <v>2</v>
      </c>
    </row>
    <row r="7165" spans="1:5" x14ac:dyDescent="0.25">
      <c r="A7165" t="s">
        <v>14329</v>
      </c>
      <c r="B7165" s="1">
        <f t="shared" ca="1" si="111"/>
        <v>64</v>
      </c>
      <c r="C7165" s="1" t="s">
        <v>14330</v>
      </c>
      <c r="D7165">
        <v>123</v>
      </c>
      <c r="E7165" t="s">
        <v>2</v>
      </c>
    </row>
    <row r="7166" spans="1:5" x14ac:dyDescent="0.25">
      <c r="A7166" t="s">
        <v>14331</v>
      </c>
      <c r="B7166" s="1">
        <f t="shared" ca="1" si="111"/>
        <v>41</v>
      </c>
      <c r="C7166" s="1" t="s">
        <v>14332</v>
      </c>
      <c r="D7166">
        <v>123</v>
      </c>
      <c r="E7166" t="s">
        <v>2</v>
      </c>
    </row>
    <row r="7167" spans="1:5" x14ac:dyDescent="0.25">
      <c r="A7167" t="s">
        <v>14333</v>
      </c>
      <c r="B7167" s="1">
        <f t="shared" ca="1" si="111"/>
        <v>27</v>
      </c>
      <c r="C7167" s="1" t="s">
        <v>14334</v>
      </c>
      <c r="D7167">
        <v>123</v>
      </c>
      <c r="E7167" t="s">
        <v>2</v>
      </c>
    </row>
    <row r="7168" spans="1:5" x14ac:dyDescent="0.25">
      <c r="A7168" t="s">
        <v>14335</v>
      </c>
      <c r="B7168" s="1">
        <f t="shared" ca="1" si="111"/>
        <v>42</v>
      </c>
      <c r="C7168" s="1" t="s">
        <v>14336</v>
      </c>
      <c r="D7168">
        <v>123</v>
      </c>
      <c r="E7168" t="s">
        <v>2</v>
      </c>
    </row>
    <row r="7169" spans="1:5" x14ac:dyDescent="0.25">
      <c r="A7169" t="s">
        <v>14337</v>
      </c>
      <c r="B7169" s="1">
        <f t="shared" ca="1" si="111"/>
        <v>47</v>
      </c>
      <c r="C7169" s="1" t="s">
        <v>14338</v>
      </c>
      <c r="D7169">
        <v>123</v>
      </c>
      <c r="E7169" t="s">
        <v>2</v>
      </c>
    </row>
    <row r="7170" spans="1:5" x14ac:dyDescent="0.25">
      <c r="A7170" t="s">
        <v>14339</v>
      </c>
      <c r="B7170" s="1">
        <f t="shared" ca="1" si="111"/>
        <v>52</v>
      </c>
      <c r="C7170" s="1" t="s">
        <v>14340</v>
      </c>
      <c r="D7170">
        <v>123</v>
      </c>
      <c r="E7170" t="s">
        <v>2</v>
      </c>
    </row>
    <row r="7171" spans="1:5" x14ac:dyDescent="0.25">
      <c r="A7171" t="s">
        <v>14341</v>
      </c>
      <c r="B7171" s="1">
        <f t="shared" ca="1" si="111"/>
        <v>26</v>
      </c>
      <c r="C7171" s="1" t="s">
        <v>14342</v>
      </c>
      <c r="D7171">
        <v>123</v>
      </c>
      <c r="E7171" t="s">
        <v>2</v>
      </c>
    </row>
    <row r="7172" spans="1:5" x14ac:dyDescent="0.25">
      <c r="A7172" t="s">
        <v>14343</v>
      </c>
      <c r="B7172" s="1">
        <f t="shared" ca="1" si="111"/>
        <v>63</v>
      </c>
      <c r="C7172" s="1" t="s">
        <v>14344</v>
      </c>
      <c r="D7172">
        <v>123</v>
      </c>
      <c r="E7172" t="s">
        <v>2</v>
      </c>
    </row>
    <row r="7173" spans="1:5" x14ac:dyDescent="0.25">
      <c r="A7173" t="s">
        <v>14345</v>
      </c>
      <c r="B7173" s="1">
        <f t="shared" ref="B7173:B7236" ca="1" si="112">YEAR(NOW())-MID(C7173,7,4)</f>
        <v>44</v>
      </c>
      <c r="C7173" s="1" t="s">
        <v>14346</v>
      </c>
      <c r="D7173">
        <v>123</v>
      </c>
      <c r="E7173" t="s">
        <v>2</v>
      </c>
    </row>
    <row r="7174" spans="1:5" x14ac:dyDescent="0.25">
      <c r="A7174" t="s">
        <v>14347</v>
      </c>
      <c r="B7174" s="1">
        <f t="shared" ca="1" si="112"/>
        <v>23</v>
      </c>
      <c r="C7174" s="1" t="s">
        <v>14348</v>
      </c>
      <c r="D7174">
        <v>123</v>
      </c>
      <c r="E7174" t="s">
        <v>2</v>
      </c>
    </row>
    <row r="7175" spans="1:5" x14ac:dyDescent="0.25">
      <c r="A7175" t="s">
        <v>14349</v>
      </c>
      <c r="B7175" s="1">
        <f t="shared" ca="1" si="112"/>
        <v>54</v>
      </c>
      <c r="C7175" s="1" t="s">
        <v>14350</v>
      </c>
      <c r="D7175">
        <v>123</v>
      </c>
      <c r="E7175" t="s">
        <v>2</v>
      </c>
    </row>
    <row r="7176" spans="1:5" x14ac:dyDescent="0.25">
      <c r="A7176" t="s">
        <v>14351</v>
      </c>
      <c r="B7176" s="1">
        <f t="shared" ca="1" si="112"/>
        <v>42</v>
      </c>
      <c r="C7176" s="1" t="s">
        <v>14352</v>
      </c>
      <c r="D7176">
        <v>123</v>
      </c>
      <c r="E7176" t="s">
        <v>2</v>
      </c>
    </row>
    <row r="7177" spans="1:5" x14ac:dyDescent="0.25">
      <c r="A7177" t="s">
        <v>14353</v>
      </c>
      <c r="B7177" s="1">
        <f t="shared" ca="1" si="112"/>
        <v>56</v>
      </c>
      <c r="C7177" s="1" t="s">
        <v>14354</v>
      </c>
      <c r="D7177">
        <v>123</v>
      </c>
      <c r="E7177" t="s">
        <v>2</v>
      </c>
    </row>
    <row r="7178" spans="1:5" x14ac:dyDescent="0.25">
      <c r="A7178" t="s">
        <v>14355</v>
      </c>
      <c r="B7178" s="1">
        <f t="shared" ca="1" si="112"/>
        <v>24</v>
      </c>
      <c r="C7178" s="1" t="s">
        <v>14356</v>
      </c>
      <c r="D7178">
        <v>123</v>
      </c>
      <c r="E7178" t="s">
        <v>2</v>
      </c>
    </row>
    <row r="7179" spans="1:5" x14ac:dyDescent="0.25">
      <c r="A7179" t="s">
        <v>14357</v>
      </c>
      <c r="B7179" s="1">
        <f t="shared" ca="1" si="112"/>
        <v>35</v>
      </c>
      <c r="C7179" s="1" t="s">
        <v>14358</v>
      </c>
      <c r="D7179">
        <v>123</v>
      </c>
      <c r="E7179" t="s">
        <v>2</v>
      </c>
    </row>
    <row r="7180" spans="1:5" x14ac:dyDescent="0.25">
      <c r="A7180" t="s">
        <v>14359</v>
      </c>
      <c r="B7180" s="1">
        <f t="shared" ca="1" si="112"/>
        <v>44</v>
      </c>
      <c r="C7180" s="1" t="s">
        <v>14360</v>
      </c>
      <c r="D7180">
        <v>123</v>
      </c>
      <c r="E7180" t="s">
        <v>2</v>
      </c>
    </row>
    <row r="7181" spans="1:5" x14ac:dyDescent="0.25">
      <c r="A7181" t="s">
        <v>14361</v>
      </c>
      <c r="B7181" s="1">
        <f t="shared" ca="1" si="112"/>
        <v>36</v>
      </c>
      <c r="C7181" s="1" t="s">
        <v>14362</v>
      </c>
      <c r="D7181">
        <v>123</v>
      </c>
      <c r="E7181" t="s">
        <v>2</v>
      </c>
    </row>
    <row r="7182" spans="1:5" x14ac:dyDescent="0.25">
      <c r="A7182" t="s">
        <v>14363</v>
      </c>
      <c r="B7182" s="1">
        <f t="shared" ca="1" si="112"/>
        <v>39</v>
      </c>
      <c r="C7182" s="1" t="s">
        <v>14364</v>
      </c>
      <c r="D7182">
        <v>123</v>
      </c>
      <c r="E7182" t="s">
        <v>2</v>
      </c>
    </row>
    <row r="7183" spans="1:5" x14ac:dyDescent="0.25">
      <c r="A7183" t="s">
        <v>14365</v>
      </c>
      <c r="B7183" s="1">
        <f t="shared" ca="1" si="112"/>
        <v>64</v>
      </c>
      <c r="C7183" s="1" t="s">
        <v>14366</v>
      </c>
      <c r="D7183">
        <v>123</v>
      </c>
      <c r="E7183" t="s">
        <v>2</v>
      </c>
    </row>
    <row r="7184" spans="1:5" x14ac:dyDescent="0.25">
      <c r="A7184" t="s">
        <v>14367</v>
      </c>
      <c r="B7184" s="1">
        <f t="shared" ca="1" si="112"/>
        <v>46</v>
      </c>
      <c r="C7184" s="1" t="s">
        <v>14368</v>
      </c>
      <c r="D7184">
        <v>123</v>
      </c>
      <c r="E7184" t="s">
        <v>2</v>
      </c>
    </row>
    <row r="7185" spans="1:5" x14ac:dyDescent="0.25">
      <c r="A7185" t="s">
        <v>14369</v>
      </c>
      <c r="B7185" s="1">
        <f t="shared" ca="1" si="112"/>
        <v>32</v>
      </c>
      <c r="C7185" s="1" t="s">
        <v>14370</v>
      </c>
      <c r="D7185">
        <v>123</v>
      </c>
      <c r="E7185" t="s">
        <v>2</v>
      </c>
    </row>
    <row r="7186" spans="1:5" x14ac:dyDescent="0.25">
      <c r="A7186" t="s">
        <v>14371</v>
      </c>
      <c r="B7186" s="1">
        <f t="shared" ca="1" si="112"/>
        <v>47</v>
      </c>
      <c r="C7186" s="1" t="s">
        <v>14372</v>
      </c>
      <c r="D7186">
        <v>123</v>
      </c>
      <c r="E7186" t="s">
        <v>2</v>
      </c>
    </row>
    <row r="7187" spans="1:5" x14ac:dyDescent="0.25">
      <c r="A7187" t="s">
        <v>14373</v>
      </c>
      <c r="B7187" s="1">
        <f t="shared" ca="1" si="112"/>
        <v>63</v>
      </c>
      <c r="C7187" s="1" t="s">
        <v>14374</v>
      </c>
      <c r="D7187">
        <v>123</v>
      </c>
      <c r="E7187" t="s">
        <v>2</v>
      </c>
    </row>
    <row r="7188" spans="1:5" x14ac:dyDescent="0.25">
      <c r="A7188" t="s">
        <v>14375</v>
      </c>
      <c r="B7188" s="1">
        <f t="shared" ca="1" si="112"/>
        <v>57</v>
      </c>
      <c r="C7188" s="1" t="s">
        <v>14376</v>
      </c>
      <c r="D7188">
        <v>123</v>
      </c>
      <c r="E7188" t="s">
        <v>2</v>
      </c>
    </row>
    <row r="7189" spans="1:5" x14ac:dyDescent="0.25">
      <c r="A7189" t="s">
        <v>14377</v>
      </c>
      <c r="B7189" s="1">
        <f t="shared" ca="1" si="112"/>
        <v>61</v>
      </c>
      <c r="C7189" s="1" t="s">
        <v>14378</v>
      </c>
      <c r="D7189">
        <v>123</v>
      </c>
      <c r="E7189" t="s">
        <v>2</v>
      </c>
    </row>
    <row r="7190" spans="1:5" x14ac:dyDescent="0.25">
      <c r="A7190" t="s">
        <v>14379</v>
      </c>
      <c r="B7190" s="1">
        <f t="shared" ca="1" si="112"/>
        <v>51</v>
      </c>
      <c r="C7190" s="1" t="s">
        <v>14380</v>
      </c>
      <c r="D7190">
        <v>123</v>
      </c>
      <c r="E7190" t="s">
        <v>2</v>
      </c>
    </row>
    <row r="7191" spans="1:5" x14ac:dyDescent="0.25">
      <c r="A7191" t="s">
        <v>14381</v>
      </c>
      <c r="B7191" s="1">
        <f t="shared" ca="1" si="112"/>
        <v>51</v>
      </c>
      <c r="C7191" s="1" t="s">
        <v>14382</v>
      </c>
      <c r="D7191">
        <v>123</v>
      </c>
      <c r="E7191" t="s">
        <v>2</v>
      </c>
    </row>
    <row r="7192" spans="1:5" x14ac:dyDescent="0.25">
      <c r="A7192" t="s">
        <v>14383</v>
      </c>
      <c r="B7192" s="1">
        <f t="shared" ca="1" si="112"/>
        <v>36</v>
      </c>
      <c r="C7192" s="1" t="s">
        <v>14384</v>
      </c>
      <c r="D7192">
        <v>123</v>
      </c>
      <c r="E7192" t="s">
        <v>2</v>
      </c>
    </row>
    <row r="7193" spans="1:5" x14ac:dyDescent="0.25">
      <c r="A7193" t="s">
        <v>14385</v>
      </c>
      <c r="B7193" s="1">
        <f t="shared" ca="1" si="112"/>
        <v>34</v>
      </c>
      <c r="C7193" s="1" t="s">
        <v>14386</v>
      </c>
      <c r="D7193">
        <v>123</v>
      </c>
      <c r="E7193" t="s">
        <v>2</v>
      </c>
    </row>
    <row r="7194" spans="1:5" x14ac:dyDescent="0.25">
      <c r="A7194" t="s">
        <v>14387</v>
      </c>
      <c r="B7194" s="1">
        <f t="shared" ca="1" si="112"/>
        <v>41</v>
      </c>
      <c r="C7194" s="1" t="s">
        <v>14388</v>
      </c>
      <c r="D7194">
        <v>123</v>
      </c>
      <c r="E7194" t="s">
        <v>2</v>
      </c>
    </row>
    <row r="7195" spans="1:5" x14ac:dyDescent="0.25">
      <c r="A7195" t="s">
        <v>14389</v>
      </c>
      <c r="B7195" s="1">
        <f t="shared" ca="1" si="112"/>
        <v>48</v>
      </c>
      <c r="C7195" s="1" t="s">
        <v>14390</v>
      </c>
      <c r="D7195">
        <v>123</v>
      </c>
      <c r="E7195" t="s">
        <v>2</v>
      </c>
    </row>
    <row r="7196" spans="1:5" x14ac:dyDescent="0.25">
      <c r="A7196" t="s">
        <v>14391</v>
      </c>
      <c r="B7196" s="1">
        <f t="shared" ca="1" si="112"/>
        <v>56</v>
      </c>
      <c r="C7196" s="1" t="s">
        <v>14392</v>
      </c>
      <c r="D7196">
        <v>123</v>
      </c>
      <c r="E7196" t="s">
        <v>2</v>
      </c>
    </row>
    <row r="7197" spans="1:5" x14ac:dyDescent="0.25">
      <c r="A7197" t="s">
        <v>14393</v>
      </c>
      <c r="B7197" s="1">
        <f t="shared" ca="1" si="112"/>
        <v>46</v>
      </c>
      <c r="C7197" s="1" t="s">
        <v>14394</v>
      </c>
      <c r="D7197">
        <v>123</v>
      </c>
      <c r="E7197" t="s">
        <v>2</v>
      </c>
    </row>
    <row r="7198" spans="1:5" x14ac:dyDescent="0.25">
      <c r="A7198" t="s">
        <v>14395</v>
      </c>
      <c r="B7198" s="1">
        <f t="shared" ca="1" si="112"/>
        <v>30</v>
      </c>
      <c r="C7198" s="1" t="s">
        <v>14396</v>
      </c>
      <c r="D7198">
        <v>123</v>
      </c>
      <c r="E7198" t="s">
        <v>2</v>
      </c>
    </row>
    <row r="7199" spans="1:5" x14ac:dyDescent="0.25">
      <c r="A7199" t="s">
        <v>14397</v>
      </c>
      <c r="B7199" s="1">
        <f t="shared" ca="1" si="112"/>
        <v>37</v>
      </c>
      <c r="C7199" s="1" t="s">
        <v>14398</v>
      </c>
      <c r="D7199">
        <v>123</v>
      </c>
      <c r="E7199" t="s">
        <v>2</v>
      </c>
    </row>
    <row r="7200" spans="1:5" x14ac:dyDescent="0.25">
      <c r="A7200" t="s">
        <v>14399</v>
      </c>
      <c r="B7200" s="1">
        <f t="shared" ca="1" si="112"/>
        <v>26</v>
      </c>
      <c r="C7200" s="1" t="s">
        <v>14400</v>
      </c>
      <c r="D7200">
        <v>123</v>
      </c>
      <c r="E7200" t="s">
        <v>2</v>
      </c>
    </row>
    <row r="7201" spans="1:5" x14ac:dyDescent="0.25">
      <c r="A7201" t="s">
        <v>14401</v>
      </c>
      <c r="B7201" s="1">
        <f t="shared" ca="1" si="112"/>
        <v>42</v>
      </c>
      <c r="C7201" s="1" t="s">
        <v>14402</v>
      </c>
      <c r="D7201">
        <v>123</v>
      </c>
      <c r="E7201" t="s">
        <v>2</v>
      </c>
    </row>
    <row r="7202" spans="1:5" x14ac:dyDescent="0.25">
      <c r="A7202" t="s">
        <v>14403</v>
      </c>
      <c r="B7202" s="1">
        <f t="shared" ca="1" si="112"/>
        <v>52</v>
      </c>
      <c r="C7202" s="1" t="s">
        <v>14404</v>
      </c>
      <c r="D7202">
        <v>123</v>
      </c>
      <c r="E7202" t="s">
        <v>2</v>
      </c>
    </row>
    <row r="7203" spans="1:5" x14ac:dyDescent="0.25">
      <c r="A7203" t="s">
        <v>14405</v>
      </c>
      <c r="B7203" s="1">
        <f t="shared" ca="1" si="112"/>
        <v>40</v>
      </c>
      <c r="C7203" s="1" t="s">
        <v>14406</v>
      </c>
      <c r="D7203">
        <v>123</v>
      </c>
      <c r="E7203" t="s">
        <v>2</v>
      </c>
    </row>
    <row r="7204" spans="1:5" x14ac:dyDescent="0.25">
      <c r="A7204" t="s">
        <v>14407</v>
      </c>
      <c r="B7204" s="1">
        <f t="shared" ca="1" si="112"/>
        <v>51</v>
      </c>
      <c r="C7204" s="1" t="s">
        <v>14408</v>
      </c>
      <c r="D7204">
        <v>123</v>
      </c>
      <c r="E7204" t="s">
        <v>2</v>
      </c>
    </row>
    <row r="7205" spans="1:5" x14ac:dyDescent="0.25">
      <c r="A7205" t="s">
        <v>14409</v>
      </c>
      <c r="B7205" s="1">
        <f t="shared" ca="1" si="112"/>
        <v>50</v>
      </c>
      <c r="C7205" s="1" t="s">
        <v>14410</v>
      </c>
      <c r="D7205">
        <v>123</v>
      </c>
      <c r="E7205" t="s">
        <v>2</v>
      </c>
    </row>
    <row r="7206" spans="1:5" x14ac:dyDescent="0.25">
      <c r="A7206" t="s">
        <v>14411</v>
      </c>
      <c r="B7206" s="1">
        <f t="shared" ca="1" si="112"/>
        <v>57</v>
      </c>
      <c r="C7206" s="1" t="s">
        <v>14412</v>
      </c>
      <c r="D7206">
        <v>123</v>
      </c>
      <c r="E7206" t="s">
        <v>2</v>
      </c>
    </row>
    <row r="7207" spans="1:5" x14ac:dyDescent="0.25">
      <c r="A7207" t="s">
        <v>14413</v>
      </c>
      <c r="B7207" s="1">
        <f t="shared" ca="1" si="112"/>
        <v>37</v>
      </c>
      <c r="C7207" s="1" t="s">
        <v>14414</v>
      </c>
      <c r="D7207">
        <v>123</v>
      </c>
      <c r="E7207" t="s">
        <v>2</v>
      </c>
    </row>
    <row r="7208" spans="1:5" x14ac:dyDescent="0.25">
      <c r="A7208" t="s">
        <v>14415</v>
      </c>
      <c r="B7208" s="1">
        <f t="shared" ca="1" si="112"/>
        <v>24</v>
      </c>
      <c r="C7208" s="1" t="s">
        <v>14416</v>
      </c>
      <c r="D7208">
        <v>123</v>
      </c>
      <c r="E7208" t="s">
        <v>2</v>
      </c>
    </row>
    <row r="7209" spans="1:5" x14ac:dyDescent="0.25">
      <c r="A7209" t="s">
        <v>14417</v>
      </c>
      <c r="B7209" s="1">
        <f t="shared" ca="1" si="112"/>
        <v>49</v>
      </c>
      <c r="C7209" s="1" t="s">
        <v>14418</v>
      </c>
      <c r="D7209">
        <v>123</v>
      </c>
      <c r="E7209" t="s">
        <v>2</v>
      </c>
    </row>
    <row r="7210" spans="1:5" x14ac:dyDescent="0.25">
      <c r="A7210" t="s">
        <v>14419</v>
      </c>
      <c r="B7210" s="1">
        <f t="shared" ca="1" si="112"/>
        <v>37</v>
      </c>
      <c r="C7210" s="1" t="s">
        <v>14420</v>
      </c>
      <c r="D7210">
        <v>123</v>
      </c>
      <c r="E7210" t="s">
        <v>2</v>
      </c>
    </row>
    <row r="7211" spans="1:5" x14ac:dyDescent="0.25">
      <c r="A7211" t="s">
        <v>14421</v>
      </c>
      <c r="B7211" s="1">
        <f t="shared" ca="1" si="112"/>
        <v>26</v>
      </c>
      <c r="C7211" s="1" t="s">
        <v>14422</v>
      </c>
      <c r="D7211">
        <v>123</v>
      </c>
      <c r="E7211" t="s">
        <v>2</v>
      </c>
    </row>
    <row r="7212" spans="1:5" x14ac:dyDescent="0.25">
      <c r="A7212" t="s">
        <v>14423</v>
      </c>
      <c r="B7212" s="1">
        <f t="shared" ca="1" si="112"/>
        <v>48</v>
      </c>
      <c r="C7212" s="1" t="s">
        <v>14424</v>
      </c>
      <c r="D7212">
        <v>123</v>
      </c>
      <c r="E7212" t="s">
        <v>2</v>
      </c>
    </row>
    <row r="7213" spans="1:5" x14ac:dyDescent="0.25">
      <c r="A7213" t="s">
        <v>14425</v>
      </c>
      <c r="B7213" s="1">
        <f t="shared" ca="1" si="112"/>
        <v>64</v>
      </c>
      <c r="C7213" s="1" t="s">
        <v>14426</v>
      </c>
      <c r="D7213">
        <v>123</v>
      </c>
      <c r="E7213" t="s">
        <v>2</v>
      </c>
    </row>
    <row r="7214" spans="1:5" x14ac:dyDescent="0.25">
      <c r="A7214" t="s">
        <v>14427</v>
      </c>
      <c r="B7214" s="1">
        <f t="shared" ca="1" si="112"/>
        <v>41</v>
      </c>
      <c r="C7214" s="1" t="s">
        <v>14428</v>
      </c>
      <c r="D7214">
        <v>123</v>
      </c>
      <c r="E7214" t="s">
        <v>2</v>
      </c>
    </row>
    <row r="7215" spans="1:5" x14ac:dyDescent="0.25">
      <c r="A7215" t="s">
        <v>14429</v>
      </c>
      <c r="B7215" s="1">
        <f t="shared" ca="1" si="112"/>
        <v>64</v>
      </c>
      <c r="C7215" s="1" t="s">
        <v>14430</v>
      </c>
      <c r="D7215">
        <v>123</v>
      </c>
      <c r="E7215" t="s">
        <v>2</v>
      </c>
    </row>
    <row r="7216" spans="1:5" x14ac:dyDescent="0.25">
      <c r="A7216" t="s">
        <v>14431</v>
      </c>
      <c r="B7216" s="1">
        <f t="shared" ca="1" si="112"/>
        <v>66</v>
      </c>
      <c r="C7216" s="1" t="s">
        <v>14432</v>
      </c>
      <c r="D7216">
        <v>123</v>
      </c>
      <c r="E7216" t="s">
        <v>2</v>
      </c>
    </row>
    <row r="7217" spans="1:5" x14ac:dyDescent="0.25">
      <c r="A7217" t="s">
        <v>14433</v>
      </c>
      <c r="B7217" s="1">
        <f t="shared" ca="1" si="112"/>
        <v>64</v>
      </c>
      <c r="C7217" s="1" t="s">
        <v>14434</v>
      </c>
      <c r="D7217">
        <v>123</v>
      </c>
      <c r="E7217" t="s">
        <v>2</v>
      </c>
    </row>
    <row r="7218" spans="1:5" x14ac:dyDescent="0.25">
      <c r="A7218" t="s">
        <v>14435</v>
      </c>
      <c r="B7218" s="1">
        <f t="shared" ca="1" si="112"/>
        <v>61</v>
      </c>
      <c r="C7218" s="1" t="s">
        <v>14436</v>
      </c>
      <c r="D7218">
        <v>123</v>
      </c>
      <c r="E7218" t="s">
        <v>2</v>
      </c>
    </row>
    <row r="7219" spans="1:5" x14ac:dyDescent="0.25">
      <c r="A7219" t="s">
        <v>14437</v>
      </c>
      <c r="B7219" s="1">
        <f t="shared" ca="1" si="112"/>
        <v>66</v>
      </c>
      <c r="C7219" s="1" t="s">
        <v>14438</v>
      </c>
      <c r="D7219">
        <v>123</v>
      </c>
      <c r="E7219" t="s">
        <v>2</v>
      </c>
    </row>
    <row r="7220" spans="1:5" x14ac:dyDescent="0.25">
      <c r="A7220" t="s">
        <v>14439</v>
      </c>
      <c r="B7220" s="1">
        <f t="shared" ca="1" si="112"/>
        <v>42</v>
      </c>
      <c r="C7220" s="1" t="s">
        <v>14440</v>
      </c>
      <c r="D7220">
        <v>123</v>
      </c>
      <c r="E7220" t="s">
        <v>2</v>
      </c>
    </row>
    <row r="7221" spans="1:5" x14ac:dyDescent="0.25">
      <c r="A7221" t="s">
        <v>14441</v>
      </c>
      <c r="B7221" s="1">
        <f t="shared" ca="1" si="112"/>
        <v>47</v>
      </c>
      <c r="C7221" s="1" t="s">
        <v>14442</v>
      </c>
      <c r="D7221">
        <v>123</v>
      </c>
      <c r="E7221" t="s">
        <v>2</v>
      </c>
    </row>
    <row r="7222" spans="1:5" x14ac:dyDescent="0.25">
      <c r="A7222" t="s">
        <v>14443</v>
      </c>
      <c r="B7222" s="1">
        <f t="shared" ca="1" si="112"/>
        <v>60</v>
      </c>
      <c r="C7222" s="1" t="s">
        <v>14444</v>
      </c>
      <c r="D7222">
        <v>123</v>
      </c>
      <c r="E7222" t="s">
        <v>2</v>
      </c>
    </row>
    <row r="7223" spans="1:5" x14ac:dyDescent="0.25">
      <c r="A7223" t="s">
        <v>14445</v>
      </c>
      <c r="B7223" s="1">
        <f t="shared" ca="1" si="112"/>
        <v>38</v>
      </c>
      <c r="C7223" s="1" t="s">
        <v>14446</v>
      </c>
      <c r="D7223">
        <v>123</v>
      </c>
      <c r="E7223" t="s">
        <v>2</v>
      </c>
    </row>
    <row r="7224" spans="1:5" x14ac:dyDescent="0.25">
      <c r="A7224" t="s">
        <v>14447</v>
      </c>
      <c r="B7224" s="1">
        <f t="shared" ca="1" si="112"/>
        <v>63</v>
      </c>
      <c r="C7224" s="1" t="s">
        <v>14448</v>
      </c>
      <c r="D7224">
        <v>123</v>
      </c>
      <c r="E7224" t="s">
        <v>2</v>
      </c>
    </row>
    <row r="7225" spans="1:5" x14ac:dyDescent="0.25">
      <c r="A7225" t="s">
        <v>14449</v>
      </c>
      <c r="B7225" s="1">
        <f t="shared" ca="1" si="112"/>
        <v>42</v>
      </c>
      <c r="C7225" s="1" t="s">
        <v>14450</v>
      </c>
      <c r="D7225">
        <v>123</v>
      </c>
      <c r="E7225" t="s">
        <v>2</v>
      </c>
    </row>
    <row r="7226" spans="1:5" x14ac:dyDescent="0.25">
      <c r="A7226" t="s">
        <v>14451</v>
      </c>
      <c r="B7226" s="1">
        <f t="shared" ca="1" si="112"/>
        <v>70</v>
      </c>
      <c r="C7226" s="1" t="s">
        <v>14452</v>
      </c>
      <c r="D7226">
        <v>123</v>
      </c>
      <c r="E7226" t="s">
        <v>2</v>
      </c>
    </row>
    <row r="7227" spans="1:5" x14ac:dyDescent="0.25">
      <c r="A7227" t="s">
        <v>14453</v>
      </c>
      <c r="B7227" s="1">
        <f t="shared" ca="1" si="112"/>
        <v>38</v>
      </c>
      <c r="C7227" s="1" t="s">
        <v>14454</v>
      </c>
      <c r="D7227">
        <v>123</v>
      </c>
      <c r="E7227" t="s">
        <v>2</v>
      </c>
    </row>
    <row r="7228" spans="1:5" x14ac:dyDescent="0.25">
      <c r="A7228" t="s">
        <v>14455</v>
      </c>
      <c r="B7228" s="1">
        <f t="shared" ca="1" si="112"/>
        <v>34</v>
      </c>
      <c r="C7228" s="1" t="s">
        <v>14456</v>
      </c>
      <c r="D7228">
        <v>123</v>
      </c>
      <c r="E7228" t="s">
        <v>2</v>
      </c>
    </row>
    <row r="7229" spans="1:5" x14ac:dyDescent="0.25">
      <c r="A7229" t="s">
        <v>14457</v>
      </c>
      <c r="B7229" s="1">
        <f t="shared" ca="1" si="112"/>
        <v>47</v>
      </c>
      <c r="C7229" s="1" t="s">
        <v>14458</v>
      </c>
      <c r="D7229">
        <v>123</v>
      </c>
      <c r="E7229" t="s">
        <v>2</v>
      </c>
    </row>
    <row r="7230" spans="1:5" x14ac:dyDescent="0.25">
      <c r="A7230" t="s">
        <v>14459</v>
      </c>
      <c r="B7230" s="1">
        <f t="shared" ca="1" si="112"/>
        <v>31</v>
      </c>
      <c r="C7230" s="1" t="s">
        <v>14460</v>
      </c>
      <c r="D7230">
        <v>123</v>
      </c>
      <c r="E7230" t="s">
        <v>2</v>
      </c>
    </row>
    <row r="7231" spans="1:5" x14ac:dyDescent="0.25">
      <c r="A7231" t="s">
        <v>14461</v>
      </c>
      <c r="B7231" s="1">
        <f t="shared" ca="1" si="112"/>
        <v>66</v>
      </c>
      <c r="C7231" s="1" t="s">
        <v>14462</v>
      </c>
      <c r="D7231">
        <v>123</v>
      </c>
      <c r="E7231" t="s">
        <v>2</v>
      </c>
    </row>
    <row r="7232" spans="1:5" x14ac:dyDescent="0.25">
      <c r="A7232" t="s">
        <v>14463</v>
      </c>
      <c r="B7232" s="1">
        <f t="shared" ca="1" si="112"/>
        <v>62</v>
      </c>
      <c r="C7232" s="1" t="s">
        <v>14464</v>
      </c>
      <c r="D7232">
        <v>123</v>
      </c>
      <c r="E7232" t="s">
        <v>2</v>
      </c>
    </row>
    <row r="7233" spans="1:5" x14ac:dyDescent="0.25">
      <c r="A7233" t="s">
        <v>14465</v>
      </c>
      <c r="B7233" s="1">
        <f t="shared" ca="1" si="112"/>
        <v>32</v>
      </c>
      <c r="C7233" s="1" t="s">
        <v>14466</v>
      </c>
      <c r="D7233">
        <v>123</v>
      </c>
      <c r="E7233" t="s">
        <v>2</v>
      </c>
    </row>
    <row r="7234" spans="1:5" x14ac:dyDescent="0.25">
      <c r="A7234" t="s">
        <v>14467</v>
      </c>
      <c r="B7234" s="1">
        <f t="shared" ca="1" si="112"/>
        <v>22</v>
      </c>
      <c r="C7234" s="1" t="s">
        <v>14468</v>
      </c>
      <c r="D7234">
        <v>123</v>
      </c>
      <c r="E7234" t="s">
        <v>2</v>
      </c>
    </row>
    <row r="7235" spans="1:5" x14ac:dyDescent="0.25">
      <c r="A7235" t="s">
        <v>14469</v>
      </c>
      <c r="B7235" s="1">
        <f t="shared" ca="1" si="112"/>
        <v>47</v>
      </c>
      <c r="C7235" s="1" t="s">
        <v>14470</v>
      </c>
      <c r="D7235">
        <v>123</v>
      </c>
      <c r="E7235" t="s">
        <v>2</v>
      </c>
    </row>
    <row r="7236" spans="1:5" x14ac:dyDescent="0.25">
      <c r="A7236" t="s">
        <v>14471</v>
      </c>
      <c r="B7236" s="1">
        <f t="shared" ca="1" si="112"/>
        <v>36</v>
      </c>
      <c r="C7236" s="1" t="s">
        <v>14472</v>
      </c>
      <c r="D7236">
        <v>123</v>
      </c>
      <c r="E7236" t="s">
        <v>2</v>
      </c>
    </row>
    <row r="7237" spans="1:5" x14ac:dyDescent="0.25">
      <c r="A7237" t="s">
        <v>14473</v>
      </c>
      <c r="B7237" s="1">
        <f t="shared" ref="B7237:B7300" ca="1" si="113">YEAR(NOW())-MID(C7237,7,4)</f>
        <v>66</v>
      </c>
      <c r="C7237" s="1" t="s">
        <v>14474</v>
      </c>
      <c r="D7237">
        <v>123</v>
      </c>
      <c r="E7237" t="s">
        <v>2</v>
      </c>
    </row>
    <row r="7238" spans="1:5" x14ac:dyDescent="0.25">
      <c r="A7238" t="s">
        <v>14475</v>
      </c>
      <c r="B7238" s="1">
        <f t="shared" ca="1" si="113"/>
        <v>45</v>
      </c>
      <c r="C7238" s="1" t="s">
        <v>14476</v>
      </c>
      <c r="D7238">
        <v>123</v>
      </c>
      <c r="E7238" t="s">
        <v>2</v>
      </c>
    </row>
    <row r="7239" spans="1:5" x14ac:dyDescent="0.25">
      <c r="A7239" t="s">
        <v>14477</v>
      </c>
      <c r="B7239" s="1">
        <f t="shared" ca="1" si="113"/>
        <v>63</v>
      </c>
      <c r="C7239" s="1" t="s">
        <v>14478</v>
      </c>
      <c r="D7239">
        <v>123</v>
      </c>
      <c r="E7239" t="s">
        <v>2</v>
      </c>
    </row>
    <row r="7240" spans="1:5" x14ac:dyDescent="0.25">
      <c r="A7240" t="s">
        <v>14479</v>
      </c>
      <c r="B7240" s="1">
        <f t="shared" ca="1" si="113"/>
        <v>53</v>
      </c>
      <c r="C7240" s="1" t="s">
        <v>14480</v>
      </c>
      <c r="D7240">
        <v>123</v>
      </c>
      <c r="E7240" t="s">
        <v>2</v>
      </c>
    </row>
    <row r="7241" spans="1:5" x14ac:dyDescent="0.25">
      <c r="A7241" t="s">
        <v>14481</v>
      </c>
      <c r="B7241" s="1">
        <f t="shared" ca="1" si="113"/>
        <v>56</v>
      </c>
      <c r="C7241" s="1" t="s">
        <v>14482</v>
      </c>
      <c r="D7241">
        <v>123</v>
      </c>
      <c r="E7241" t="s">
        <v>2</v>
      </c>
    </row>
    <row r="7242" spans="1:5" x14ac:dyDescent="0.25">
      <c r="A7242" t="s">
        <v>14483</v>
      </c>
      <c r="B7242" s="1">
        <f t="shared" ca="1" si="113"/>
        <v>57</v>
      </c>
      <c r="C7242" s="1" t="s">
        <v>14484</v>
      </c>
      <c r="D7242">
        <v>123</v>
      </c>
      <c r="E7242" t="s">
        <v>2</v>
      </c>
    </row>
    <row r="7243" spans="1:5" x14ac:dyDescent="0.25">
      <c r="A7243" t="s">
        <v>14485</v>
      </c>
      <c r="B7243" s="1">
        <f t="shared" ca="1" si="113"/>
        <v>63</v>
      </c>
      <c r="C7243" s="1" t="s">
        <v>14486</v>
      </c>
      <c r="D7243">
        <v>123</v>
      </c>
      <c r="E7243" t="s">
        <v>2</v>
      </c>
    </row>
    <row r="7244" spans="1:5" x14ac:dyDescent="0.25">
      <c r="A7244" t="s">
        <v>14487</v>
      </c>
      <c r="B7244" s="1">
        <f t="shared" ca="1" si="113"/>
        <v>52</v>
      </c>
      <c r="C7244" s="1" t="s">
        <v>14488</v>
      </c>
      <c r="D7244">
        <v>123</v>
      </c>
      <c r="E7244" t="s">
        <v>2</v>
      </c>
    </row>
    <row r="7245" spans="1:5" x14ac:dyDescent="0.25">
      <c r="A7245" t="s">
        <v>14489</v>
      </c>
      <c r="B7245" s="1">
        <f t="shared" ca="1" si="113"/>
        <v>66</v>
      </c>
      <c r="C7245" s="1" t="s">
        <v>14490</v>
      </c>
      <c r="D7245">
        <v>123</v>
      </c>
      <c r="E7245" t="s">
        <v>2</v>
      </c>
    </row>
    <row r="7246" spans="1:5" x14ac:dyDescent="0.25">
      <c r="A7246" t="s">
        <v>14491</v>
      </c>
      <c r="B7246" s="1">
        <f t="shared" ca="1" si="113"/>
        <v>34</v>
      </c>
      <c r="C7246" s="1" t="s">
        <v>14492</v>
      </c>
      <c r="D7246">
        <v>123</v>
      </c>
      <c r="E7246" t="s">
        <v>2</v>
      </c>
    </row>
    <row r="7247" spans="1:5" x14ac:dyDescent="0.25">
      <c r="A7247" t="s">
        <v>14493</v>
      </c>
      <c r="B7247" s="1">
        <f t="shared" ca="1" si="113"/>
        <v>60</v>
      </c>
      <c r="C7247" s="1" t="s">
        <v>14494</v>
      </c>
      <c r="D7247">
        <v>123</v>
      </c>
      <c r="E7247" t="s">
        <v>2</v>
      </c>
    </row>
    <row r="7248" spans="1:5" x14ac:dyDescent="0.25">
      <c r="A7248" t="s">
        <v>14495</v>
      </c>
      <c r="B7248" s="1">
        <f t="shared" ca="1" si="113"/>
        <v>29</v>
      </c>
      <c r="C7248" s="1" t="s">
        <v>14496</v>
      </c>
      <c r="D7248">
        <v>123</v>
      </c>
      <c r="E7248" t="s">
        <v>2</v>
      </c>
    </row>
    <row r="7249" spans="1:5" x14ac:dyDescent="0.25">
      <c r="A7249" t="s">
        <v>14497</v>
      </c>
      <c r="B7249" s="1">
        <f t="shared" ca="1" si="113"/>
        <v>69</v>
      </c>
      <c r="C7249" s="1" t="s">
        <v>14498</v>
      </c>
      <c r="D7249">
        <v>123</v>
      </c>
      <c r="E7249" t="s">
        <v>2</v>
      </c>
    </row>
    <row r="7250" spans="1:5" x14ac:dyDescent="0.25">
      <c r="A7250" t="s">
        <v>14499</v>
      </c>
      <c r="B7250" s="1">
        <f t="shared" ca="1" si="113"/>
        <v>31</v>
      </c>
      <c r="C7250" s="1" t="s">
        <v>14500</v>
      </c>
      <c r="D7250">
        <v>123</v>
      </c>
      <c r="E7250" t="s">
        <v>2</v>
      </c>
    </row>
    <row r="7251" spans="1:5" x14ac:dyDescent="0.25">
      <c r="A7251" t="s">
        <v>14501</v>
      </c>
      <c r="B7251" s="1">
        <f t="shared" ca="1" si="113"/>
        <v>49</v>
      </c>
      <c r="C7251" s="1" t="s">
        <v>14502</v>
      </c>
      <c r="D7251">
        <v>123</v>
      </c>
      <c r="E7251" t="s">
        <v>2</v>
      </c>
    </row>
    <row r="7252" spans="1:5" x14ac:dyDescent="0.25">
      <c r="A7252" t="s">
        <v>14503</v>
      </c>
      <c r="B7252" s="1">
        <f t="shared" ca="1" si="113"/>
        <v>48</v>
      </c>
      <c r="C7252" s="1" t="s">
        <v>14504</v>
      </c>
      <c r="D7252">
        <v>123</v>
      </c>
      <c r="E7252" t="s">
        <v>2</v>
      </c>
    </row>
    <row r="7253" spans="1:5" x14ac:dyDescent="0.25">
      <c r="A7253" t="s">
        <v>14505</v>
      </c>
      <c r="B7253" s="1">
        <f t="shared" ca="1" si="113"/>
        <v>61</v>
      </c>
      <c r="C7253" s="1" t="s">
        <v>14506</v>
      </c>
      <c r="D7253">
        <v>123</v>
      </c>
      <c r="E7253" t="s">
        <v>2</v>
      </c>
    </row>
    <row r="7254" spans="1:5" x14ac:dyDescent="0.25">
      <c r="A7254" t="s">
        <v>14507</v>
      </c>
      <c r="B7254" s="1">
        <f t="shared" ca="1" si="113"/>
        <v>67</v>
      </c>
      <c r="C7254" s="1" t="s">
        <v>14508</v>
      </c>
      <c r="D7254">
        <v>123</v>
      </c>
      <c r="E7254" t="s">
        <v>2</v>
      </c>
    </row>
    <row r="7255" spans="1:5" x14ac:dyDescent="0.25">
      <c r="A7255" t="s">
        <v>14509</v>
      </c>
      <c r="B7255" s="1">
        <f t="shared" ca="1" si="113"/>
        <v>27</v>
      </c>
      <c r="C7255" s="1" t="s">
        <v>14510</v>
      </c>
      <c r="D7255">
        <v>123</v>
      </c>
      <c r="E7255" t="s">
        <v>2</v>
      </c>
    </row>
    <row r="7256" spans="1:5" x14ac:dyDescent="0.25">
      <c r="A7256" t="s">
        <v>14511</v>
      </c>
      <c r="B7256" s="1">
        <f t="shared" ca="1" si="113"/>
        <v>58</v>
      </c>
      <c r="C7256" s="1" t="s">
        <v>14512</v>
      </c>
      <c r="D7256">
        <v>123</v>
      </c>
      <c r="E7256" t="s">
        <v>2</v>
      </c>
    </row>
    <row r="7257" spans="1:5" x14ac:dyDescent="0.25">
      <c r="A7257" t="s">
        <v>14513</v>
      </c>
      <c r="B7257" s="1">
        <f t="shared" ca="1" si="113"/>
        <v>34</v>
      </c>
      <c r="C7257" s="1" t="s">
        <v>14514</v>
      </c>
      <c r="D7257">
        <v>123</v>
      </c>
      <c r="E7257" t="s">
        <v>2</v>
      </c>
    </row>
    <row r="7258" spans="1:5" x14ac:dyDescent="0.25">
      <c r="A7258" t="s">
        <v>14515</v>
      </c>
      <c r="B7258" s="1">
        <f t="shared" ca="1" si="113"/>
        <v>64</v>
      </c>
      <c r="C7258" s="1" t="s">
        <v>14516</v>
      </c>
      <c r="D7258">
        <v>123</v>
      </c>
      <c r="E7258" t="s">
        <v>2</v>
      </c>
    </row>
    <row r="7259" spans="1:5" x14ac:dyDescent="0.25">
      <c r="A7259" t="s">
        <v>14517</v>
      </c>
      <c r="B7259" s="1">
        <f t="shared" ca="1" si="113"/>
        <v>58</v>
      </c>
      <c r="C7259" s="1" t="s">
        <v>14518</v>
      </c>
      <c r="D7259">
        <v>123</v>
      </c>
      <c r="E7259" t="s">
        <v>2</v>
      </c>
    </row>
    <row r="7260" spans="1:5" x14ac:dyDescent="0.25">
      <c r="A7260" t="s">
        <v>14519</v>
      </c>
      <c r="B7260" s="1">
        <f t="shared" ca="1" si="113"/>
        <v>49</v>
      </c>
      <c r="C7260" s="1" t="s">
        <v>14520</v>
      </c>
      <c r="D7260">
        <v>123</v>
      </c>
      <c r="E7260" t="s">
        <v>2</v>
      </c>
    </row>
    <row r="7261" spans="1:5" x14ac:dyDescent="0.25">
      <c r="A7261" t="s">
        <v>14521</v>
      </c>
      <c r="B7261" s="1">
        <f t="shared" ca="1" si="113"/>
        <v>70</v>
      </c>
      <c r="C7261" s="1" t="s">
        <v>14522</v>
      </c>
      <c r="D7261">
        <v>123</v>
      </c>
      <c r="E7261" t="s">
        <v>2</v>
      </c>
    </row>
    <row r="7262" spans="1:5" x14ac:dyDescent="0.25">
      <c r="A7262" t="s">
        <v>14523</v>
      </c>
      <c r="B7262" s="1">
        <f t="shared" ca="1" si="113"/>
        <v>67</v>
      </c>
      <c r="C7262" s="1" t="s">
        <v>14524</v>
      </c>
      <c r="D7262">
        <v>123</v>
      </c>
      <c r="E7262" t="s">
        <v>2</v>
      </c>
    </row>
    <row r="7263" spans="1:5" x14ac:dyDescent="0.25">
      <c r="A7263" t="s">
        <v>14525</v>
      </c>
      <c r="B7263" s="1">
        <f t="shared" ca="1" si="113"/>
        <v>36</v>
      </c>
      <c r="C7263" s="1" t="s">
        <v>14526</v>
      </c>
      <c r="D7263">
        <v>123</v>
      </c>
      <c r="E7263" t="s">
        <v>2</v>
      </c>
    </row>
    <row r="7264" spans="1:5" x14ac:dyDescent="0.25">
      <c r="A7264" t="s">
        <v>14527</v>
      </c>
      <c r="B7264" s="1">
        <f t="shared" ca="1" si="113"/>
        <v>23</v>
      </c>
      <c r="C7264" s="1" t="s">
        <v>14528</v>
      </c>
      <c r="D7264">
        <v>123</v>
      </c>
      <c r="E7264" t="s">
        <v>2</v>
      </c>
    </row>
    <row r="7265" spans="1:5" x14ac:dyDescent="0.25">
      <c r="A7265" t="s">
        <v>14529</v>
      </c>
      <c r="B7265" s="1">
        <f t="shared" ca="1" si="113"/>
        <v>51</v>
      </c>
      <c r="C7265" s="1" t="s">
        <v>14530</v>
      </c>
      <c r="D7265">
        <v>123</v>
      </c>
      <c r="E7265" t="s">
        <v>2</v>
      </c>
    </row>
    <row r="7266" spans="1:5" x14ac:dyDescent="0.25">
      <c r="A7266" t="s">
        <v>14531</v>
      </c>
      <c r="B7266" s="1">
        <f t="shared" ca="1" si="113"/>
        <v>27</v>
      </c>
      <c r="C7266" s="1" t="s">
        <v>14532</v>
      </c>
      <c r="D7266">
        <v>123</v>
      </c>
      <c r="E7266" t="s">
        <v>2</v>
      </c>
    </row>
    <row r="7267" spans="1:5" x14ac:dyDescent="0.25">
      <c r="A7267" t="s">
        <v>14533</v>
      </c>
      <c r="B7267" s="1">
        <f t="shared" ca="1" si="113"/>
        <v>66</v>
      </c>
      <c r="C7267" s="1" t="s">
        <v>14534</v>
      </c>
      <c r="D7267">
        <v>123</v>
      </c>
      <c r="E7267" t="s">
        <v>2</v>
      </c>
    </row>
    <row r="7268" spans="1:5" x14ac:dyDescent="0.25">
      <c r="A7268" t="s">
        <v>14535</v>
      </c>
      <c r="B7268" s="1">
        <f t="shared" ca="1" si="113"/>
        <v>55</v>
      </c>
      <c r="C7268" s="1" t="s">
        <v>14536</v>
      </c>
      <c r="D7268">
        <v>123</v>
      </c>
      <c r="E7268" t="s">
        <v>2</v>
      </c>
    </row>
    <row r="7269" spans="1:5" x14ac:dyDescent="0.25">
      <c r="A7269" t="s">
        <v>14537</v>
      </c>
      <c r="B7269" s="1">
        <f t="shared" ca="1" si="113"/>
        <v>67</v>
      </c>
      <c r="C7269" s="1" t="s">
        <v>14538</v>
      </c>
      <c r="D7269">
        <v>123</v>
      </c>
      <c r="E7269" t="s">
        <v>2</v>
      </c>
    </row>
    <row r="7270" spans="1:5" x14ac:dyDescent="0.25">
      <c r="A7270" t="s">
        <v>14539</v>
      </c>
      <c r="B7270" s="1">
        <f t="shared" ca="1" si="113"/>
        <v>57</v>
      </c>
      <c r="C7270" s="1" t="s">
        <v>14540</v>
      </c>
      <c r="D7270">
        <v>123</v>
      </c>
      <c r="E7270" t="s">
        <v>2</v>
      </c>
    </row>
    <row r="7271" spans="1:5" x14ac:dyDescent="0.25">
      <c r="A7271" t="s">
        <v>14541</v>
      </c>
      <c r="B7271" s="1">
        <f t="shared" ca="1" si="113"/>
        <v>33</v>
      </c>
      <c r="C7271" s="1" t="s">
        <v>14542</v>
      </c>
      <c r="D7271">
        <v>123</v>
      </c>
      <c r="E7271" t="s">
        <v>2</v>
      </c>
    </row>
    <row r="7272" spans="1:5" x14ac:dyDescent="0.25">
      <c r="A7272" t="s">
        <v>14543</v>
      </c>
      <c r="B7272" s="1">
        <f t="shared" ca="1" si="113"/>
        <v>35</v>
      </c>
      <c r="C7272" s="1" t="s">
        <v>14544</v>
      </c>
      <c r="D7272">
        <v>123</v>
      </c>
      <c r="E7272" t="s">
        <v>2</v>
      </c>
    </row>
    <row r="7273" spans="1:5" x14ac:dyDescent="0.25">
      <c r="A7273" t="s">
        <v>14545</v>
      </c>
      <c r="B7273" s="1">
        <f t="shared" ca="1" si="113"/>
        <v>62</v>
      </c>
      <c r="C7273" s="1" t="s">
        <v>14546</v>
      </c>
      <c r="D7273">
        <v>123</v>
      </c>
      <c r="E7273" t="s">
        <v>2</v>
      </c>
    </row>
    <row r="7274" spans="1:5" x14ac:dyDescent="0.25">
      <c r="A7274" t="s">
        <v>14547</v>
      </c>
      <c r="B7274" s="1">
        <f t="shared" ca="1" si="113"/>
        <v>33</v>
      </c>
      <c r="C7274" s="1" t="s">
        <v>14548</v>
      </c>
      <c r="D7274">
        <v>123</v>
      </c>
      <c r="E7274" t="s">
        <v>2</v>
      </c>
    </row>
    <row r="7275" spans="1:5" x14ac:dyDescent="0.25">
      <c r="A7275" t="s">
        <v>14549</v>
      </c>
      <c r="B7275" s="1">
        <f t="shared" ca="1" si="113"/>
        <v>70</v>
      </c>
      <c r="C7275" s="1" t="s">
        <v>14550</v>
      </c>
      <c r="D7275">
        <v>123</v>
      </c>
      <c r="E7275" t="s">
        <v>2</v>
      </c>
    </row>
    <row r="7276" spans="1:5" x14ac:dyDescent="0.25">
      <c r="A7276" t="s">
        <v>14551</v>
      </c>
      <c r="B7276" s="1">
        <f t="shared" ca="1" si="113"/>
        <v>67</v>
      </c>
      <c r="C7276" s="1" t="s">
        <v>14552</v>
      </c>
      <c r="D7276">
        <v>123</v>
      </c>
      <c r="E7276" t="s">
        <v>2</v>
      </c>
    </row>
    <row r="7277" spans="1:5" x14ac:dyDescent="0.25">
      <c r="A7277" t="s">
        <v>14553</v>
      </c>
      <c r="B7277" s="1">
        <f t="shared" ca="1" si="113"/>
        <v>31</v>
      </c>
      <c r="C7277" s="1" t="s">
        <v>14554</v>
      </c>
      <c r="D7277">
        <v>123</v>
      </c>
      <c r="E7277" t="s">
        <v>2</v>
      </c>
    </row>
    <row r="7278" spans="1:5" x14ac:dyDescent="0.25">
      <c r="A7278" t="s">
        <v>14555</v>
      </c>
      <c r="B7278" s="1">
        <f t="shared" ca="1" si="113"/>
        <v>49</v>
      </c>
      <c r="C7278" s="1" t="s">
        <v>14556</v>
      </c>
      <c r="D7278">
        <v>123</v>
      </c>
      <c r="E7278" t="s">
        <v>2</v>
      </c>
    </row>
    <row r="7279" spans="1:5" x14ac:dyDescent="0.25">
      <c r="A7279" t="s">
        <v>14557</v>
      </c>
      <c r="B7279" s="1">
        <f t="shared" ca="1" si="113"/>
        <v>41</v>
      </c>
      <c r="C7279" s="1" t="s">
        <v>14558</v>
      </c>
      <c r="D7279">
        <v>123</v>
      </c>
      <c r="E7279" t="s">
        <v>2</v>
      </c>
    </row>
    <row r="7280" spans="1:5" x14ac:dyDescent="0.25">
      <c r="A7280" t="s">
        <v>14559</v>
      </c>
      <c r="B7280" s="1">
        <f t="shared" ca="1" si="113"/>
        <v>34</v>
      </c>
      <c r="C7280" s="1" t="s">
        <v>14560</v>
      </c>
      <c r="D7280">
        <v>123</v>
      </c>
      <c r="E7280" t="s">
        <v>2</v>
      </c>
    </row>
    <row r="7281" spans="1:5" x14ac:dyDescent="0.25">
      <c r="A7281" t="s">
        <v>14561</v>
      </c>
      <c r="B7281" s="1">
        <f t="shared" ca="1" si="113"/>
        <v>52</v>
      </c>
      <c r="C7281" s="1" t="s">
        <v>14562</v>
      </c>
      <c r="D7281">
        <v>123</v>
      </c>
      <c r="E7281" t="s">
        <v>2</v>
      </c>
    </row>
    <row r="7282" spans="1:5" x14ac:dyDescent="0.25">
      <c r="A7282" t="s">
        <v>14563</v>
      </c>
      <c r="B7282" s="1">
        <f t="shared" ca="1" si="113"/>
        <v>34</v>
      </c>
      <c r="C7282" s="1" t="s">
        <v>14564</v>
      </c>
      <c r="D7282">
        <v>123</v>
      </c>
      <c r="E7282" t="s">
        <v>2</v>
      </c>
    </row>
    <row r="7283" spans="1:5" x14ac:dyDescent="0.25">
      <c r="A7283" t="s">
        <v>14565</v>
      </c>
      <c r="B7283" s="1">
        <f t="shared" ca="1" si="113"/>
        <v>27</v>
      </c>
      <c r="C7283" s="1" t="s">
        <v>14566</v>
      </c>
      <c r="D7283">
        <v>123</v>
      </c>
      <c r="E7283" t="s">
        <v>2</v>
      </c>
    </row>
    <row r="7284" spans="1:5" x14ac:dyDescent="0.25">
      <c r="A7284" t="s">
        <v>14567</v>
      </c>
      <c r="B7284" s="1">
        <f t="shared" ca="1" si="113"/>
        <v>41</v>
      </c>
      <c r="C7284" s="1" t="s">
        <v>14568</v>
      </c>
      <c r="D7284">
        <v>123</v>
      </c>
      <c r="E7284" t="s">
        <v>2</v>
      </c>
    </row>
    <row r="7285" spans="1:5" x14ac:dyDescent="0.25">
      <c r="A7285" t="s">
        <v>14569</v>
      </c>
      <c r="B7285" s="1">
        <f t="shared" ca="1" si="113"/>
        <v>46</v>
      </c>
      <c r="C7285" s="1" t="s">
        <v>14570</v>
      </c>
      <c r="D7285">
        <v>123</v>
      </c>
      <c r="E7285" t="s">
        <v>2</v>
      </c>
    </row>
    <row r="7286" spans="1:5" x14ac:dyDescent="0.25">
      <c r="A7286" t="s">
        <v>14571</v>
      </c>
      <c r="B7286" s="1">
        <f t="shared" ca="1" si="113"/>
        <v>39</v>
      </c>
      <c r="C7286" s="1" t="s">
        <v>14572</v>
      </c>
      <c r="D7286">
        <v>123</v>
      </c>
      <c r="E7286" t="s">
        <v>2</v>
      </c>
    </row>
    <row r="7287" spans="1:5" x14ac:dyDescent="0.25">
      <c r="A7287" t="s">
        <v>14573</v>
      </c>
      <c r="B7287" s="1">
        <f t="shared" ca="1" si="113"/>
        <v>37</v>
      </c>
      <c r="C7287" s="1" t="s">
        <v>14574</v>
      </c>
      <c r="D7287">
        <v>123</v>
      </c>
      <c r="E7287" t="s">
        <v>2</v>
      </c>
    </row>
    <row r="7288" spans="1:5" x14ac:dyDescent="0.25">
      <c r="A7288" t="s">
        <v>14575</v>
      </c>
      <c r="B7288" s="1">
        <f t="shared" ca="1" si="113"/>
        <v>22</v>
      </c>
      <c r="C7288" s="1" t="s">
        <v>14576</v>
      </c>
      <c r="D7288">
        <v>123</v>
      </c>
      <c r="E7288" t="s">
        <v>2</v>
      </c>
    </row>
    <row r="7289" spans="1:5" x14ac:dyDescent="0.25">
      <c r="A7289" t="s">
        <v>14577</v>
      </c>
      <c r="B7289" s="1">
        <f t="shared" ca="1" si="113"/>
        <v>33</v>
      </c>
      <c r="C7289" s="1" t="s">
        <v>14578</v>
      </c>
      <c r="D7289">
        <v>123</v>
      </c>
      <c r="E7289" t="s">
        <v>2</v>
      </c>
    </row>
    <row r="7290" spans="1:5" x14ac:dyDescent="0.25">
      <c r="A7290" t="s">
        <v>14579</v>
      </c>
      <c r="B7290" s="1">
        <f t="shared" ca="1" si="113"/>
        <v>47</v>
      </c>
      <c r="C7290" s="1" t="s">
        <v>14580</v>
      </c>
      <c r="D7290">
        <v>123</v>
      </c>
      <c r="E7290" t="s">
        <v>2</v>
      </c>
    </row>
    <row r="7291" spans="1:5" x14ac:dyDescent="0.25">
      <c r="A7291" t="s">
        <v>14581</v>
      </c>
      <c r="B7291" s="1">
        <f t="shared" ca="1" si="113"/>
        <v>42</v>
      </c>
      <c r="C7291" s="1" t="s">
        <v>14582</v>
      </c>
      <c r="D7291">
        <v>123</v>
      </c>
      <c r="E7291" t="s">
        <v>2</v>
      </c>
    </row>
    <row r="7292" spans="1:5" x14ac:dyDescent="0.25">
      <c r="A7292" t="s">
        <v>14583</v>
      </c>
      <c r="B7292" s="1">
        <f t="shared" ca="1" si="113"/>
        <v>26</v>
      </c>
      <c r="C7292" s="1" t="s">
        <v>14584</v>
      </c>
      <c r="D7292">
        <v>123</v>
      </c>
      <c r="E7292" t="s">
        <v>2</v>
      </c>
    </row>
    <row r="7293" spans="1:5" x14ac:dyDescent="0.25">
      <c r="A7293" t="s">
        <v>14585</v>
      </c>
      <c r="B7293" s="1">
        <f t="shared" ca="1" si="113"/>
        <v>65</v>
      </c>
      <c r="C7293" s="1" t="s">
        <v>14586</v>
      </c>
      <c r="D7293">
        <v>123</v>
      </c>
      <c r="E7293" t="s">
        <v>2</v>
      </c>
    </row>
    <row r="7294" spans="1:5" x14ac:dyDescent="0.25">
      <c r="A7294" t="s">
        <v>14587</v>
      </c>
      <c r="B7294" s="1">
        <f t="shared" ca="1" si="113"/>
        <v>33</v>
      </c>
      <c r="C7294" s="1" t="s">
        <v>14588</v>
      </c>
      <c r="D7294">
        <v>123</v>
      </c>
      <c r="E7294" t="s">
        <v>2</v>
      </c>
    </row>
    <row r="7295" spans="1:5" x14ac:dyDescent="0.25">
      <c r="A7295" t="s">
        <v>14589</v>
      </c>
      <c r="B7295" s="1">
        <f t="shared" ca="1" si="113"/>
        <v>60</v>
      </c>
      <c r="C7295" s="1" t="s">
        <v>14590</v>
      </c>
      <c r="D7295">
        <v>123</v>
      </c>
      <c r="E7295" t="s">
        <v>2</v>
      </c>
    </row>
    <row r="7296" spans="1:5" x14ac:dyDescent="0.25">
      <c r="A7296" t="s">
        <v>14591</v>
      </c>
      <c r="B7296" s="1">
        <f t="shared" ca="1" si="113"/>
        <v>39</v>
      </c>
      <c r="C7296" s="1" t="s">
        <v>14592</v>
      </c>
      <c r="D7296">
        <v>123</v>
      </c>
      <c r="E7296" t="s">
        <v>2</v>
      </c>
    </row>
    <row r="7297" spans="1:5" x14ac:dyDescent="0.25">
      <c r="A7297" t="s">
        <v>14593</v>
      </c>
      <c r="B7297" s="1">
        <f t="shared" ca="1" si="113"/>
        <v>49</v>
      </c>
      <c r="C7297" s="1" t="s">
        <v>14594</v>
      </c>
      <c r="D7297">
        <v>123</v>
      </c>
      <c r="E7297" t="s">
        <v>2</v>
      </c>
    </row>
    <row r="7298" spans="1:5" x14ac:dyDescent="0.25">
      <c r="A7298" t="s">
        <v>14595</v>
      </c>
      <c r="B7298" s="1">
        <f t="shared" ca="1" si="113"/>
        <v>38</v>
      </c>
      <c r="C7298" s="1" t="s">
        <v>14596</v>
      </c>
      <c r="D7298">
        <v>123</v>
      </c>
      <c r="E7298" t="s">
        <v>2</v>
      </c>
    </row>
    <row r="7299" spans="1:5" x14ac:dyDescent="0.25">
      <c r="A7299" t="s">
        <v>14597</v>
      </c>
      <c r="B7299" s="1">
        <f t="shared" ca="1" si="113"/>
        <v>32</v>
      </c>
      <c r="C7299" s="1" t="s">
        <v>14598</v>
      </c>
      <c r="D7299">
        <v>123</v>
      </c>
      <c r="E7299" t="s">
        <v>2</v>
      </c>
    </row>
    <row r="7300" spans="1:5" x14ac:dyDescent="0.25">
      <c r="A7300" t="s">
        <v>14599</v>
      </c>
      <c r="B7300" s="1">
        <f t="shared" ca="1" si="113"/>
        <v>24</v>
      </c>
      <c r="C7300" s="1" t="s">
        <v>14600</v>
      </c>
      <c r="D7300">
        <v>123</v>
      </c>
      <c r="E7300" t="s">
        <v>2</v>
      </c>
    </row>
    <row r="7301" spans="1:5" x14ac:dyDescent="0.25">
      <c r="A7301" t="s">
        <v>14601</v>
      </c>
      <c r="B7301" s="1">
        <f t="shared" ref="B7301:B7364" ca="1" si="114">YEAR(NOW())-MID(C7301,7,4)</f>
        <v>63</v>
      </c>
      <c r="C7301" s="1" t="s">
        <v>14602</v>
      </c>
      <c r="D7301">
        <v>123</v>
      </c>
      <c r="E7301" t="s">
        <v>2</v>
      </c>
    </row>
    <row r="7302" spans="1:5" x14ac:dyDescent="0.25">
      <c r="A7302" t="s">
        <v>14603</v>
      </c>
      <c r="B7302" s="1">
        <f t="shared" ca="1" si="114"/>
        <v>68</v>
      </c>
      <c r="C7302" s="1" t="s">
        <v>14604</v>
      </c>
      <c r="D7302">
        <v>123</v>
      </c>
      <c r="E7302" t="s">
        <v>2</v>
      </c>
    </row>
    <row r="7303" spans="1:5" x14ac:dyDescent="0.25">
      <c r="A7303" t="s">
        <v>14605</v>
      </c>
      <c r="B7303" s="1">
        <f t="shared" ca="1" si="114"/>
        <v>41</v>
      </c>
      <c r="C7303" s="1" t="s">
        <v>14606</v>
      </c>
      <c r="D7303">
        <v>123</v>
      </c>
      <c r="E7303" t="s">
        <v>2</v>
      </c>
    </row>
    <row r="7304" spans="1:5" x14ac:dyDescent="0.25">
      <c r="A7304" t="s">
        <v>14607</v>
      </c>
      <c r="B7304" s="1">
        <f t="shared" ca="1" si="114"/>
        <v>61</v>
      </c>
      <c r="C7304" s="1" t="s">
        <v>14608</v>
      </c>
      <c r="D7304">
        <v>123</v>
      </c>
      <c r="E7304" t="s">
        <v>2</v>
      </c>
    </row>
    <row r="7305" spans="1:5" x14ac:dyDescent="0.25">
      <c r="A7305" t="s">
        <v>14609</v>
      </c>
      <c r="B7305" s="1">
        <f t="shared" ca="1" si="114"/>
        <v>63</v>
      </c>
      <c r="C7305" s="1" t="s">
        <v>14610</v>
      </c>
      <c r="D7305">
        <v>123</v>
      </c>
      <c r="E7305" t="s">
        <v>2</v>
      </c>
    </row>
    <row r="7306" spans="1:5" x14ac:dyDescent="0.25">
      <c r="A7306" t="s">
        <v>14611</v>
      </c>
      <c r="B7306" s="1">
        <f t="shared" ca="1" si="114"/>
        <v>68</v>
      </c>
      <c r="C7306" s="1" t="s">
        <v>14612</v>
      </c>
      <c r="D7306">
        <v>123</v>
      </c>
      <c r="E7306" t="s">
        <v>2</v>
      </c>
    </row>
    <row r="7307" spans="1:5" x14ac:dyDescent="0.25">
      <c r="A7307" t="s">
        <v>14613</v>
      </c>
      <c r="B7307" s="1">
        <f t="shared" ca="1" si="114"/>
        <v>27</v>
      </c>
      <c r="C7307" s="1" t="s">
        <v>14614</v>
      </c>
      <c r="D7307">
        <v>123</v>
      </c>
      <c r="E7307" t="s">
        <v>2</v>
      </c>
    </row>
    <row r="7308" spans="1:5" x14ac:dyDescent="0.25">
      <c r="A7308" t="s">
        <v>14615</v>
      </c>
      <c r="B7308" s="1">
        <f t="shared" ca="1" si="114"/>
        <v>51</v>
      </c>
      <c r="C7308" s="1" t="s">
        <v>14616</v>
      </c>
      <c r="D7308">
        <v>123</v>
      </c>
      <c r="E7308" t="s">
        <v>2</v>
      </c>
    </row>
    <row r="7309" spans="1:5" x14ac:dyDescent="0.25">
      <c r="A7309" t="s">
        <v>14617</v>
      </c>
      <c r="B7309" s="1">
        <f t="shared" ca="1" si="114"/>
        <v>60</v>
      </c>
      <c r="C7309" s="1" t="s">
        <v>14618</v>
      </c>
      <c r="D7309">
        <v>123</v>
      </c>
      <c r="E7309" t="s">
        <v>2</v>
      </c>
    </row>
    <row r="7310" spans="1:5" x14ac:dyDescent="0.25">
      <c r="A7310" t="s">
        <v>14619</v>
      </c>
      <c r="B7310" s="1">
        <f t="shared" ca="1" si="114"/>
        <v>47</v>
      </c>
      <c r="C7310" s="1" t="s">
        <v>14620</v>
      </c>
      <c r="D7310">
        <v>123</v>
      </c>
      <c r="E7310" t="s">
        <v>2</v>
      </c>
    </row>
    <row r="7311" spans="1:5" x14ac:dyDescent="0.25">
      <c r="A7311" t="s">
        <v>14621</v>
      </c>
      <c r="B7311" s="1">
        <f t="shared" ca="1" si="114"/>
        <v>26</v>
      </c>
      <c r="C7311" s="1" t="s">
        <v>14622</v>
      </c>
      <c r="D7311">
        <v>123</v>
      </c>
      <c r="E7311" t="s">
        <v>2</v>
      </c>
    </row>
    <row r="7312" spans="1:5" x14ac:dyDescent="0.25">
      <c r="A7312" t="s">
        <v>14623</v>
      </c>
      <c r="B7312" s="1">
        <f t="shared" ca="1" si="114"/>
        <v>31</v>
      </c>
      <c r="C7312" s="1" t="s">
        <v>14624</v>
      </c>
      <c r="D7312">
        <v>123</v>
      </c>
      <c r="E7312" t="s">
        <v>2</v>
      </c>
    </row>
    <row r="7313" spans="1:5" x14ac:dyDescent="0.25">
      <c r="A7313" t="s">
        <v>14625</v>
      </c>
      <c r="B7313" s="1">
        <f t="shared" ca="1" si="114"/>
        <v>35</v>
      </c>
      <c r="C7313" s="1" t="s">
        <v>14626</v>
      </c>
      <c r="D7313">
        <v>123</v>
      </c>
      <c r="E7313" t="s">
        <v>2</v>
      </c>
    </row>
    <row r="7314" spans="1:5" x14ac:dyDescent="0.25">
      <c r="A7314" t="s">
        <v>14627</v>
      </c>
      <c r="B7314" s="1">
        <f t="shared" ca="1" si="114"/>
        <v>64</v>
      </c>
      <c r="C7314" s="1" t="s">
        <v>14628</v>
      </c>
      <c r="D7314">
        <v>123</v>
      </c>
      <c r="E7314" t="s">
        <v>2</v>
      </c>
    </row>
    <row r="7315" spans="1:5" x14ac:dyDescent="0.25">
      <c r="A7315" t="s">
        <v>14629</v>
      </c>
      <c r="B7315" s="1">
        <f t="shared" ca="1" si="114"/>
        <v>50</v>
      </c>
      <c r="C7315" s="1" t="s">
        <v>14630</v>
      </c>
      <c r="D7315">
        <v>123</v>
      </c>
      <c r="E7315" t="s">
        <v>2</v>
      </c>
    </row>
    <row r="7316" spans="1:5" x14ac:dyDescent="0.25">
      <c r="A7316" t="s">
        <v>14631</v>
      </c>
      <c r="B7316" s="1">
        <f t="shared" ca="1" si="114"/>
        <v>32</v>
      </c>
      <c r="C7316" s="1" t="s">
        <v>14632</v>
      </c>
      <c r="D7316">
        <v>123</v>
      </c>
      <c r="E7316" t="s">
        <v>2</v>
      </c>
    </row>
    <row r="7317" spans="1:5" x14ac:dyDescent="0.25">
      <c r="A7317" t="s">
        <v>14633</v>
      </c>
      <c r="B7317" s="1">
        <f t="shared" ca="1" si="114"/>
        <v>34</v>
      </c>
      <c r="C7317" s="1" t="s">
        <v>14634</v>
      </c>
      <c r="D7317">
        <v>123</v>
      </c>
      <c r="E7317" t="s">
        <v>2</v>
      </c>
    </row>
    <row r="7318" spans="1:5" x14ac:dyDescent="0.25">
      <c r="A7318" t="s">
        <v>14635</v>
      </c>
      <c r="B7318" s="1">
        <f t="shared" ca="1" si="114"/>
        <v>27</v>
      </c>
      <c r="C7318" s="1" t="s">
        <v>14636</v>
      </c>
      <c r="D7318">
        <v>123</v>
      </c>
      <c r="E7318" t="s">
        <v>2</v>
      </c>
    </row>
    <row r="7319" spans="1:5" x14ac:dyDescent="0.25">
      <c r="A7319" t="s">
        <v>14637</v>
      </c>
      <c r="B7319" s="1">
        <f t="shared" ca="1" si="114"/>
        <v>40</v>
      </c>
      <c r="C7319" s="1" t="s">
        <v>14638</v>
      </c>
      <c r="D7319">
        <v>123</v>
      </c>
      <c r="E7319" t="s">
        <v>2</v>
      </c>
    </row>
    <row r="7320" spans="1:5" x14ac:dyDescent="0.25">
      <c r="A7320" t="s">
        <v>14639</v>
      </c>
      <c r="B7320" s="1">
        <f t="shared" ca="1" si="114"/>
        <v>55</v>
      </c>
      <c r="C7320" s="1" t="s">
        <v>14640</v>
      </c>
      <c r="D7320">
        <v>123</v>
      </c>
      <c r="E7320" t="s">
        <v>2</v>
      </c>
    </row>
    <row r="7321" spans="1:5" x14ac:dyDescent="0.25">
      <c r="A7321" t="s">
        <v>14641</v>
      </c>
      <c r="B7321" s="1">
        <f t="shared" ca="1" si="114"/>
        <v>38</v>
      </c>
      <c r="C7321" s="1" t="s">
        <v>14642</v>
      </c>
      <c r="D7321">
        <v>123</v>
      </c>
      <c r="E7321" t="s">
        <v>2</v>
      </c>
    </row>
    <row r="7322" spans="1:5" x14ac:dyDescent="0.25">
      <c r="A7322" t="s">
        <v>14643</v>
      </c>
      <c r="B7322" s="1">
        <f t="shared" ca="1" si="114"/>
        <v>70</v>
      </c>
      <c r="C7322" s="1" t="s">
        <v>14644</v>
      </c>
      <c r="D7322">
        <v>123</v>
      </c>
      <c r="E7322" t="s">
        <v>2</v>
      </c>
    </row>
    <row r="7323" spans="1:5" x14ac:dyDescent="0.25">
      <c r="A7323" t="s">
        <v>14645</v>
      </c>
      <c r="B7323" s="1">
        <f t="shared" ca="1" si="114"/>
        <v>46</v>
      </c>
      <c r="C7323" s="1" t="s">
        <v>14646</v>
      </c>
      <c r="D7323">
        <v>123</v>
      </c>
      <c r="E7323" t="s">
        <v>2</v>
      </c>
    </row>
    <row r="7324" spans="1:5" x14ac:dyDescent="0.25">
      <c r="A7324" t="s">
        <v>14647</v>
      </c>
      <c r="B7324" s="1">
        <f t="shared" ca="1" si="114"/>
        <v>47</v>
      </c>
      <c r="C7324" s="1" t="s">
        <v>14648</v>
      </c>
      <c r="D7324">
        <v>123</v>
      </c>
      <c r="E7324" t="s">
        <v>2</v>
      </c>
    </row>
    <row r="7325" spans="1:5" x14ac:dyDescent="0.25">
      <c r="A7325" t="s">
        <v>14649</v>
      </c>
      <c r="B7325" s="1">
        <f t="shared" ca="1" si="114"/>
        <v>50</v>
      </c>
      <c r="C7325" s="1" t="s">
        <v>14650</v>
      </c>
      <c r="D7325">
        <v>123</v>
      </c>
      <c r="E7325" t="s">
        <v>2</v>
      </c>
    </row>
    <row r="7326" spans="1:5" x14ac:dyDescent="0.25">
      <c r="A7326" t="s">
        <v>14651</v>
      </c>
      <c r="B7326" s="1">
        <f t="shared" ca="1" si="114"/>
        <v>65</v>
      </c>
      <c r="C7326" s="1" t="s">
        <v>14652</v>
      </c>
      <c r="D7326">
        <v>123</v>
      </c>
      <c r="E7326" t="s">
        <v>2</v>
      </c>
    </row>
    <row r="7327" spans="1:5" x14ac:dyDescent="0.25">
      <c r="A7327" t="s">
        <v>14653</v>
      </c>
      <c r="B7327" s="1">
        <f t="shared" ca="1" si="114"/>
        <v>68</v>
      </c>
      <c r="C7327" s="1" t="s">
        <v>14654</v>
      </c>
      <c r="D7327">
        <v>123</v>
      </c>
      <c r="E7327" t="s">
        <v>2</v>
      </c>
    </row>
    <row r="7328" spans="1:5" x14ac:dyDescent="0.25">
      <c r="A7328" t="s">
        <v>14655</v>
      </c>
      <c r="B7328" s="1">
        <f t="shared" ca="1" si="114"/>
        <v>31</v>
      </c>
      <c r="C7328" s="1" t="s">
        <v>14656</v>
      </c>
      <c r="D7328">
        <v>123</v>
      </c>
      <c r="E7328" t="s">
        <v>2</v>
      </c>
    </row>
    <row r="7329" spans="1:5" x14ac:dyDescent="0.25">
      <c r="A7329" t="s">
        <v>14657</v>
      </c>
      <c r="B7329" s="1">
        <f t="shared" ca="1" si="114"/>
        <v>34</v>
      </c>
      <c r="C7329" s="1" t="s">
        <v>14658</v>
      </c>
      <c r="D7329">
        <v>123</v>
      </c>
      <c r="E7329" t="s">
        <v>2</v>
      </c>
    </row>
    <row r="7330" spans="1:5" x14ac:dyDescent="0.25">
      <c r="A7330" t="s">
        <v>14659</v>
      </c>
      <c r="B7330" s="1">
        <f t="shared" ca="1" si="114"/>
        <v>68</v>
      </c>
      <c r="C7330" s="1" t="s">
        <v>14660</v>
      </c>
      <c r="D7330">
        <v>123</v>
      </c>
      <c r="E7330" t="s">
        <v>2</v>
      </c>
    </row>
    <row r="7331" spans="1:5" x14ac:dyDescent="0.25">
      <c r="A7331" t="s">
        <v>14661</v>
      </c>
      <c r="B7331" s="1">
        <f t="shared" ca="1" si="114"/>
        <v>22</v>
      </c>
      <c r="C7331" s="1" t="s">
        <v>14662</v>
      </c>
      <c r="D7331">
        <v>123</v>
      </c>
      <c r="E7331" t="s">
        <v>2</v>
      </c>
    </row>
    <row r="7332" spans="1:5" x14ac:dyDescent="0.25">
      <c r="A7332" t="s">
        <v>14663</v>
      </c>
      <c r="B7332" s="1">
        <f t="shared" ca="1" si="114"/>
        <v>38</v>
      </c>
      <c r="C7332" s="1" t="s">
        <v>14664</v>
      </c>
      <c r="D7332">
        <v>123</v>
      </c>
      <c r="E7332" t="s">
        <v>2</v>
      </c>
    </row>
    <row r="7333" spans="1:5" x14ac:dyDescent="0.25">
      <c r="A7333" t="s">
        <v>14665</v>
      </c>
      <c r="B7333" s="1">
        <f t="shared" ca="1" si="114"/>
        <v>23</v>
      </c>
      <c r="C7333" s="1" t="s">
        <v>14666</v>
      </c>
      <c r="D7333">
        <v>123</v>
      </c>
      <c r="E7333" t="s">
        <v>2</v>
      </c>
    </row>
    <row r="7334" spans="1:5" x14ac:dyDescent="0.25">
      <c r="A7334" t="s">
        <v>14667</v>
      </c>
      <c r="B7334" s="1">
        <f t="shared" ca="1" si="114"/>
        <v>33</v>
      </c>
      <c r="C7334" s="1" t="s">
        <v>14668</v>
      </c>
      <c r="D7334">
        <v>123</v>
      </c>
      <c r="E7334" t="s">
        <v>2</v>
      </c>
    </row>
    <row r="7335" spans="1:5" x14ac:dyDescent="0.25">
      <c r="A7335" t="s">
        <v>14669</v>
      </c>
      <c r="B7335" s="1">
        <f t="shared" ca="1" si="114"/>
        <v>53</v>
      </c>
      <c r="C7335" s="1" t="s">
        <v>14670</v>
      </c>
      <c r="D7335">
        <v>123</v>
      </c>
      <c r="E7335" t="s">
        <v>2</v>
      </c>
    </row>
    <row r="7336" spans="1:5" x14ac:dyDescent="0.25">
      <c r="A7336" t="s">
        <v>14671</v>
      </c>
      <c r="B7336" s="1">
        <f t="shared" ca="1" si="114"/>
        <v>59</v>
      </c>
      <c r="C7336" s="1" t="s">
        <v>14672</v>
      </c>
      <c r="D7336">
        <v>123</v>
      </c>
      <c r="E7336" t="s">
        <v>2</v>
      </c>
    </row>
    <row r="7337" spans="1:5" x14ac:dyDescent="0.25">
      <c r="A7337" t="s">
        <v>14673</v>
      </c>
      <c r="B7337" s="1">
        <f t="shared" ca="1" si="114"/>
        <v>27</v>
      </c>
      <c r="C7337" s="1" t="s">
        <v>14674</v>
      </c>
      <c r="D7337">
        <v>123</v>
      </c>
      <c r="E7337" t="s">
        <v>2</v>
      </c>
    </row>
    <row r="7338" spans="1:5" x14ac:dyDescent="0.25">
      <c r="A7338" t="s">
        <v>14675</v>
      </c>
      <c r="B7338" s="1">
        <f t="shared" ca="1" si="114"/>
        <v>67</v>
      </c>
      <c r="C7338" s="1" t="s">
        <v>14676</v>
      </c>
      <c r="D7338">
        <v>123</v>
      </c>
      <c r="E7338" t="s">
        <v>2</v>
      </c>
    </row>
    <row r="7339" spans="1:5" x14ac:dyDescent="0.25">
      <c r="A7339" t="s">
        <v>14677</v>
      </c>
      <c r="B7339" s="1">
        <f t="shared" ca="1" si="114"/>
        <v>42</v>
      </c>
      <c r="C7339" s="1" t="s">
        <v>14678</v>
      </c>
      <c r="D7339">
        <v>123</v>
      </c>
      <c r="E7339" t="s">
        <v>2</v>
      </c>
    </row>
    <row r="7340" spans="1:5" x14ac:dyDescent="0.25">
      <c r="A7340" t="s">
        <v>14679</v>
      </c>
      <c r="B7340" s="1">
        <f t="shared" ca="1" si="114"/>
        <v>24</v>
      </c>
      <c r="C7340" s="1" t="s">
        <v>14680</v>
      </c>
      <c r="D7340">
        <v>123</v>
      </c>
      <c r="E7340" t="s">
        <v>2</v>
      </c>
    </row>
    <row r="7341" spans="1:5" x14ac:dyDescent="0.25">
      <c r="A7341" t="s">
        <v>14681</v>
      </c>
      <c r="B7341" s="1">
        <f t="shared" ca="1" si="114"/>
        <v>64</v>
      </c>
      <c r="C7341" s="1" t="s">
        <v>14682</v>
      </c>
      <c r="D7341">
        <v>123</v>
      </c>
      <c r="E7341" t="s">
        <v>2</v>
      </c>
    </row>
    <row r="7342" spans="1:5" x14ac:dyDescent="0.25">
      <c r="A7342" t="s">
        <v>14683</v>
      </c>
      <c r="B7342" s="1">
        <f t="shared" ca="1" si="114"/>
        <v>34</v>
      </c>
      <c r="C7342" s="1" t="s">
        <v>14684</v>
      </c>
      <c r="D7342">
        <v>123</v>
      </c>
      <c r="E7342" t="s">
        <v>2</v>
      </c>
    </row>
    <row r="7343" spans="1:5" x14ac:dyDescent="0.25">
      <c r="A7343" t="s">
        <v>14685</v>
      </c>
      <c r="B7343" s="1">
        <f t="shared" ca="1" si="114"/>
        <v>67</v>
      </c>
      <c r="C7343" s="1" t="s">
        <v>14686</v>
      </c>
      <c r="D7343">
        <v>123</v>
      </c>
      <c r="E7343" t="s">
        <v>2</v>
      </c>
    </row>
    <row r="7344" spans="1:5" x14ac:dyDescent="0.25">
      <c r="A7344" t="s">
        <v>14687</v>
      </c>
      <c r="B7344" s="1">
        <f t="shared" ca="1" si="114"/>
        <v>70</v>
      </c>
      <c r="C7344" s="1" t="s">
        <v>14688</v>
      </c>
      <c r="D7344">
        <v>123</v>
      </c>
      <c r="E7344" t="s">
        <v>2</v>
      </c>
    </row>
    <row r="7345" spans="1:5" x14ac:dyDescent="0.25">
      <c r="A7345" t="s">
        <v>14689</v>
      </c>
      <c r="B7345" s="1">
        <f t="shared" ca="1" si="114"/>
        <v>30</v>
      </c>
      <c r="C7345" s="1" t="s">
        <v>14690</v>
      </c>
      <c r="D7345">
        <v>123</v>
      </c>
      <c r="E7345" t="s">
        <v>2</v>
      </c>
    </row>
    <row r="7346" spans="1:5" x14ac:dyDescent="0.25">
      <c r="A7346" t="s">
        <v>14691</v>
      </c>
      <c r="B7346" s="1">
        <f t="shared" ca="1" si="114"/>
        <v>24</v>
      </c>
      <c r="C7346" s="1" t="s">
        <v>14692</v>
      </c>
      <c r="D7346">
        <v>123</v>
      </c>
      <c r="E7346" t="s">
        <v>2</v>
      </c>
    </row>
    <row r="7347" spans="1:5" x14ac:dyDescent="0.25">
      <c r="A7347" t="s">
        <v>14693</v>
      </c>
      <c r="B7347" s="1">
        <f t="shared" ca="1" si="114"/>
        <v>60</v>
      </c>
      <c r="C7347" s="1" t="s">
        <v>14694</v>
      </c>
      <c r="D7347">
        <v>123</v>
      </c>
      <c r="E7347" t="s">
        <v>2</v>
      </c>
    </row>
    <row r="7348" spans="1:5" x14ac:dyDescent="0.25">
      <c r="A7348" t="s">
        <v>14695</v>
      </c>
      <c r="B7348" s="1">
        <f t="shared" ca="1" si="114"/>
        <v>50</v>
      </c>
      <c r="C7348" s="1" t="s">
        <v>14696</v>
      </c>
      <c r="D7348">
        <v>123</v>
      </c>
      <c r="E7348" t="s">
        <v>2</v>
      </c>
    </row>
    <row r="7349" spans="1:5" x14ac:dyDescent="0.25">
      <c r="A7349" t="s">
        <v>14697</v>
      </c>
      <c r="B7349" s="1">
        <f t="shared" ca="1" si="114"/>
        <v>53</v>
      </c>
      <c r="C7349" s="1" t="s">
        <v>14698</v>
      </c>
      <c r="D7349">
        <v>123</v>
      </c>
      <c r="E7349" t="s">
        <v>2</v>
      </c>
    </row>
    <row r="7350" spans="1:5" x14ac:dyDescent="0.25">
      <c r="A7350" t="s">
        <v>14699</v>
      </c>
      <c r="B7350" s="1">
        <f t="shared" ca="1" si="114"/>
        <v>46</v>
      </c>
      <c r="C7350" s="1" t="s">
        <v>14700</v>
      </c>
      <c r="D7350">
        <v>123</v>
      </c>
      <c r="E7350" t="s">
        <v>2</v>
      </c>
    </row>
    <row r="7351" spans="1:5" x14ac:dyDescent="0.25">
      <c r="A7351" t="s">
        <v>14701</v>
      </c>
      <c r="B7351" s="1">
        <f t="shared" ca="1" si="114"/>
        <v>36</v>
      </c>
      <c r="C7351" s="1" t="s">
        <v>14702</v>
      </c>
      <c r="D7351">
        <v>123</v>
      </c>
      <c r="E7351" t="s">
        <v>2</v>
      </c>
    </row>
    <row r="7352" spans="1:5" x14ac:dyDescent="0.25">
      <c r="A7352" t="s">
        <v>14703</v>
      </c>
      <c r="B7352" s="1">
        <f t="shared" ca="1" si="114"/>
        <v>55</v>
      </c>
      <c r="C7352" s="1" t="s">
        <v>14704</v>
      </c>
      <c r="D7352">
        <v>123</v>
      </c>
      <c r="E7352" t="s">
        <v>2</v>
      </c>
    </row>
    <row r="7353" spans="1:5" x14ac:dyDescent="0.25">
      <c r="A7353" t="s">
        <v>14705</v>
      </c>
      <c r="B7353" s="1">
        <f t="shared" ca="1" si="114"/>
        <v>52</v>
      </c>
      <c r="C7353" s="1" t="s">
        <v>14706</v>
      </c>
      <c r="D7353">
        <v>123</v>
      </c>
      <c r="E7353" t="s">
        <v>2</v>
      </c>
    </row>
    <row r="7354" spans="1:5" x14ac:dyDescent="0.25">
      <c r="A7354" t="s">
        <v>14707</v>
      </c>
      <c r="B7354" s="1">
        <f t="shared" ca="1" si="114"/>
        <v>32</v>
      </c>
      <c r="C7354" s="1" t="s">
        <v>14708</v>
      </c>
      <c r="D7354">
        <v>123</v>
      </c>
      <c r="E7354" t="s">
        <v>2</v>
      </c>
    </row>
    <row r="7355" spans="1:5" x14ac:dyDescent="0.25">
      <c r="A7355" t="s">
        <v>14709</v>
      </c>
      <c r="B7355" s="1">
        <f t="shared" ca="1" si="114"/>
        <v>35</v>
      </c>
      <c r="C7355" s="1" t="s">
        <v>14710</v>
      </c>
      <c r="D7355">
        <v>123</v>
      </c>
      <c r="E7355" t="s">
        <v>2</v>
      </c>
    </row>
    <row r="7356" spans="1:5" x14ac:dyDescent="0.25">
      <c r="A7356" t="s">
        <v>14711</v>
      </c>
      <c r="B7356" s="1">
        <f t="shared" ca="1" si="114"/>
        <v>27</v>
      </c>
      <c r="C7356" s="1" t="s">
        <v>14712</v>
      </c>
      <c r="D7356">
        <v>123</v>
      </c>
      <c r="E7356" t="s">
        <v>2</v>
      </c>
    </row>
    <row r="7357" spans="1:5" x14ac:dyDescent="0.25">
      <c r="A7357" t="s">
        <v>14713</v>
      </c>
      <c r="B7357" s="1">
        <f t="shared" ca="1" si="114"/>
        <v>40</v>
      </c>
      <c r="C7357" s="1" t="s">
        <v>14714</v>
      </c>
      <c r="D7357">
        <v>123</v>
      </c>
      <c r="E7357" t="s">
        <v>2</v>
      </c>
    </row>
    <row r="7358" spans="1:5" x14ac:dyDescent="0.25">
      <c r="A7358" t="s">
        <v>14715</v>
      </c>
      <c r="B7358" s="1">
        <f t="shared" ca="1" si="114"/>
        <v>24</v>
      </c>
      <c r="C7358" s="1" t="s">
        <v>14716</v>
      </c>
      <c r="D7358">
        <v>123</v>
      </c>
      <c r="E7358" t="s">
        <v>2</v>
      </c>
    </row>
    <row r="7359" spans="1:5" x14ac:dyDescent="0.25">
      <c r="A7359" t="s">
        <v>14717</v>
      </c>
      <c r="B7359" s="1">
        <f t="shared" ca="1" si="114"/>
        <v>22</v>
      </c>
      <c r="C7359" s="1" t="s">
        <v>14718</v>
      </c>
      <c r="D7359">
        <v>123</v>
      </c>
      <c r="E7359" t="s">
        <v>2</v>
      </c>
    </row>
    <row r="7360" spans="1:5" x14ac:dyDescent="0.25">
      <c r="A7360" t="s">
        <v>14719</v>
      </c>
      <c r="B7360" s="1">
        <f t="shared" ca="1" si="114"/>
        <v>37</v>
      </c>
      <c r="C7360" s="1" t="s">
        <v>14720</v>
      </c>
      <c r="D7360">
        <v>123</v>
      </c>
      <c r="E7360" t="s">
        <v>2</v>
      </c>
    </row>
    <row r="7361" spans="1:5" x14ac:dyDescent="0.25">
      <c r="A7361" t="s">
        <v>14721</v>
      </c>
      <c r="B7361" s="1">
        <f t="shared" ca="1" si="114"/>
        <v>42</v>
      </c>
      <c r="C7361" s="1" t="s">
        <v>14722</v>
      </c>
      <c r="D7361">
        <v>123</v>
      </c>
      <c r="E7361" t="s">
        <v>2</v>
      </c>
    </row>
    <row r="7362" spans="1:5" x14ac:dyDescent="0.25">
      <c r="A7362" t="s">
        <v>14723</v>
      </c>
      <c r="B7362" s="1">
        <f t="shared" ca="1" si="114"/>
        <v>48</v>
      </c>
      <c r="C7362" s="1" t="s">
        <v>14724</v>
      </c>
      <c r="D7362">
        <v>123</v>
      </c>
      <c r="E7362" t="s">
        <v>2</v>
      </c>
    </row>
    <row r="7363" spans="1:5" x14ac:dyDescent="0.25">
      <c r="A7363" t="s">
        <v>14725</v>
      </c>
      <c r="B7363" s="1">
        <f t="shared" ca="1" si="114"/>
        <v>26</v>
      </c>
      <c r="C7363" s="1" t="s">
        <v>14726</v>
      </c>
      <c r="D7363">
        <v>123</v>
      </c>
      <c r="E7363" t="s">
        <v>2</v>
      </c>
    </row>
    <row r="7364" spans="1:5" x14ac:dyDescent="0.25">
      <c r="A7364" t="s">
        <v>14727</v>
      </c>
      <c r="B7364" s="1">
        <f t="shared" ca="1" si="114"/>
        <v>33</v>
      </c>
      <c r="C7364" s="1" t="s">
        <v>14728</v>
      </c>
      <c r="D7364">
        <v>123</v>
      </c>
      <c r="E7364" t="s">
        <v>2</v>
      </c>
    </row>
    <row r="7365" spans="1:5" x14ac:dyDescent="0.25">
      <c r="A7365" t="s">
        <v>14729</v>
      </c>
      <c r="B7365" s="1">
        <f t="shared" ref="B7365:B7428" ca="1" si="115">YEAR(NOW())-MID(C7365,7,4)</f>
        <v>24</v>
      </c>
      <c r="C7365" s="1" t="s">
        <v>14730</v>
      </c>
      <c r="D7365">
        <v>123</v>
      </c>
      <c r="E7365" t="s">
        <v>2</v>
      </c>
    </row>
    <row r="7366" spans="1:5" x14ac:dyDescent="0.25">
      <c r="A7366" t="s">
        <v>14731</v>
      </c>
      <c r="B7366" s="1">
        <f t="shared" ca="1" si="115"/>
        <v>55</v>
      </c>
      <c r="C7366" s="1" t="s">
        <v>14732</v>
      </c>
      <c r="D7366">
        <v>123</v>
      </c>
      <c r="E7366" t="s">
        <v>2</v>
      </c>
    </row>
    <row r="7367" spans="1:5" x14ac:dyDescent="0.25">
      <c r="A7367" t="s">
        <v>14733</v>
      </c>
      <c r="B7367" s="1">
        <f t="shared" ca="1" si="115"/>
        <v>58</v>
      </c>
      <c r="C7367" s="1" t="s">
        <v>14734</v>
      </c>
      <c r="D7367">
        <v>123</v>
      </c>
      <c r="E7367" t="s">
        <v>2</v>
      </c>
    </row>
    <row r="7368" spans="1:5" x14ac:dyDescent="0.25">
      <c r="A7368" t="s">
        <v>14735</v>
      </c>
      <c r="B7368" s="1">
        <f t="shared" ca="1" si="115"/>
        <v>24</v>
      </c>
      <c r="C7368" s="1" t="s">
        <v>14736</v>
      </c>
      <c r="D7368">
        <v>123</v>
      </c>
      <c r="E7368" t="s">
        <v>2</v>
      </c>
    </row>
    <row r="7369" spans="1:5" x14ac:dyDescent="0.25">
      <c r="A7369" t="s">
        <v>14737</v>
      </c>
      <c r="B7369" s="1">
        <f t="shared" ca="1" si="115"/>
        <v>52</v>
      </c>
      <c r="C7369" s="1" t="s">
        <v>14738</v>
      </c>
      <c r="D7369">
        <v>123</v>
      </c>
      <c r="E7369" t="s">
        <v>2</v>
      </c>
    </row>
    <row r="7370" spans="1:5" x14ac:dyDescent="0.25">
      <c r="A7370" t="s">
        <v>14739</v>
      </c>
      <c r="B7370" s="1">
        <f t="shared" ca="1" si="115"/>
        <v>38</v>
      </c>
      <c r="C7370" s="1" t="s">
        <v>14740</v>
      </c>
      <c r="D7370">
        <v>123</v>
      </c>
      <c r="E7370" t="s">
        <v>2</v>
      </c>
    </row>
    <row r="7371" spans="1:5" x14ac:dyDescent="0.25">
      <c r="A7371" t="s">
        <v>14741</v>
      </c>
      <c r="B7371" s="1">
        <f t="shared" ca="1" si="115"/>
        <v>30</v>
      </c>
      <c r="C7371" s="1" t="s">
        <v>14742</v>
      </c>
      <c r="D7371">
        <v>123</v>
      </c>
      <c r="E7371" t="s">
        <v>2</v>
      </c>
    </row>
    <row r="7372" spans="1:5" x14ac:dyDescent="0.25">
      <c r="A7372" t="s">
        <v>14743</v>
      </c>
      <c r="B7372" s="1">
        <f t="shared" ca="1" si="115"/>
        <v>53</v>
      </c>
      <c r="C7372" s="1" t="s">
        <v>14744</v>
      </c>
      <c r="D7372">
        <v>123</v>
      </c>
      <c r="E7372" t="s">
        <v>2</v>
      </c>
    </row>
    <row r="7373" spans="1:5" x14ac:dyDescent="0.25">
      <c r="A7373" t="s">
        <v>14745</v>
      </c>
      <c r="B7373" s="1">
        <f t="shared" ca="1" si="115"/>
        <v>59</v>
      </c>
      <c r="C7373" s="1" t="s">
        <v>14746</v>
      </c>
      <c r="D7373">
        <v>123</v>
      </c>
      <c r="E7373" t="s">
        <v>2</v>
      </c>
    </row>
    <row r="7374" spans="1:5" x14ac:dyDescent="0.25">
      <c r="A7374" t="s">
        <v>14747</v>
      </c>
      <c r="B7374" s="1">
        <f t="shared" ca="1" si="115"/>
        <v>57</v>
      </c>
      <c r="C7374" s="1" t="s">
        <v>14748</v>
      </c>
      <c r="D7374">
        <v>123</v>
      </c>
      <c r="E7374" t="s">
        <v>2</v>
      </c>
    </row>
    <row r="7375" spans="1:5" x14ac:dyDescent="0.25">
      <c r="A7375" t="s">
        <v>14749</v>
      </c>
      <c r="B7375" s="1">
        <f t="shared" ca="1" si="115"/>
        <v>31</v>
      </c>
      <c r="C7375" s="1" t="s">
        <v>14750</v>
      </c>
      <c r="D7375">
        <v>123</v>
      </c>
      <c r="E7375" t="s">
        <v>2</v>
      </c>
    </row>
    <row r="7376" spans="1:5" x14ac:dyDescent="0.25">
      <c r="A7376" t="s">
        <v>14751</v>
      </c>
      <c r="B7376" s="1">
        <f t="shared" ca="1" si="115"/>
        <v>52</v>
      </c>
      <c r="C7376" s="1" t="s">
        <v>14752</v>
      </c>
      <c r="D7376">
        <v>123</v>
      </c>
      <c r="E7376" t="s">
        <v>2</v>
      </c>
    </row>
    <row r="7377" spans="1:5" x14ac:dyDescent="0.25">
      <c r="A7377" t="s">
        <v>14753</v>
      </c>
      <c r="B7377" s="1">
        <f t="shared" ca="1" si="115"/>
        <v>37</v>
      </c>
      <c r="C7377" s="1" t="s">
        <v>14754</v>
      </c>
      <c r="D7377">
        <v>123</v>
      </c>
      <c r="E7377" t="s">
        <v>2</v>
      </c>
    </row>
    <row r="7378" spans="1:5" x14ac:dyDescent="0.25">
      <c r="A7378" t="s">
        <v>14755</v>
      </c>
      <c r="B7378" s="1">
        <f t="shared" ca="1" si="115"/>
        <v>36</v>
      </c>
      <c r="C7378" s="1" t="s">
        <v>14756</v>
      </c>
      <c r="D7378">
        <v>123</v>
      </c>
      <c r="E7378" t="s">
        <v>2</v>
      </c>
    </row>
    <row r="7379" spans="1:5" x14ac:dyDescent="0.25">
      <c r="A7379" t="s">
        <v>14757</v>
      </c>
      <c r="B7379" s="1">
        <f t="shared" ca="1" si="115"/>
        <v>52</v>
      </c>
      <c r="C7379" s="1" t="s">
        <v>14758</v>
      </c>
      <c r="D7379">
        <v>123</v>
      </c>
      <c r="E7379" t="s">
        <v>2</v>
      </c>
    </row>
    <row r="7380" spans="1:5" x14ac:dyDescent="0.25">
      <c r="A7380" t="s">
        <v>14759</v>
      </c>
      <c r="B7380" s="1">
        <f t="shared" ca="1" si="115"/>
        <v>63</v>
      </c>
      <c r="C7380" s="1" t="s">
        <v>14760</v>
      </c>
      <c r="D7380">
        <v>123</v>
      </c>
      <c r="E7380" t="s">
        <v>2</v>
      </c>
    </row>
    <row r="7381" spans="1:5" x14ac:dyDescent="0.25">
      <c r="A7381" t="s">
        <v>14761</v>
      </c>
      <c r="B7381" s="1">
        <f t="shared" ca="1" si="115"/>
        <v>68</v>
      </c>
      <c r="C7381" s="1" t="s">
        <v>14762</v>
      </c>
      <c r="D7381">
        <v>123</v>
      </c>
      <c r="E7381" t="s">
        <v>2</v>
      </c>
    </row>
    <row r="7382" spans="1:5" x14ac:dyDescent="0.25">
      <c r="A7382" t="s">
        <v>14763</v>
      </c>
      <c r="B7382" s="1">
        <f t="shared" ca="1" si="115"/>
        <v>56</v>
      </c>
      <c r="C7382" s="1" t="s">
        <v>14764</v>
      </c>
      <c r="D7382">
        <v>123</v>
      </c>
      <c r="E7382" t="s">
        <v>2</v>
      </c>
    </row>
    <row r="7383" spans="1:5" x14ac:dyDescent="0.25">
      <c r="A7383" t="s">
        <v>14765</v>
      </c>
      <c r="B7383" s="1">
        <f t="shared" ca="1" si="115"/>
        <v>58</v>
      </c>
      <c r="C7383" s="1" t="s">
        <v>14766</v>
      </c>
      <c r="D7383">
        <v>123</v>
      </c>
      <c r="E7383" t="s">
        <v>2</v>
      </c>
    </row>
    <row r="7384" spans="1:5" x14ac:dyDescent="0.25">
      <c r="A7384" t="s">
        <v>14767</v>
      </c>
      <c r="B7384" s="1">
        <f t="shared" ca="1" si="115"/>
        <v>68</v>
      </c>
      <c r="C7384" s="1" t="s">
        <v>14768</v>
      </c>
      <c r="D7384">
        <v>123</v>
      </c>
      <c r="E7384" t="s">
        <v>2</v>
      </c>
    </row>
    <row r="7385" spans="1:5" x14ac:dyDescent="0.25">
      <c r="A7385" t="s">
        <v>14769</v>
      </c>
      <c r="B7385" s="1">
        <f t="shared" ca="1" si="115"/>
        <v>58</v>
      </c>
      <c r="C7385" s="1" t="s">
        <v>14770</v>
      </c>
      <c r="D7385">
        <v>123</v>
      </c>
      <c r="E7385" t="s">
        <v>2</v>
      </c>
    </row>
    <row r="7386" spans="1:5" x14ac:dyDescent="0.25">
      <c r="A7386" t="s">
        <v>14771</v>
      </c>
      <c r="B7386" s="1">
        <f t="shared" ca="1" si="115"/>
        <v>61</v>
      </c>
      <c r="C7386" s="1" t="s">
        <v>14772</v>
      </c>
      <c r="D7386">
        <v>123</v>
      </c>
      <c r="E7386" t="s">
        <v>2</v>
      </c>
    </row>
    <row r="7387" spans="1:5" x14ac:dyDescent="0.25">
      <c r="A7387" t="s">
        <v>14773</v>
      </c>
      <c r="B7387" s="1">
        <f t="shared" ca="1" si="115"/>
        <v>26</v>
      </c>
      <c r="C7387" s="1" t="s">
        <v>14774</v>
      </c>
      <c r="D7387">
        <v>123</v>
      </c>
      <c r="E7387" t="s">
        <v>2</v>
      </c>
    </row>
    <row r="7388" spans="1:5" x14ac:dyDescent="0.25">
      <c r="A7388" t="s">
        <v>14775</v>
      </c>
      <c r="B7388" s="1">
        <f t="shared" ca="1" si="115"/>
        <v>32</v>
      </c>
      <c r="C7388" s="1" t="s">
        <v>14776</v>
      </c>
      <c r="D7388">
        <v>123</v>
      </c>
      <c r="E7388" t="s">
        <v>2</v>
      </c>
    </row>
    <row r="7389" spans="1:5" x14ac:dyDescent="0.25">
      <c r="A7389" t="s">
        <v>14777</v>
      </c>
      <c r="B7389" s="1">
        <f t="shared" ca="1" si="115"/>
        <v>29</v>
      </c>
      <c r="C7389" s="1" t="s">
        <v>14778</v>
      </c>
      <c r="D7389">
        <v>123</v>
      </c>
      <c r="E7389" t="s">
        <v>2</v>
      </c>
    </row>
    <row r="7390" spans="1:5" x14ac:dyDescent="0.25">
      <c r="A7390" t="s">
        <v>14779</v>
      </c>
      <c r="B7390" s="1">
        <f t="shared" ca="1" si="115"/>
        <v>29</v>
      </c>
      <c r="C7390" s="1" t="s">
        <v>14780</v>
      </c>
      <c r="D7390">
        <v>123</v>
      </c>
      <c r="E7390" t="s">
        <v>2</v>
      </c>
    </row>
    <row r="7391" spans="1:5" x14ac:dyDescent="0.25">
      <c r="A7391" t="s">
        <v>14781</v>
      </c>
      <c r="B7391" s="1">
        <f t="shared" ca="1" si="115"/>
        <v>63</v>
      </c>
      <c r="C7391" s="1" t="s">
        <v>14782</v>
      </c>
      <c r="D7391">
        <v>123</v>
      </c>
      <c r="E7391" t="s">
        <v>2</v>
      </c>
    </row>
    <row r="7392" spans="1:5" x14ac:dyDescent="0.25">
      <c r="A7392" t="s">
        <v>14783</v>
      </c>
      <c r="B7392" s="1">
        <f t="shared" ca="1" si="115"/>
        <v>32</v>
      </c>
      <c r="C7392" s="1" t="s">
        <v>14784</v>
      </c>
      <c r="D7392">
        <v>123</v>
      </c>
      <c r="E7392" t="s">
        <v>2</v>
      </c>
    </row>
    <row r="7393" spans="1:5" x14ac:dyDescent="0.25">
      <c r="A7393" t="s">
        <v>14785</v>
      </c>
      <c r="B7393" s="1">
        <f t="shared" ca="1" si="115"/>
        <v>44</v>
      </c>
      <c r="C7393" s="1" t="s">
        <v>14786</v>
      </c>
      <c r="D7393">
        <v>123</v>
      </c>
      <c r="E7393" t="s">
        <v>2</v>
      </c>
    </row>
    <row r="7394" spans="1:5" x14ac:dyDescent="0.25">
      <c r="A7394" t="s">
        <v>14787</v>
      </c>
      <c r="B7394" s="1">
        <f t="shared" ca="1" si="115"/>
        <v>62</v>
      </c>
      <c r="C7394" s="1" t="s">
        <v>14788</v>
      </c>
      <c r="D7394">
        <v>123</v>
      </c>
      <c r="E7394" t="s">
        <v>2</v>
      </c>
    </row>
    <row r="7395" spans="1:5" x14ac:dyDescent="0.25">
      <c r="A7395" t="s">
        <v>14789</v>
      </c>
      <c r="B7395" s="1">
        <f t="shared" ca="1" si="115"/>
        <v>37</v>
      </c>
      <c r="C7395" s="1" t="s">
        <v>14790</v>
      </c>
      <c r="D7395">
        <v>123</v>
      </c>
      <c r="E7395" t="s">
        <v>2</v>
      </c>
    </row>
    <row r="7396" spans="1:5" x14ac:dyDescent="0.25">
      <c r="A7396" t="s">
        <v>14791</v>
      </c>
      <c r="B7396" s="1">
        <f t="shared" ca="1" si="115"/>
        <v>48</v>
      </c>
      <c r="C7396" s="1" t="s">
        <v>14792</v>
      </c>
      <c r="D7396">
        <v>123</v>
      </c>
      <c r="E7396" t="s">
        <v>2</v>
      </c>
    </row>
    <row r="7397" spans="1:5" x14ac:dyDescent="0.25">
      <c r="A7397" t="s">
        <v>14793</v>
      </c>
      <c r="B7397" s="1">
        <f t="shared" ca="1" si="115"/>
        <v>34</v>
      </c>
      <c r="C7397" s="1" t="s">
        <v>14794</v>
      </c>
      <c r="D7397">
        <v>123</v>
      </c>
      <c r="E7397" t="s">
        <v>2</v>
      </c>
    </row>
    <row r="7398" spans="1:5" x14ac:dyDescent="0.25">
      <c r="A7398" t="s">
        <v>14795</v>
      </c>
      <c r="B7398" s="1">
        <f t="shared" ca="1" si="115"/>
        <v>57</v>
      </c>
      <c r="C7398" s="1" t="s">
        <v>14796</v>
      </c>
      <c r="D7398">
        <v>123</v>
      </c>
      <c r="E7398" t="s">
        <v>2</v>
      </c>
    </row>
    <row r="7399" spans="1:5" x14ac:dyDescent="0.25">
      <c r="A7399" t="s">
        <v>14797</v>
      </c>
      <c r="B7399" s="1">
        <f t="shared" ca="1" si="115"/>
        <v>37</v>
      </c>
      <c r="C7399" s="1" t="s">
        <v>14798</v>
      </c>
      <c r="D7399">
        <v>123</v>
      </c>
      <c r="E7399" t="s">
        <v>2</v>
      </c>
    </row>
    <row r="7400" spans="1:5" x14ac:dyDescent="0.25">
      <c r="A7400" t="s">
        <v>14799</v>
      </c>
      <c r="B7400" s="1">
        <f t="shared" ca="1" si="115"/>
        <v>66</v>
      </c>
      <c r="C7400" s="1" t="s">
        <v>14800</v>
      </c>
      <c r="D7400">
        <v>123</v>
      </c>
      <c r="E7400" t="s">
        <v>2</v>
      </c>
    </row>
    <row r="7401" spans="1:5" x14ac:dyDescent="0.25">
      <c r="A7401" t="s">
        <v>14801</v>
      </c>
      <c r="B7401" s="1">
        <f t="shared" ca="1" si="115"/>
        <v>31</v>
      </c>
      <c r="C7401" s="1" t="s">
        <v>14802</v>
      </c>
      <c r="D7401">
        <v>123</v>
      </c>
      <c r="E7401" t="s">
        <v>2</v>
      </c>
    </row>
    <row r="7402" spans="1:5" x14ac:dyDescent="0.25">
      <c r="A7402" t="s">
        <v>14803</v>
      </c>
      <c r="B7402" s="1">
        <f t="shared" ca="1" si="115"/>
        <v>28</v>
      </c>
      <c r="C7402" s="1" t="s">
        <v>14804</v>
      </c>
      <c r="D7402">
        <v>123</v>
      </c>
      <c r="E7402" t="s">
        <v>2</v>
      </c>
    </row>
    <row r="7403" spans="1:5" x14ac:dyDescent="0.25">
      <c r="A7403" t="s">
        <v>14805</v>
      </c>
      <c r="B7403" s="1">
        <f t="shared" ca="1" si="115"/>
        <v>54</v>
      </c>
      <c r="C7403" s="1" t="s">
        <v>14806</v>
      </c>
      <c r="D7403">
        <v>123</v>
      </c>
      <c r="E7403" t="s">
        <v>2</v>
      </c>
    </row>
    <row r="7404" spans="1:5" x14ac:dyDescent="0.25">
      <c r="A7404" t="s">
        <v>14807</v>
      </c>
      <c r="B7404" s="1">
        <f t="shared" ca="1" si="115"/>
        <v>70</v>
      </c>
      <c r="C7404" s="1" t="s">
        <v>14808</v>
      </c>
      <c r="D7404">
        <v>123</v>
      </c>
      <c r="E7404" t="s">
        <v>2</v>
      </c>
    </row>
    <row r="7405" spans="1:5" x14ac:dyDescent="0.25">
      <c r="A7405" t="s">
        <v>14809</v>
      </c>
      <c r="B7405" s="1">
        <f t="shared" ca="1" si="115"/>
        <v>57</v>
      </c>
      <c r="C7405" s="1" t="s">
        <v>14810</v>
      </c>
      <c r="D7405">
        <v>123</v>
      </c>
      <c r="E7405" t="s">
        <v>2</v>
      </c>
    </row>
    <row r="7406" spans="1:5" x14ac:dyDescent="0.25">
      <c r="A7406" t="s">
        <v>14811</v>
      </c>
      <c r="B7406" s="1">
        <f t="shared" ca="1" si="115"/>
        <v>58</v>
      </c>
      <c r="C7406" s="1" t="s">
        <v>14812</v>
      </c>
      <c r="D7406">
        <v>123</v>
      </c>
      <c r="E7406" t="s">
        <v>2</v>
      </c>
    </row>
    <row r="7407" spans="1:5" x14ac:dyDescent="0.25">
      <c r="A7407" t="s">
        <v>14813</v>
      </c>
      <c r="B7407" s="1">
        <f t="shared" ca="1" si="115"/>
        <v>32</v>
      </c>
      <c r="C7407" s="1" t="s">
        <v>14814</v>
      </c>
      <c r="D7407">
        <v>123</v>
      </c>
      <c r="E7407" t="s">
        <v>2</v>
      </c>
    </row>
    <row r="7408" spans="1:5" x14ac:dyDescent="0.25">
      <c r="A7408" t="s">
        <v>14815</v>
      </c>
      <c r="B7408" s="1">
        <f t="shared" ca="1" si="115"/>
        <v>52</v>
      </c>
      <c r="C7408" s="1" t="s">
        <v>14816</v>
      </c>
      <c r="D7408">
        <v>123</v>
      </c>
      <c r="E7408" t="s">
        <v>2</v>
      </c>
    </row>
    <row r="7409" spans="1:5" x14ac:dyDescent="0.25">
      <c r="A7409" t="s">
        <v>14817</v>
      </c>
      <c r="B7409" s="1">
        <f t="shared" ca="1" si="115"/>
        <v>49</v>
      </c>
      <c r="C7409" s="1" t="s">
        <v>14818</v>
      </c>
      <c r="D7409">
        <v>123</v>
      </c>
      <c r="E7409" t="s">
        <v>2</v>
      </c>
    </row>
    <row r="7410" spans="1:5" x14ac:dyDescent="0.25">
      <c r="A7410" t="s">
        <v>14819</v>
      </c>
      <c r="B7410" s="1">
        <f t="shared" ca="1" si="115"/>
        <v>41</v>
      </c>
      <c r="C7410" s="1" t="s">
        <v>14820</v>
      </c>
      <c r="D7410">
        <v>123</v>
      </c>
      <c r="E7410" t="s">
        <v>2</v>
      </c>
    </row>
    <row r="7411" spans="1:5" x14ac:dyDescent="0.25">
      <c r="A7411" t="s">
        <v>14821</v>
      </c>
      <c r="B7411" s="1">
        <f t="shared" ca="1" si="115"/>
        <v>43</v>
      </c>
      <c r="C7411" s="1" t="s">
        <v>14822</v>
      </c>
      <c r="D7411">
        <v>123</v>
      </c>
      <c r="E7411" t="s">
        <v>2</v>
      </c>
    </row>
    <row r="7412" spans="1:5" x14ac:dyDescent="0.25">
      <c r="A7412" t="s">
        <v>14823</v>
      </c>
      <c r="B7412" s="1">
        <f t="shared" ca="1" si="115"/>
        <v>61</v>
      </c>
      <c r="C7412" s="1" t="s">
        <v>14824</v>
      </c>
      <c r="D7412">
        <v>123</v>
      </c>
      <c r="E7412" t="s">
        <v>2</v>
      </c>
    </row>
    <row r="7413" spans="1:5" x14ac:dyDescent="0.25">
      <c r="A7413" t="s">
        <v>14825</v>
      </c>
      <c r="B7413" s="1">
        <f t="shared" ca="1" si="115"/>
        <v>68</v>
      </c>
      <c r="C7413" s="1" t="s">
        <v>14826</v>
      </c>
      <c r="D7413">
        <v>123</v>
      </c>
      <c r="E7413" t="s">
        <v>2</v>
      </c>
    </row>
    <row r="7414" spans="1:5" x14ac:dyDescent="0.25">
      <c r="A7414" t="s">
        <v>14827</v>
      </c>
      <c r="B7414" s="1">
        <f t="shared" ca="1" si="115"/>
        <v>43</v>
      </c>
      <c r="C7414" s="1" t="s">
        <v>14828</v>
      </c>
      <c r="D7414">
        <v>123</v>
      </c>
      <c r="E7414" t="s">
        <v>2</v>
      </c>
    </row>
    <row r="7415" spans="1:5" x14ac:dyDescent="0.25">
      <c r="A7415" t="s">
        <v>14829</v>
      </c>
      <c r="B7415" s="1">
        <f t="shared" ca="1" si="115"/>
        <v>52</v>
      </c>
      <c r="C7415" s="1" t="s">
        <v>14830</v>
      </c>
      <c r="D7415">
        <v>123</v>
      </c>
      <c r="E7415" t="s">
        <v>2</v>
      </c>
    </row>
    <row r="7416" spans="1:5" x14ac:dyDescent="0.25">
      <c r="A7416" t="s">
        <v>14831</v>
      </c>
      <c r="B7416" s="1">
        <f t="shared" ca="1" si="115"/>
        <v>24</v>
      </c>
      <c r="C7416" s="1" t="s">
        <v>14832</v>
      </c>
      <c r="D7416">
        <v>123</v>
      </c>
      <c r="E7416" t="s">
        <v>2</v>
      </c>
    </row>
    <row r="7417" spans="1:5" x14ac:dyDescent="0.25">
      <c r="A7417" t="s">
        <v>14833</v>
      </c>
      <c r="B7417" s="1">
        <f t="shared" ca="1" si="115"/>
        <v>34</v>
      </c>
      <c r="C7417" s="1" t="s">
        <v>14834</v>
      </c>
      <c r="D7417">
        <v>123</v>
      </c>
      <c r="E7417" t="s">
        <v>2</v>
      </c>
    </row>
    <row r="7418" spans="1:5" x14ac:dyDescent="0.25">
      <c r="A7418" t="s">
        <v>14835</v>
      </c>
      <c r="B7418" s="1">
        <f t="shared" ca="1" si="115"/>
        <v>60</v>
      </c>
      <c r="C7418" s="1" t="s">
        <v>14836</v>
      </c>
      <c r="D7418">
        <v>123</v>
      </c>
      <c r="E7418" t="s">
        <v>2</v>
      </c>
    </row>
    <row r="7419" spans="1:5" x14ac:dyDescent="0.25">
      <c r="A7419" t="s">
        <v>14837</v>
      </c>
      <c r="B7419" s="1">
        <f t="shared" ca="1" si="115"/>
        <v>44</v>
      </c>
      <c r="C7419" s="1" t="s">
        <v>14838</v>
      </c>
      <c r="D7419">
        <v>123</v>
      </c>
      <c r="E7419" t="s">
        <v>2</v>
      </c>
    </row>
    <row r="7420" spans="1:5" x14ac:dyDescent="0.25">
      <c r="A7420" t="s">
        <v>14839</v>
      </c>
      <c r="B7420" s="1">
        <f t="shared" ca="1" si="115"/>
        <v>65</v>
      </c>
      <c r="C7420" s="1" t="s">
        <v>14840</v>
      </c>
      <c r="D7420">
        <v>123</v>
      </c>
      <c r="E7420" t="s">
        <v>2</v>
      </c>
    </row>
    <row r="7421" spans="1:5" x14ac:dyDescent="0.25">
      <c r="A7421" t="s">
        <v>14841</v>
      </c>
      <c r="B7421" s="1">
        <f t="shared" ca="1" si="115"/>
        <v>39</v>
      </c>
      <c r="C7421" s="1" t="s">
        <v>14842</v>
      </c>
      <c r="D7421">
        <v>123</v>
      </c>
      <c r="E7421" t="s">
        <v>2</v>
      </c>
    </row>
    <row r="7422" spans="1:5" x14ac:dyDescent="0.25">
      <c r="A7422" t="s">
        <v>14843</v>
      </c>
      <c r="B7422" s="1">
        <f t="shared" ca="1" si="115"/>
        <v>46</v>
      </c>
      <c r="C7422" s="1" t="s">
        <v>14844</v>
      </c>
      <c r="D7422">
        <v>123</v>
      </c>
      <c r="E7422" t="s">
        <v>2</v>
      </c>
    </row>
    <row r="7423" spans="1:5" x14ac:dyDescent="0.25">
      <c r="A7423" t="s">
        <v>14845</v>
      </c>
      <c r="B7423" s="1">
        <f t="shared" ca="1" si="115"/>
        <v>37</v>
      </c>
      <c r="C7423" s="1" t="s">
        <v>14846</v>
      </c>
      <c r="D7423">
        <v>123</v>
      </c>
      <c r="E7423" t="s">
        <v>2</v>
      </c>
    </row>
    <row r="7424" spans="1:5" x14ac:dyDescent="0.25">
      <c r="A7424" t="s">
        <v>14847</v>
      </c>
      <c r="B7424" s="1">
        <f t="shared" ca="1" si="115"/>
        <v>30</v>
      </c>
      <c r="C7424" s="1" t="s">
        <v>14848</v>
      </c>
      <c r="D7424">
        <v>123</v>
      </c>
      <c r="E7424" t="s">
        <v>2</v>
      </c>
    </row>
    <row r="7425" spans="1:5" x14ac:dyDescent="0.25">
      <c r="A7425" t="s">
        <v>14849</v>
      </c>
      <c r="B7425" s="1">
        <f t="shared" ca="1" si="115"/>
        <v>37</v>
      </c>
      <c r="C7425" s="1" t="s">
        <v>14850</v>
      </c>
      <c r="D7425">
        <v>123</v>
      </c>
      <c r="E7425" t="s">
        <v>2</v>
      </c>
    </row>
    <row r="7426" spans="1:5" x14ac:dyDescent="0.25">
      <c r="A7426" t="s">
        <v>14851</v>
      </c>
      <c r="B7426" s="1">
        <f t="shared" ca="1" si="115"/>
        <v>56</v>
      </c>
      <c r="C7426" s="1" t="s">
        <v>14852</v>
      </c>
      <c r="D7426">
        <v>123</v>
      </c>
      <c r="E7426" t="s">
        <v>2</v>
      </c>
    </row>
    <row r="7427" spans="1:5" x14ac:dyDescent="0.25">
      <c r="A7427" t="s">
        <v>14853</v>
      </c>
      <c r="B7427" s="1">
        <f t="shared" ca="1" si="115"/>
        <v>53</v>
      </c>
      <c r="C7427" s="1" t="s">
        <v>14854</v>
      </c>
      <c r="D7427">
        <v>123</v>
      </c>
      <c r="E7427" t="s">
        <v>2</v>
      </c>
    </row>
    <row r="7428" spans="1:5" x14ac:dyDescent="0.25">
      <c r="A7428" t="s">
        <v>14855</v>
      </c>
      <c r="B7428" s="1">
        <f t="shared" ca="1" si="115"/>
        <v>42</v>
      </c>
      <c r="C7428" s="1" t="s">
        <v>14856</v>
      </c>
      <c r="D7428">
        <v>123</v>
      </c>
      <c r="E7428" t="s">
        <v>2</v>
      </c>
    </row>
    <row r="7429" spans="1:5" x14ac:dyDescent="0.25">
      <c r="A7429" t="s">
        <v>14857</v>
      </c>
      <c r="B7429" s="1">
        <f t="shared" ref="B7429:B7492" ca="1" si="116">YEAR(NOW())-MID(C7429,7,4)</f>
        <v>25</v>
      </c>
      <c r="C7429" s="1" t="s">
        <v>14858</v>
      </c>
      <c r="D7429">
        <v>123</v>
      </c>
      <c r="E7429" t="s">
        <v>2</v>
      </c>
    </row>
    <row r="7430" spans="1:5" x14ac:dyDescent="0.25">
      <c r="A7430" t="s">
        <v>14859</v>
      </c>
      <c r="B7430" s="1">
        <f t="shared" ca="1" si="116"/>
        <v>68</v>
      </c>
      <c r="C7430" s="1" t="s">
        <v>14860</v>
      </c>
      <c r="D7430">
        <v>123</v>
      </c>
      <c r="E7430" t="s">
        <v>2</v>
      </c>
    </row>
    <row r="7431" spans="1:5" x14ac:dyDescent="0.25">
      <c r="A7431" t="s">
        <v>14861</v>
      </c>
      <c r="B7431" s="1">
        <f t="shared" ca="1" si="116"/>
        <v>61</v>
      </c>
      <c r="C7431" s="1" t="s">
        <v>14862</v>
      </c>
      <c r="D7431">
        <v>123</v>
      </c>
      <c r="E7431" t="s">
        <v>2</v>
      </c>
    </row>
    <row r="7432" spans="1:5" x14ac:dyDescent="0.25">
      <c r="A7432" t="s">
        <v>14863</v>
      </c>
      <c r="B7432" s="1">
        <f t="shared" ca="1" si="116"/>
        <v>45</v>
      </c>
      <c r="C7432" s="1" t="s">
        <v>14864</v>
      </c>
      <c r="D7432">
        <v>123</v>
      </c>
      <c r="E7432" t="s">
        <v>2</v>
      </c>
    </row>
    <row r="7433" spans="1:5" x14ac:dyDescent="0.25">
      <c r="A7433" t="s">
        <v>14865</v>
      </c>
      <c r="B7433" s="1">
        <f t="shared" ca="1" si="116"/>
        <v>23</v>
      </c>
      <c r="C7433" s="1" t="s">
        <v>14866</v>
      </c>
      <c r="D7433">
        <v>123</v>
      </c>
      <c r="E7433" t="s">
        <v>2</v>
      </c>
    </row>
    <row r="7434" spans="1:5" x14ac:dyDescent="0.25">
      <c r="A7434" t="s">
        <v>14867</v>
      </c>
      <c r="B7434" s="1">
        <f t="shared" ca="1" si="116"/>
        <v>29</v>
      </c>
      <c r="C7434" s="1" t="s">
        <v>14868</v>
      </c>
      <c r="D7434">
        <v>123</v>
      </c>
      <c r="E7434" t="s">
        <v>2</v>
      </c>
    </row>
    <row r="7435" spans="1:5" x14ac:dyDescent="0.25">
      <c r="A7435" t="s">
        <v>14869</v>
      </c>
      <c r="B7435" s="1">
        <f t="shared" ca="1" si="116"/>
        <v>28</v>
      </c>
      <c r="C7435" s="1" t="s">
        <v>14870</v>
      </c>
      <c r="D7435">
        <v>123</v>
      </c>
      <c r="E7435" t="s">
        <v>2</v>
      </c>
    </row>
    <row r="7436" spans="1:5" x14ac:dyDescent="0.25">
      <c r="A7436" t="s">
        <v>14871</v>
      </c>
      <c r="B7436" s="1">
        <f t="shared" ca="1" si="116"/>
        <v>23</v>
      </c>
      <c r="C7436" s="1" t="s">
        <v>14872</v>
      </c>
      <c r="D7436">
        <v>123</v>
      </c>
      <c r="E7436" t="s">
        <v>2</v>
      </c>
    </row>
    <row r="7437" spans="1:5" x14ac:dyDescent="0.25">
      <c r="A7437" t="s">
        <v>14873</v>
      </c>
      <c r="B7437" s="1">
        <f t="shared" ca="1" si="116"/>
        <v>65</v>
      </c>
      <c r="C7437" s="1" t="s">
        <v>14874</v>
      </c>
      <c r="D7437">
        <v>123</v>
      </c>
      <c r="E7437" t="s">
        <v>2</v>
      </c>
    </row>
    <row r="7438" spans="1:5" x14ac:dyDescent="0.25">
      <c r="A7438" t="s">
        <v>14875</v>
      </c>
      <c r="B7438" s="1">
        <f t="shared" ca="1" si="116"/>
        <v>53</v>
      </c>
      <c r="C7438" s="1" t="s">
        <v>14876</v>
      </c>
      <c r="D7438">
        <v>123</v>
      </c>
      <c r="E7438" t="s">
        <v>2</v>
      </c>
    </row>
    <row r="7439" spans="1:5" x14ac:dyDescent="0.25">
      <c r="A7439" t="s">
        <v>14877</v>
      </c>
      <c r="B7439" s="1">
        <f t="shared" ca="1" si="116"/>
        <v>53</v>
      </c>
      <c r="C7439" s="1" t="s">
        <v>14878</v>
      </c>
      <c r="D7439">
        <v>123</v>
      </c>
      <c r="E7439" t="s">
        <v>2</v>
      </c>
    </row>
    <row r="7440" spans="1:5" x14ac:dyDescent="0.25">
      <c r="A7440" t="s">
        <v>14879</v>
      </c>
      <c r="B7440" s="1">
        <f t="shared" ca="1" si="116"/>
        <v>46</v>
      </c>
      <c r="C7440" s="1" t="s">
        <v>14880</v>
      </c>
      <c r="D7440">
        <v>123</v>
      </c>
      <c r="E7440" t="s">
        <v>2</v>
      </c>
    </row>
    <row r="7441" spans="1:5" x14ac:dyDescent="0.25">
      <c r="A7441" t="s">
        <v>14881</v>
      </c>
      <c r="B7441" s="1">
        <f t="shared" ca="1" si="116"/>
        <v>68</v>
      </c>
      <c r="C7441" s="1" t="s">
        <v>14882</v>
      </c>
      <c r="D7441">
        <v>123</v>
      </c>
      <c r="E7441" t="s">
        <v>2</v>
      </c>
    </row>
    <row r="7442" spans="1:5" x14ac:dyDescent="0.25">
      <c r="A7442" t="s">
        <v>14883</v>
      </c>
      <c r="B7442" s="1">
        <f t="shared" ca="1" si="116"/>
        <v>43</v>
      </c>
      <c r="C7442" s="1" t="s">
        <v>14884</v>
      </c>
      <c r="D7442">
        <v>123</v>
      </c>
      <c r="E7442" t="s">
        <v>2</v>
      </c>
    </row>
    <row r="7443" spans="1:5" x14ac:dyDescent="0.25">
      <c r="A7443" t="s">
        <v>14885</v>
      </c>
      <c r="B7443" s="1">
        <f t="shared" ca="1" si="116"/>
        <v>42</v>
      </c>
      <c r="C7443" s="1" t="s">
        <v>14886</v>
      </c>
      <c r="D7443">
        <v>123</v>
      </c>
      <c r="E7443" t="s">
        <v>2</v>
      </c>
    </row>
    <row r="7444" spans="1:5" x14ac:dyDescent="0.25">
      <c r="A7444" t="s">
        <v>14887</v>
      </c>
      <c r="B7444" s="1">
        <f t="shared" ca="1" si="116"/>
        <v>50</v>
      </c>
      <c r="C7444" s="1" t="s">
        <v>14888</v>
      </c>
      <c r="D7444">
        <v>123</v>
      </c>
      <c r="E7444" t="s">
        <v>2</v>
      </c>
    </row>
    <row r="7445" spans="1:5" x14ac:dyDescent="0.25">
      <c r="A7445" t="s">
        <v>14889</v>
      </c>
      <c r="B7445" s="1">
        <f t="shared" ca="1" si="116"/>
        <v>70</v>
      </c>
      <c r="C7445" s="1" t="s">
        <v>14890</v>
      </c>
      <c r="D7445">
        <v>123</v>
      </c>
      <c r="E7445" t="s">
        <v>2</v>
      </c>
    </row>
    <row r="7446" spans="1:5" x14ac:dyDescent="0.25">
      <c r="A7446" t="s">
        <v>14891</v>
      </c>
      <c r="B7446" s="1">
        <f t="shared" ca="1" si="116"/>
        <v>41</v>
      </c>
      <c r="C7446" s="1" t="s">
        <v>14892</v>
      </c>
      <c r="D7446">
        <v>123</v>
      </c>
      <c r="E7446" t="s">
        <v>2</v>
      </c>
    </row>
    <row r="7447" spans="1:5" x14ac:dyDescent="0.25">
      <c r="A7447" t="s">
        <v>14893</v>
      </c>
      <c r="B7447" s="1">
        <f t="shared" ca="1" si="116"/>
        <v>39</v>
      </c>
      <c r="C7447" s="1" t="s">
        <v>14894</v>
      </c>
      <c r="D7447">
        <v>123</v>
      </c>
      <c r="E7447" t="s">
        <v>2</v>
      </c>
    </row>
    <row r="7448" spans="1:5" x14ac:dyDescent="0.25">
      <c r="A7448" t="s">
        <v>14895</v>
      </c>
      <c r="B7448" s="1">
        <f t="shared" ca="1" si="116"/>
        <v>53</v>
      </c>
      <c r="C7448" s="1" t="s">
        <v>14896</v>
      </c>
      <c r="D7448">
        <v>123</v>
      </c>
      <c r="E7448" t="s">
        <v>2</v>
      </c>
    </row>
    <row r="7449" spans="1:5" x14ac:dyDescent="0.25">
      <c r="A7449" t="s">
        <v>14897</v>
      </c>
      <c r="B7449" s="1">
        <f t="shared" ca="1" si="116"/>
        <v>40</v>
      </c>
      <c r="C7449" s="1" t="s">
        <v>14898</v>
      </c>
      <c r="D7449">
        <v>123</v>
      </c>
      <c r="E7449" t="s">
        <v>2</v>
      </c>
    </row>
    <row r="7450" spans="1:5" x14ac:dyDescent="0.25">
      <c r="A7450" t="s">
        <v>14899</v>
      </c>
      <c r="B7450" s="1">
        <f t="shared" ca="1" si="116"/>
        <v>47</v>
      </c>
      <c r="C7450" s="1" t="s">
        <v>14900</v>
      </c>
      <c r="D7450">
        <v>123</v>
      </c>
      <c r="E7450" t="s">
        <v>2</v>
      </c>
    </row>
    <row r="7451" spans="1:5" x14ac:dyDescent="0.25">
      <c r="A7451" t="s">
        <v>14901</v>
      </c>
      <c r="B7451" s="1">
        <f t="shared" ca="1" si="116"/>
        <v>57</v>
      </c>
      <c r="C7451" s="1" t="s">
        <v>14902</v>
      </c>
      <c r="D7451">
        <v>123</v>
      </c>
      <c r="E7451" t="s">
        <v>2</v>
      </c>
    </row>
    <row r="7452" spans="1:5" x14ac:dyDescent="0.25">
      <c r="A7452" t="s">
        <v>14903</v>
      </c>
      <c r="B7452" s="1">
        <f t="shared" ca="1" si="116"/>
        <v>46</v>
      </c>
      <c r="C7452" s="1" t="s">
        <v>14904</v>
      </c>
      <c r="D7452">
        <v>123</v>
      </c>
      <c r="E7452" t="s">
        <v>2</v>
      </c>
    </row>
    <row r="7453" spans="1:5" x14ac:dyDescent="0.25">
      <c r="A7453" t="s">
        <v>14905</v>
      </c>
      <c r="B7453" s="1">
        <f t="shared" ca="1" si="116"/>
        <v>49</v>
      </c>
      <c r="C7453" s="1" t="s">
        <v>14906</v>
      </c>
      <c r="D7453">
        <v>123</v>
      </c>
      <c r="E7453" t="s">
        <v>2</v>
      </c>
    </row>
    <row r="7454" spans="1:5" x14ac:dyDescent="0.25">
      <c r="A7454" t="s">
        <v>14907</v>
      </c>
      <c r="B7454" s="1">
        <f t="shared" ca="1" si="116"/>
        <v>26</v>
      </c>
      <c r="C7454" s="1" t="s">
        <v>14908</v>
      </c>
      <c r="D7454">
        <v>123</v>
      </c>
      <c r="E7454" t="s">
        <v>2</v>
      </c>
    </row>
    <row r="7455" spans="1:5" x14ac:dyDescent="0.25">
      <c r="A7455" t="s">
        <v>14909</v>
      </c>
      <c r="B7455" s="1">
        <f t="shared" ca="1" si="116"/>
        <v>56</v>
      </c>
      <c r="C7455" s="1" t="s">
        <v>14910</v>
      </c>
      <c r="D7455">
        <v>123</v>
      </c>
      <c r="E7455" t="s">
        <v>2</v>
      </c>
    </row>
    <row r="7456" spans="1:5" x14ac:dyDescent="0.25">
      <c r="A7456" t="s">
        <v>14911</v>
      </c>
      <c r="B7456" s="1">
        <f t="shared" ca="1" si="116"/>
        <v>51</v>
      </c>
      <c r="C7456" s="1" t="s">
        <v>14912</v>
      </c>
      <c r="D7456">
        <v>123</v>
      </c>
      <c r="E7456" t="s">
        <v>2</v>
      </c>
    </row>
    <row r="7457" spans="1:5" x14ac:dyDescent="0.25">
      <c r="A7457" t="s">
        <v>14913</v>
      </c>
      <c r="B7457" s="1">
        <f t="shared" ca="1" si="116"/>
        <v>54</v>
      </c>
      <c r="C7457" s="1" t="s">
        <v>14914</v>
      </c>
      <c r="D7457">
        <v>123</v>
      </c>
      <c r="E7457" t="s">
        <v>2</v>
      </c>
    </row>
    <row r="7458" spans="1:5" x14ac:dyDescent="0.25">
      <c r="A7458" t="s">
        <v>14915</v>
      </c>
      <c r="B7458" s="1">
        <f t="shared" ca="1" si="116"/>
        <v>47</v>
      </c>
      <c r="C7458" s="1" t="s">
        <v>14916</v>
      </c>
      <c r="D7458">
        <v>123</v>
      </c>
      <c r="E7458" t="s">
        <v>2</v>
      </c>
    </row>
    <row r="7459" spans="1:5" x14ac:dyDescent="0.25">
      <c r="A7459" t="s">
        <v>14917</v>
      </c>
      <c r="B7459" s="1">
        <f t="shared" ca="1" si="116"/>
        <v>55</v>
      </c>
      <c r="C7459" s="1" t="s">
        <v>14918</v>
      </c>
      <c r="D7459">
        <v>123</v>
      </c>
      <c r="E7459" t="s">
        <v>2</v>
      </c>
    </row>
    <row r="7460" spans="1:5" x14ac:dyDescent="0.25">
      <c r="A7460" t="s">
        <v>14919</v>
      </c>
      <c r="B7460" s="1">
        <f t="shared" ca="1" si="116"/>
        <v>43</v>
      </c>
      <c r="C7460" s="1" t="s">
        <v>14920</v>
      </c>
      <c r="D7460">
        <v>123</v>
      </c>
      <c r="E7460" t="s">
        <v>2</v>
      </c>
    </row>
    <row r="7461" spans="1:5" x14ac:dyDescent="0.25">
      <c r="A7461" t="s">
        <v>14921</v>
      </c>
      <c r="B7461" s="1">
        <f t="shared" ca="1" si="116"/>
        <v>68</v>
      </c>
      <c r="C7461" s="1" t="s">
        <v>14922</v>
      </c>
      <c r="D7461">
        <v>123</v>
      </c>
      <c r="E7461" t="s">
        <v>2</v>
      </c>
    </row>
    <row r="7462" spans="1:5" x14ac:dyDescent="0.25">
      <c r="A7462" t="s">
        <v>14923</v>
      </c>
      <c r="B7462" s="1">
        <f t="shared" ca="1" si="116"/>
        <v>36</v>
      </c>
      <c r="C7462" s="1" t="s">
        <v>14924</v>
      </c>
      <c r="D7462">
        <v>123</v>
      </c>
      <c r="E7462" t="s">
        <v>2</v>
      </c>
    </row>
    <row r="7463" spans="1:5" x14ac:dyDescent="0.25">
      <c r="A7463" t="s">
        <v>14925</v>
      </c>
      <c r="B7463" s="1">
        <f t="shared" ca="1" si="116"/>
        <v>25</v>
      </c>
      <c r="C7463" s="1" t="s">
        <v>14926</v>
      </c>
      <c r="D7463">
        <v>123</v>
      </c>
      <c r="E7463" t="s">
        <v>2</v>
      </c>
    </row>
    <row r="7464" spans="1:5" x14ac:dyDescent="0.25">
      <c r="A7464" t="s">
        <v>14927</v>
      </c>
      <c r="B7464" s="1">
        <f t="shared" ca="1" si="116"/>
        <v>53</v>
      </c>
      <c r="C7464" s="1" t="s">
        <v>14928</v>
      </c>
      <c r="D7464">
        <v>123</v>
      </c>
      <c r="E7464" t="s">
        <v>2</v>
      </c>
    </row>
    <row r="7465" spans="1:5" x14ac:dyDescent="0.25">
      <c r="A7465" t="s">
        <v>14929</v>
      </c>
      <c r="B7465" s="1">
        <f t="shared" ca="1" si="116"/>
        <v>44</v>
      </c>
      <c r="C7465" s="1" t="s">
        <v>14930</v>
      </c>
      <c r="D7465">
        <v>123</v>
      </c>
      <c r="E7465" t="s">
        <v>2</v>
      </c>
    </row>
    <row r="7466" spans="1:5" x14ac:dyDescent="0.25">
      <c r="A7466" t="s">
        <v>14931</v>
      </c>
      <c r="B7466" s="1">
        <f t="shared" ca="1" si="116"/>
        <v>54</v>
      </c>
      <c r="C7466" s="1" t="s">
        <v>14932</v>
      </c>
      <c r="D7466">
        <v>123</v>
      </c>
      <c r="E7466" t="s">
        <v>2</v>
      </c>
    </row>
    <row r="7467" spans="1:5" x14ac:dyDescent="0.25">
      <c r="A7467" t="s">
        <v>14933</v>
      </c>
      <c r="B7467" s="1">
        <f t="shared" ca="1" si="116"/>
        <v>63</v>
      </c>
      <c r="C7467" s="1" t="s">
        <v>14934</v>
      </c>
      <c r="D7467">
        <v>123</v>
      </c>
      <c r="E7467" t="s">
        <v>2</v>
      </c>
    </row>
    <row r="7468" spans="1:5" x14ac:dyDescent="0.25">
      <c r="A7468" t="s">
        <v>14935</v>
      </c>
      <c r="B7468" s="1">
        <f t="shared" ca="1" si="116"/>
        <v>36</v>
      </c>
      <c r="C7468" s="1" t="s">
        <v>14936</v>
      </c>
      <c r="D7468">
        <v>123</v>
      </c>
      <c r="E7468" t="s">
        <v>2</v>
      </c>
    </row>
    <row r="7469" spans="1:5" x14ac:dyDescent="0.25">
      <c r="A7469" t="s">
        <v>14937</v>
      </c>
      <c r="B7469" s="1">
        <f t="shared" ca="1" si="116"/>
        <v>63</v>
      </c>
      <c r="C7469" s="1" t="s">
        <v>14938</v>
      </c>
      <c r="D7469">
        <v>123</v>
      </c>
      <c r="E7469" t="s">
        <v>2</v>
      </c>
    </row>
    <row r="7470" spans="1:5" x14ac:dyDescent="0.25">
      <c r="A7470" t="s">
        <v>14939</v>
      </c>
      <c r="B7470" s="1">
        <f t="shared" ca="1" si="116"/>
        <v>28</v>
      </c>
      <c r="C7470" s="1" t="s">
        <v>14940</v>
      </c>
      <c r="D7470">
        <v>123</v>
      </c>
      <c r="E7470" t="s">
        <v>2</v>
      </c>
    </row>
    <row r="7471" spans="1:5" x14ac:dyDescent="0.25">
      <c r="A7471" t="s">
        <v>14941</v>
      </c>
      <c r="B7471" s="1">
        <f t="shared" ca="1" si="116"/>
        <v>53</v>
      </c>
      <c r="C7471" s="1" t="s">
        <v>14942</v>
      </c>
      <c r="D7471">
        <v>123</v>
      </c>
      <c r="E7471" t="s">
        <v>2</v>
      </c>
    </row>
    <row r="7472" spans="1:5" x14ac:dyDescent="0.25">
      <c r="A7472" t="s">
        <v>14943</v>
      </c>
      <c r="B7472" s="1">
        <f t="shared" ca="1" si="116"/>
        <v>36</v>
      </c>
      <c r="C7472" s="1" t="s">
        <v>14944</v>
      </c>
      <c r="D7472">
        <v>123</v>
      </c>
      <c r="E7472" t="s">
        <v>2</v>
      </c>
    </row>
    <row r="7473" spans="1:5" x14ac:dyDescent="0.25">
      <c r="A7473" t="s">
        <v>14945</v>
      </c>
      <c r="B7473" s="1">
        <f t="shared" ca="1" si="116"/>
        <v>27</v>
      </c>
      <c r="C7473" s="1" t="s">
        <v>14946</v>
      </c>
      <c r="D7473">
        <v>123</v>
      </c>
      <c r="E7473" t="s">
        <v>2</v>
      </c>
    </row>
    <row r="7474" spans="1:5" x14ac:dyDescent="0.25">
      <c r="A7474" t="s">
        <v>14947</v>
      </c>
      <c r="B7474" s="1">
        <f t="shared" ca="1" si="116"/>
        <v>26</v>
      </c>
      <c r="C7474" s="1" t="s">
        <v>14948</v>
      </c>
      <c r="D7474">
        <v>123</v>
      </c>
      <c r="E7474" t="s">
        <v>2</v>
      </c>
    </row>
    <row r="7475" spans="1:5" x14ac:dyDescent="0.25">
      <c r="A7475" t="s">
        <v>14949</v>
      </c>
      <c r="B7475" s="1">
        <f t="shared" ca="1" si="116"/>
        <v>46</v>
      </c>
      <c r="C7475" s="1" t="s">
        <v>14950</v>
      </c>
      <c r="D7475">
        <v>123</v>
      </c>
      <c r="E7475" t="s">
        <v>2</v>
      </c>
    </row>
    <row r="7476" spans="1:5" x14ac:dyDescent="0.25">
      <c r="A7476" t="s">
        <v>14951</v>
      </c>
      <c r="B7476" s="1">
        <f t="shared" ca="1" si="116"/>
        <v>29</v>
      </c>
      <c r="C7476" s="1" t="s">
        <v>14952</v>
      </c>
      <c r="D7476">
        <v>123</v>
      </c>
      <c r="E7476" t="s">
        <v>2</v>
      </c>
    </row>
    <row r="7477" spans="1:5" x14ac:dyDescent="0.25">
      <c r="A7477" t="s">
        <v>14953</v>
      </c>
      <c r="B7477" s="1">
        <f t="shared" ca="1" si="116"/>
        <v>34</v>
      </c>
      <c r="C7477" s="1" t="s">
        <v>14954</v>
      </c>
      <c r="D7477">
        <v>123</v>
      </c>
      <c r="E7477" t="s">
        <v>2</v>
      </c>
    </row>
    <row r="7478" spans="1:5" x14ac:dyDescent="0.25">
      <c r="A7478" t="s">
        <v>14955</v>
      </c>
      <c r="B7478" s="1">
        <f t="shared" ca="1" si="116"/>
        <v>31</v>
      </c>
      <c r="C7478" s="1" t="s">
        <v>14956</v>
      </c>
      <c r="D7478">
        <v>123</v>
      </c>
      <c r="E7478" t="s">
        <v>2</v>
      </c>
    </row>
    <row r="7479" spans="1:5" x14ac:dyDescent="0.25">
      <c r="A7479" t="s">
        <v>14957</v>
      </c>
      <c r="B7479" s="1">
        <f t="shared" ca="1" si="116"/>
        <v>51</v>
      </c>
      <c r="C7479" s="1" t="s">
        <v>14958</v>
      </c>
      <c r="D7479">
        <v>123</v>
      </c>
      <c r="E7479" t="s">
        <v>2</v>
      </c>
    </row>
    <row r="7480" spans="1:5" x14ac:dyDescent="0.25">
      <c r="A7480" t="s">
        <v>14959</v>
      </c>
      <c r="B7480" s="1">
        <f t="shared" ca="1" si="116"/>
        <v>31</v>
      </c>
      <c r="C7480" s="1" t="s">
        <v>14960</v>
      </c>
      <c r="D7480">
        <v>123</v>
      </c>
      <c r="E7480" t="s">
        <v>2</v>
      </c>
    </row>
    <row r="7481" spans="1:5" x14ac:dyDescent="0.25">
      <c r="A7481" t="s">
        <v>14961</v>
      </c>
      <c r="B7481" s="1">
        <f t="shared" ca="1" si="116"/>
        <v>40</v>
      </c>
      <c r="C7481" s="1" t="s">
        <v>14962</v>
      </c>
      <c r="D7481">
        <v>123</v>
      </c>
      <c r="E7481" t="s">
        <v>2</v>
      </c>
    </row>
    <row r="7482" spans="1:5" x14ac:dyDescent="0.25">
      <c r="A7482" t="s">
        <v>14963</v>
      </c>
      <c r="B7482" s="1">
        <f t="shared" ca="1" si="116"/>
        <v>22</v>
      </c>
      <c r="C7482" s="1" t="s">
        <v>14964</v>
      </c>
      <c r="D7482">
        <v>123</v>
      </c>
      <c r="E7482" t="s">
        <v>2</v>
      </c>
    </row>
    <row r="7483" spans="1:5" x14ac:dyDescent="0.25">
      <c r="A7483" t="s">
        <v>14965</v>
      </c>
      <c r="B7483" s="1">
        <f t="shared" ca="1" si="116"/>
        <v>29</v>
      </c>
      <c r="C7483" s="1" t="s">
        <v>14966</v>
      </c>
      <c r="D7483">
        <v>123</v>
      </c>
      <c r="E7483" t="s">
        <v>2</v>
      </c>
    </row>
    <row r="7484" spans="1:5" x14ac:dyDescent="0.25">
      <c r="A7484" t="s">
        <v>14967</v>
      </c>
      <c r="B7484" s="1">
        <f t="shared" ca="1" si="116"/>
        <v>28</v>
      </c>
      <c r="C7484" s="1" t="s">
        <v>14968</v>
      </c>
      <c r="D7484">
        <v>123</v>
      </c>
      <c r="E7484" t="s">
        <v>2</v>
      </c>
    </row>
    <row r="7485" spans="1:5" x14ac:dyDescent="0.25">
      <c r="A7485" t="s">
        <v>14969</v>
      </c>
      <c r="B7485" s="1">
        <f t="shared" ca="1" si="116"/>
        <v>38</v>
      </c>
      <c r="C7485" s="1" t="s">
        <v>14970</v>
      </c>
      <c r="D7485">
        <v>123</v>
      </c>
      <c r="E7485" t="s">
        <v>2</v>
      </c>
    </row>
    <row r="7486" spans="1:5" x14ac:dyDescent="0.25">
      <c r="A7486" t="s">
        <v>14971</v>
      </c>
      <c r="B7486" s="1">
        <f t="shared" ca="1" si="116"/>
        <v>28</v>
      </c>
      <c r="C7486" s="1" t="s">
        <v>14972</v>
      </c>
      <c r="D7486">
        <v>123</v>
      </c>
      <c r="E7486" t="s">
        <v>2</v>
      </c>
    </row>
    <row r="7487" spans="1:5" x14ac:dyDescent="0.25">
      <c r="A7487" t="s">
        <v>14973</v>
      </c>
      <c r="B7487" s="1">
        <f t="shared" ca="1" si="116"/>
        <v>47</v>
      </c>
      <c r="C7487" s="1" t="s">
        <v>14974</v>
      </c>
      <c r="D7487">
        <v>123</v>
      </c>
      <c r="E7487" t="s">
        <v>2</v>
      </c>
    </row>
    <row r="7488" spans="1:5" x14ac:dyDescent="0.25">
      <c r="A7488" t="s">
        <v>14975</v>
      </c>
      <c r="B7488" s="1">
        <f t="shared" ca="1" si="116"/>
        <v>59</v>
      </c>
      <c r="C7488" s="1" t="s">
        <v>14976</v>
      </c>
      <c r="D7488">
        <v>123</v>
      </c>
      <c r="E7488" t="s">
        <v>2</v>
      </c>
    </row>
    <row r="7489" spans="1:5" x14ac:dyDescent="0.25">
      <c r="A7489" t="s">
        <v>14977</v>
      </c>
      <c r="B7489" s="1">
        <f t="shared" ca="1" si="116"/>
        <v>31</v>
      </c>
      <c r="C7489" s="1" t="s">
        <v>14978</v>
      </c>
      <c r="D7489">
        <v>123</v>
      </c>
      <c r="E7489" t="s">
        <v>2</v>
      </c>
    </row>
    <row r="7490" spans="1:5" x14ac:dyDescent="0.25">
      <c r="A7490" t="s">
        <v>14979</v>
      </c>
      <c r="B7490" s="1">
        <f t="shared" ca="1" si="116"/>
        <v>23</v>
      </c>
      <c r="C7490" s="1" t="s">
        <v>14980</v>
      </c>
      <c r="D7490">
        <v>123</v>
      </c>
      <c r="E7490" t="s">
        <v>2</v>
      </c>
    </row>
    <row r="7491" spans="1:5" x14ac:dyDescent="0.25">
      <c r="A7491" t="s">
        <v>14981</v>
      </c>
      <c r="B7491" s="1">
        <f t="shared" ca="1" si="116"/>
        <v>30</v>
      </c>
      <c r="C7491" s="1" t="s">
        <v>14982</v>
      </c>
      <c r="D7491">
        <v>123</v>
      </c>
      <c r="E7491" t="s">
        <v>2</v>
      </c>
    </row>
    <row r="7492" spans="1:5" x14ac:dyDescent="0.25">
      <c r="A7492" t="s">
        <v>14983</v>
      </c>
      <c r="B7492" s="1">
        <f t="shared" ca="1" si="116"/>
        <v>41</v>
      </c>
      <c r="C7492" s="1" t="s">
        <v>14984</v>
      </c>
      <c r="D7492">
        <v>123</v>
      </c>
      <c r="E7492" t="s">
        <v>2</v>
      </c>
    </row>
    <row r="7493" spans="1:5" x14ac:dyDescent="0.25">
      <c r="A7493" t="s">
        <v>14985</v>
      </c>
      <c r="B7493" s="1">
        <f t="shared" ref="B7493:B7556" ca="1" si="117">YEAR(NOW())-MID(C7493,7,4)</f>
        <v>26</v>
      </c>
      <c r="C7493" s="1" t="s">
        <v>14986</v>
      </c>
      <c r="D7493">
        <v>123</v>
      </c>
      <c r="E7493" t="s">
        <v>2</v>
      </c>
    </row>
    <row r="7494" spans="1:5" x14ac:dyDescent="0.25">
      <c r="A7494" t="s">
        <v>14987</v>
      </c>
      <c r="B7494" s="1">
        <f t="shared" ca="1" si="117"/>
        <v>37</v>
      </c>
      <c r="C7494" s="1" t="s">
        <v>14988</v>
      </c>
      <c r="D7494">
        <v>123</v>
      </c>
      <c r="E7494" t="s">
        <v>2</v>
      </c>
    </row>
    <row r="7495" spans="1:5" x14ac:dyDescent="0.25">
      <c r="A7495" t="s">
        <v>14989</v>
      </c>
      <c r="B7495" s="1">
        <f t="shared" ca="1" si="117"/>
        <v>30</v>
      </c>
      <c r="C7495" s="1" t="s">
        <v>14990</v>
      </c>
      <c r="D7495">
        <v>123</v>
      </c>
      <c r="E7495" t="s">
        <v>2</v>
      </c>
    </row>
    <row r="7496" spans="1:5" x14ac:dyDescent="0.25">
      <c r="A7496" t="s">
        <v>14991</v>
      </c>
      <c r="B7496" s="1">
        <f t="shared" ca="1" si="117"/>
        <v>51</v>
      </c>
      <c r="C7496" s="1" t="s">
        <v>14992</v>
      </c>
      <c r="D7496">
        <v>123</v>
      </c>
      <c r="E7496" t="s">
        <v>2</v>
      </c>
    </row>
    <row r="7497" spans="1:5" x14ac:dyDescent="0.25">
      <c r="A7497" t="s">
        <v>14993</v>
      </c>
      <c r="B7497" s="1">
        <f t="shared" ca="1" si="117"/>
        <v>51</v>
      </c>
      <c r="C7497" s="1" t="s">
        <v>14994</v>
      </c>
      <c r="D7497">
        <v>123</v>
      </c>
      <c r="E7497" t="s">
        <v>2</v>
      </c>
    </row>
    <row r="7498" spans="1:5" x14ac:dyDescent="0.25">
      <c r="A7498" t="s">
        <v>14995</v>
      </c>
      <c r="B7498" s="1">
        <f t="shared" ca="1" si="117"/>
        <v>59</v>
      </c>
      <c r="C7498" s="1" t="s">
        <v>14996</v>
      </c>
      <c r="D7498">
        <v>123</v>
      </c>
      <c r="E7498" t="s">
        <v>2</v>
      </c>
    </row>
    <row r="7499" spans="1:5" x14ac:dyDescent="0.25">
      <c r="A7499" t="s">
        <v>14997</v>
      </c>
      <c r="B7499" s="1">
        <f t="shared" ca="1" si="117"/>
        <v>31</v>
      </c>
      <c r="C7499" s="1" t="s">
        <v>14998</v>
      </c>
      <c r="D7499">
        <v>123</v>
      </c>
      <c r="E7499" t="s">
        <v>2</v>
      </c>
    </row>
    <row r="7500" spans="1:5" x14ac:dyDescent="0.25">
      <c r="A7500" t="s">
        <v>14999</v>
      </c>
      <c r="B7500" s="1">
        <f t="shared" ca="1" si="117"/>
        <v>64</v>
      </c>
      <c r="C7500" s="1" t="s">
        <v>15000</v>
      </c>
      <c r="D7500">
        <v>123</v>
      </c>
      <c r="E7500" t="s">
        <v>2</v>
      </c>
    </row>
    <row r="7501" spans="1:5" x14ac:dyDescent="0.25">
      <c r="A7501" t="s">
        <v>15001</v>
      </c>
      <c r="B7501" s="1">
        <f t="shared" ca="1" si="117"/>
        <v>65</v>
      </c>
      <c r="C7501" s="1" t="s">
        <v>15002</v>
      </c>
      <c r="D7501">
        <v>123</v>
      </c>
      <c r="E7501" t="s">
        <v>2</v>
      </c>
    </row>
    <row r="7502" spans="1:5" x14ac:dyDescent="0.25">
      <c r="A7502" t="s">
        <v>15003</v>
      </c>
      <c r="B7502" s="1">
        <f t="shared" ca="1" si="117"/>
        <v>26</v>
      </c>
      <c r="C7502" s="1" t="s">
        <v>15004</v>
      </c>
      <c r="D7502">
        <v>123</v>
      </c>
      <c r="E7502" t="s">
        <v>2</v>
      </c>
    </row>
    <row r="7503" spans="1:5" x14ac:dyDescent="0.25">
      <c r="A7503" t="s">
        <v>15005</v>
      </c>
      <c r="B7503" s="1">
        <f t="shared" ca="1" si="117"/>
        <v>56</v>
      </c>
      <c r="C7503" s="1" t="s">
        <v>15006</v>
      </c>
      <c r="D7503">
        <v>123</v>
      </c>
      <c r="E7503" t="s">
        <v>2</v>
      </c>
    </row>
    <row r="7504" spans="1:5" x14ac:dyDescent="0.25">
      <c r="A7504" t="s">
        <v>15007</v>
      </c>
      <c r="B7504" s="1">
        <f t="shared" ca="1" si="117"/>
        <v>30</v>
      </c>
      <c r="C7504" s="1" t="s">
        <v>15008</v>
      </c>
      <c r="D7504">
        <v>123</v>
      </c>
      <c r="E7504" t="s">
        <v>2</v>
      </c>
    </row>
    <row r="7505" spans="1:5" x14ac:dyDescent="0.25">
      <c r="A7505" t="s">
        <v>15009</v>
      </c>
      <c r="B7505" s="1">
        <f t="shared" ca="1" si="117"/>
        <v>29</v>
      </c>
      <c r="C7505" s="1" t="s">
        <v>15010</v>
      </c>
      <c r="D7505">
        <v>123</v>
      </c>
      <c r="E7505" t="s">
        <v>2</v>
      </c>
    </row>
    <row r="7506" spans="1:5" x14ac:dyDescent="0.25">
      <c r="A7506" t="s">
        <v>15011</v>
      </c>
      <c r="B7506" s="1">
        <f t="shared" ca="1" si="117"/>
        <v>41</v>
      </c>
      <c r="C7506" s="1" t="s">
        <v>15012</v>
      </c>
      <c r="D7506">
        <v>123</v>
      </c>
      <c r="E7506" t="s">
        <v>2</v>
      </c>
    </row>
    <row r="7507" spans="1:5" x14ac:dyDescent="0.25">
      <c r="A7507" t="s">
        <v>15013</v>
      </c>
      <c r="B7507" s="1">
        <f t="shared" ca="1" si="117"/>
        <v>48</v>
      </c>
      <c r="C7507" s="1" t="s">
        <v>15014</v>
      </c>
      <c r="D7507">
        <v>123</v>
      </c>
      <c r="E7507" t="s">
        <v>2</v>
      </c>
    </row>
    <row r="7508" spans="1:5" x14ac:dyDescent="0.25">
      <c r="A7508" t="s">
        <v>15015</v>
      </c>
      <c r="B7508" s="1">
        <f t="shared" ca="1" si="117"/>
        <v>24</v>
      </c>
      <c r="C7508" s="1" t="s">
        <v>15016</v>
      </c>
      <c r="D7508">
        <v>123</v>
      </c>
      <c r="E7508" t="s">
        <v>2</v>
      </c>
    </row>
    <row r="7509" spans="1:5" x14ac:dyDescent="0.25">
      <c r="A7509" t="s">
        <v>15017</v>
      </c>
      <c r="B7509" s="1">
        <f t="shared" ca="1" si="117"/>
        <v>59</v>
      </c>
      <c r="C7509" s="1" t="s">
        <v>15018</v>
      </c>
      <c r="D7509">
        <v>123</v>
      </c>
      <c r="E7509" t="s">
        <v>2</v>
      </c>
    </row>
    <row r="7510" spans="1:5" x14ac:dyDescent="0.25">
      <c r="A7510" t="s">
        <v>15019</v>
      </c>
      <c r="B7510" s="1">
        <f t="shared" ca="1" si="117"/>
        <v>56</v>
      </c>
      <c r="C7510" s="1" t="s">
        <v>15020</v>
      </c>
      <c r="D7510">
        <v>123</v>
      </c>
      <c r="E7510" t="s">
        <v>2</v>
      </c>
    </row>
    <row r="7511" spans="1:5" x14ac:dyDescent="0.25">
      <c r="A7511" t="s">
        <v>15021</v>
      </c>
      <c r="B7511" s="1">
        <f t="shared" ca="1" si="117"/>
        <v>67</v>
      </c>
      <c r="C7511" s="1" t="s">
        <v>15022</v>
      </c>
      <c r="D7511">
        <v>123</v>
      </c>
      <c r="E7511" t="s">
        <v>2</v>
      </c>
    </row>
    <row r="7512" spans="1:5" x14ac:dyDescent="0.25">
      <c r="A7512" t="s">
        <v>15023</v>
      </c>
      <c r="B7512" s="1">
        <f t="shared" ca="1" si="117"/>
        <v>38</v>
      </c>
      <c r="C7512" s="1" t="s">
        <v>15024</v>
      </c>
      <c r="D7512">
        <v>123</v>
      </c>
      <c r="E7512" t="s">
        <v>2</v>
      </c>
    </row>
    <row r="7513" spans="1:5" x14ac:dyDescent="0.25">
      <c r="A7513" t="s">
        <v>15025</v>
      </c>
      <c r="B7513" s="1">
        <f t="shared" ca="1" si="117"/>
        <v>43</v>
      </c>
      <c r="C7513" s="1" t="s">
        <v>15026</v>
      </c>
      <c r="D7513">
        <v>123</v>
      </c>
      <c r="E7513" t="s">
        <v>2</v>
      </c>
    </row>
    <row r="7514" spans="1:5" x14ac:dyDescent="0.25">
      <c r="A7514" t="s">
        <v>15027</v>
      </c>
      <c r="B7514" s="1">
        <f t="shared" ca="1" si="117"/>
        <v>53</v>
      </c>
      <c r="C7514" s="1" t="s">
        <v>15028</v>
      </c>
      <c r="D7514">
        <v>123</v>
      </c>
      <c r="E7514" t="s">
        <v>2</v>
      </c>
    </row>
    <row r="7515" spans="1:5" x14ac:dyDescent="0.25">
      <c r="A7515" t="s">
        <v>15029</v>
      </c>
      <c r="B7515" s="1">
        <f t="shared" ca="1" si="117"/>
        <v>41</v>
      </c>
      <c r="C7515" s="1" t="s">
        <v>15030</v>
      </c>
      <c r="D7515">
        <v>123</v>
      </c>
      <c r="E7515" t="s">
        <v>2</v>
      </c>
    </row>
    <row r="7516" spans="1:5" x14ac:dyDescent="0.25">
      <c r="A7516" t="s">
        <v>15031</v>
      </c>
      <c r="B7516" s="1">
        <f t="shared" ca="1" si="117"/>
        <v>43</v>
      </c>
      <c r="C7516" s="1" t="s">
        <v>15032</v>
      </c>
      <c r="D7516">
        <v>123</v>
      </c>
      <c r="E7516" t="s">
        <v>2</v>
      </c>
    </row>
    <row r="7517" spans="1:5" x14ac:dyDescent="0.25">
      <c r="A7517" t="s">
        <v>15033</v>
      </c>
      <c r="B7517" s="1">
        <f t="shared" ca="1" si="117"/>
        <v>66</v>
      </c>
      <c r="C7517" s="1" t="s">
        <v>15034</v>
      </c>
      <c r="D7517">
        <v>123</v>
      </c>
      <c r="E7517" t="s">
        <v>2</v>
      </c>
    </row>
    <row r="7518" spans="1:5" x14ac:dyDescent="0.25">
      <c r="A7518" t="s">
        <v>15035</v>
      </c>
      <c r="B7518" s="1">
        <f t="shared" ca="1" si="117"/>
        <v>40</v>
      </c>
      <c r="C7518" s="1" t="s">
        <v>15036</v>
      </c>
      <c r="D7518">
        <v>123</v>
      </c>
      <c r="E7518" t="s">
        <v>2</v>
      </c>
    </row>
    <row r="7519" spans="1:5" x14ac:dyDescent="0.25">
      <c r="A7519" t="s">
        <v>15037</v>
      </c>
      <c r="B7519" s="1">
        <f t="shared" ca="1" si="117"/>
        <v>62</v>
      </c>
      <c r="C7519" s="1" t="s">
        <v>15038</v>
      </c>
      <c r="D7519">
        <v>123</v>
      </c>
      <c r="E7519" t="s">
        <v>2</v>
      </c>
    </row>
    <row r="7520" spans="1:5" x14ac:dyDescent="0.25">
      <c r="A7520" t="s">
        <v>15039</v>
      </c>
      <c r="B7520" s="1">
        <f t="shared" ca="1" si="117"/>
        <v>45</v>
      </c>
      <c r="C7520" s="1" t="s">
        <v>15040</v>
      </c>
      <c r="D7520">
        <v>123</v>
      </c>
      <c r="E7520" t="s">
        <v>2</v>
      </c>
    </row>
    <row r="7521" spans="1:5" x14ac:dyDescent="0.25">
      <c r="A7521" t="s">
        <v>15041</v>
      </c>
      <c r="B7521" s="1">
        <f t="shared" ca="1" si="117"/>
        <v>40</v>
      </c>
      <c r="C7521" s="1" t="s">
        <v>15042</v>
      </c>
      <c r="D7521">
        <v>123</v>
      </c>
      <c r="E7521" t="s">
        <v>2</v>
      </c>
    </row>
    <row r="7522" spans="1:5" x14ac:dyDescent="0.25">
      <c r="A7522" t="s">
        <v>15043</v>
      </c>
      <c r="B7522" s="1">
        <f t="shared" ca="1" si="117"/>
        <v>64</v>
      </c>
      <c r="C7522" s="1" t="s">
        <v>15044</v>
      </c>
      <c r="D7522">
        <v>123</v>
      </c>
      <c r="E7522" t="s">
        <v>2</v>
      </c>
    </row>
    <row r="7523" spans="1:5" x14ac:dyDescent="0.25">
      <c r="A7523" t="s">
        <v>15045</v>
      </c>
      <c r="B7523" s="1">
        <f t="shared" ca="1" si="117"/>
        <v>59</v>
      </c>
      <c r="C7523" s="1" t="s">
        <v>15046</v>
      </c>
      <c r="D7523">
        <v>123</v>
      </c>
      <c r="E7523" t="s">
        <v>2</v>
      </c>
    </row>
    <row r="7524" spans="1:5" x14ac:dyDescent="0.25">
      <c r="A7524" t="s">
        <v>15047</v>
      </c>
      <c r="B7524" s="1">
        <f t="shared" ca="1" si="117"/>
        <v>33</v>
      </c>
      <c r="C7524" s="1" t="s">
        <v>15048</v>
      </c>
      <c r="D7524">
        <v>123</v>
      </c>
      <c r="E7524" t="s">
        <v>2</v>
      </c>
    </row>
    <row r="7525" spans="1:5" x14ac:dyDescent="0.25">
      <c r="A7525" t="s">
        <v>15049</v>
      </c>
      <c r="B7525" s="1">
        <f t="shared" ca="1" si="117"/>
        <v>27</v>
      </c>
      <c r="C7525" s="1" t="s">
        <v>15050</v>
      </c>
      <c r="D7525">
        <v>123</v>
      </c>
      <c r="E7525" t="s">
        <v>2</v>
      </c>
    </row>
    <row r="7526" spans="1:5" x14ac:dyDescent="0.25">
      <c r="A7526" t="s">
        <v>15051</v>
      </c>
      <c r="B7526" s="1">
        <f t="shared" ca="1" si="117"/>
        <v>49</v>
      </c>
      <c r="C7526" s="1" t="s">
        <v>15052</v>
      </c>
      <c r="D7526">
        <v>123</v>
      </c>
      <c r="E7526" t="s">
        <v>2</v>
      </c>
    </row>
    <row r="7527" spans="1:5" x14ac:dyDescent="0.25">
      <c r="A7527" t="s">
        <v>15053</v>
      </c>
      <c r="B7527" s="1">
        <f t="shared" ca="1" si="117"/>
        <v>69</v>
      </c>
      <c r="C7527" s="1" t="s">
        <v>15054</v>
      </c>
      <c r="D7527">
        <v>123</v>
      </c>
      <c r="E7527" t="s">
        <v>2</v>
      </c>
    </row>
    <row r="7528" spans="1:5" x14ac:dyDescent="0.25">
      <c r="A7528" t="s">
        <v>15055</v>
      </c>
      <c r="B7528" s="1">
        <f t="shared" ca="1" si="117"/>
        <v>44</v>
      </c>
      <c r="C7528" s="1" t="s">
        <v>15056</v>
      </c>
      <c r="D7528">
        <v>123</v>
      </c>
      <c r="E7528" t="s">
        <v>2</v>
      </c>
    </row>
    <row r="7529" spans="1:5" x14ac:dyDescent="0.25">
      <c r="A7529" t="s">
        <v>15057</v>
      </c>
      <c r="B7529" s="1">
        <f t="shared" ca="1" si="117"/>
        <v>55</v>
      </c>
      <c r="C7529" s="1" t="s">
        <v>15058</v>
      </c>
      <c r="D7529">
        <v>123</v>
      </c>
      <c r="E7529" t="s">
        <v>2</v>
      </c>
    </row>
    <row r="7530" spans="1:5" x14ac:dyDescent="0.25">
      <c r="A7530" t="s">
        <v>15059</v>
      </c>
      <c r="B7530" s="1">
        <f t="shared" ca="1" si="117"/>
        <v>65</v>
      </c>
      <c r="C7530" s="1" t="s">
        <v>15060</v>
      </c>
      <c r="D7530">
        <v>123</v>
      </c>
      <c r="E7530" t="s">
        <v>2</v>
      </c>
    </row>
    <row r="7531" spans="1:5" x14ac:dyDescent="0.25">
      <c r="A7531" t="s">
        <v>15061</v>
      </c>
      <c r="B7531" s="1">
        <f t="shared" ca="1" si="117"/>
        <v>56</v>
      </c>
      <c r="C7531" s="1" t="s">
        <v>15062</v>
      </c>
      <c r="D7531">
        <v>123</v>
      </c>
      <c r="E7531" t="s">
        <v>2</v>
      </c>
    </row>
    <row r="7532" spans="1:5" x14ac:dyDescent="0.25">
      <c r="A7532" t="s">
        <v>15063</v>
      </c>
      <c r="B7532" s="1">
        <f t="shared" ca="1" si="117"/>
        <v>41</v>
      </c>
      <c r="C7532" s="1" t="s">
        <v>15064</v>
      </c>
      <c r="D7532">
        <v>123</v>
      </c>
      <c r="E7532" t="s">
        <v>2</v>
      </c>
    </row>
    <row r="7533" spans="1:5" x14ac:dyDescent="0.25">
      <c r="A7533" t="s">
        <v>15065</v>
      </c>
      <c r="B7533" s="1">
        <f t="shared" ca="1" si="117"/>
        <v>67</v>
      </c>
      <c r="C7533" s="1" t="s">
        <v>15066</v>
      </c>
      <c r="D7533">
        <v>123</v>
      </c>
      <c r="E7533" t="s">
        <v>2</v>
      </c>
    </row>
    <row r="7534" spans="1:5" x14ac:dyDescent="0.25">
      <c r="A7534" t="s">
        <v>15067</v>
      </c>
      <c r="B7534" s="1">
        <f t="shared" ca="1" si="117"/>
        <v>66</v>
      </c>
      <c r="C7534" s="1" t="s">
        <v>15068</v>
      </c>
      <c r="D7534">
        <v>123</v>
      </c>
      <c r="E7534" t="s">
        <v>2</v>
      </c>
    </row>
    <row r="7535" spans="1:5" x14ac:dyDescent="0.25">
      <c r="A7535" t="s">
        <v>15069</v>
      </c>
      <c r="B7535" s="1">
        <f t="shared" ca="1" si="117"/>
        <v>33</v>
      </c>
      <c r="C7535" s="1" t="s">
        <v>15070</v>
      </c>
      <c r="D7535">
        <v>123</v>
      </c>
      <c r="E7535" t="s">
        <v>2</v>
      </c>
    </row>
    <row r="7536" spans="1:5" x14ac:dyDescent="0.25">
      <c r="A7536" t="s">
        <v>15071</v>
      </c>
      <c r="B7536" s="1">
        <f t="shared" ca="1" si="117"/>
        <v>39</v>
      </c>
      <c r="C7536" s="1" t="s">
        <v>15072</v>
      </c>
      <c r="D7536">
        <v>123</v>
      </c>
      <c r="E7536" t="s">
        <v>2</v>
      </c>
    </row>
    <row r="7537" spans="1:5" x14ac:dyDescent="0.25">
      <c r="A7537" t="s">
        <v>15073</v>
      </c>
      <c r="B7537" s="1">
        <f t="shared" ca="1" si="117"/>
        <v>66</v>
      </c>
      <c r="C7537" s="1" t="s">
        <v>15074</v>
      </c>
      <c r="D7537">
        <v>123</v>
      </c>
      <c r="E7537" t="s">
        <v>2</v>
      </c>
    </row>
    <row r="7538" spans="1:5" x14ac:dyDescent="0.25">
      <c r="A7538" t="s">
        <v>15075</v>
      </c>
      <c r="B7538" s="1">
        <f t="shared" ca="1" si="117"/>
        <v>64</v>
      </c>
      <c r="C7538" s="1" t="s">
        <v>15076</v>
      </c>
      <c r="D7538">
        <v>123</v>
      </c>
      <c r="E7538" t="s">
        <v>2</v>
      </c>
    </row>
    <row r="7539" spans="1:5" x14ac:dyDescent="0.25">
      <c r="A7539" t="s">
        <v>15077</v>
      </c>
      <c r="B7539" s="1">
        <f t="shared" ca="1" si="117"/>
        <v>54</v>
      </c>
      <c r="C7539" s="1" t="s">
        <v>15078</v>
      </c>
      <c r="D7539">
        <v>123</v>
      </c>
      <c r="E7539" t="s">
        <v>2</v>
      </c>
    </row>
    <row r="7540" spans="1:5" x14ac:dyDescent="0.25">
      <c r="A7540" t="s">
        <v>15079</v>
      </c>
      <c r="B7540" s="1">
        <f t="shared" ca="1" si="117"/>
        <v>30</v>
      </c>
      <c r="C7540" s="1" t="s">
        <v>15080</v>
      </c>
      <c r="D7540">
        <v>123</v>
      </c>
      <c r="E7540" t="s">
        <v>2</v>
      </c>
    </row>
    <row r="7541" spans="1:5" x14ac:dyDescent="0.25">
      <c r="A7541" t="s">
        <v>15081</v>
      </c>
      <c r="B7541" s="1">
        <f t="shared" ca="1" si="117"/>
        <v>59</v>
      </c>
      <c r="C7541" s="1" t="s">
        <v>15082</v>
      </c>
      <c r="D7541">
        <v>123</v>
      </c>
      <c r="E7541" t="s">
        <v>2</v>
      </c>
    </row>
    <row r="7542" spans="1:5" x14ac:dyDescent="0.25">
      <c r="A7542" t="s">
        <v>15083</v>
      </c>
      <c r="B7542" s="1">
        <f t="shared" ca="1" si="117"/>
        <v>44</v>
      </c>
      <c r="C7542" s="1" t="s">
        <v>15084</v>
      </c>
      <c r="D7542">
        <v>123</v>
      </c>
      <c r="E7542" t="s">
        <v>2</v>
      </c>
    </row>
    <row r="7543" spans="1:5" x14ac:dyDescent="0.25">
      <c r="A7543" t="s">
        <v>15085</v>
      </c>
      <c r="B7543" s="1">
        <f t="shared" ca="1" si="117"/>
        <v>30</v>
      </c>
      <c r="C7543" s="1" t="s">
        <v>15086</v>
      </c>
      <c r="D7543">
        <v>123</v>
      </c>
      <c r="E7543" t="s">
        <v>2</v>
      </c>
    </row>
    <row r="7544" spans="1:5" x14ac:dyDescent="0.25">
      <c r="A7544" t="s">
        <v>15087</v>
      </c>
      <c r="B7544" s="1">
        <f t="shared" ca="1" si="117"/>
        <v>45</v>
      </c>
      <c r="C7544" s="1" t="s">
        <v>15088</v>
      </c>
      <c r="D7544">
        <v>123</v>
      </c>
      <c r="E7544" t="s">
        <v>2</v>
      </c>
    </row>
    <row r="7545" spans="1:5" x14ac:dyDescent="0.25">
      <c r="A7545" t="s">
        <v>15089</v>
      </c>
      <c r="B7545" s="1">
        <f t="shared" ca="1" si="117"/>
        <v>49</v>
      </c>
      <c r="C7545" s="1" t="s">
        <v>15090</v>
      </c>
      <c r="D7545">
        <v>123</v>
      </c>
      <c r="E7545" t="s">
        <v>2</v>
      </c>
    </row>
    <row r="7546" spans="1:5" x14ac:dyDescent="0.25">
      <c r="A7546" t="s">
        <v>15091</v>
      </c>
      <c r="B7546" s="1">
        <f t="shared" ca="1" si="117"/>
        <v>27</v>
      </c>
      <c r="C7546" s="1" t="s">
        <v>15092</v>
      </c>
      <c r="D7546">
        <v>123</v>
      </c>
      <c r="E7546" t="s">
        <v>2</v>
      </c>
    </row>
    <row r="7547" spans="1:5" x14ac:dyDescent="0.25">
      <c r="A7547" t="s">
        <v>15093</v>
      </c>
      <c r="B7547" s="1">
        <f t="shared" ca="1" si="117"/>
        <v>48</v>
      </c>
      <c r="C7547" s="1" t="s">
        <v>15094</v>
      </c>
      <c r="D7547">
        <v>123</v>
      </c>
      <c r="E7547" t="s">
        <v>2</v>
      </c>
    </row>
    <row r="7548" spans="1:5" x14ac:dyDescent="0.25">
      <c r="A7548" t="s">
        <v>15095</v>
      </c>
      <c r="B7548" s="1">
        <f t="shared" ca="1" si="117"/>
        <v>27</v>
      </c>
      <c r="C7548" s="1" t="s">
        <v>15096</v>
      </c>
      <c r="D7548">
        <v>123</v>
      </c>
      <c r="E7548" t="s">
        <v>2</v>
      </c>
    </row>
    <row r="7549" spans="1:5" x14ac:dyDescent="0.25">
      <c r="A7549" t="s">
        <v>15097</v>
      </c>
      <c r="B7549" s="1">
        <f t="shared" ca="1" si="117"/>
        <v>48</v>
      </c>
      <c r="C7549" s="1" t="s">
        <v>15098</v>
      </c>
      <c r="D7549">
        <v>123</v>
      </c>
      <c r="E7549" t="s">
        <v>2</v>
      </c>
    </row>
    <row r="7550" spans="1:5" x14ac:dyDescent="0.25">
      <c r="A7550" t="s">
        <v>15099</v>
      </c>
      <c r="B7550" s="1">
        <f t="shared" ca="1" si="117"/>
        <v>51</v>
      </c>
      <c r="C7550" s="1" t="s">
        <v>15100</v>
      </c>
      <c r="D7550">
        <v>123</v>
      </c>
      <c r="E7550" t="s">
        <v>2</v>
      </c>
    </row>
    <row r="7551" spans="1:5" x14ac:dyDescent="0.25">
      <c r="A7551" t="s">
        <v>15101</v>
      </c>
      <c r="B7551" s="1">
        <f t="shared" ca="1" si="117"/>
        <v>64</v>
      </c>
      <c r="C7551" s="1" t="s">
        <v>15102</v>
      </c>
      <c r="D7551">
        <v>123</v>
      </c>
      <c r="E7551" t="s">
        <v>2</v>
      </c>
    </row>
    <row r="7552" spans="1:5" x14ac:dyDescent="0.25">
      <c r="A7552" t="s">
        <v>15103</v>
      </c>
      <c r="B7552" s="1">
        <f t="shared" ca="1" si="117"/>
        <v>29</v>
      </c>
      <c r="C7552" s="1" t="s">
        <v>15104</v>
      </c>
      <c r="D7552">
        <v>123</v>
      </c>
      <c r="E7552" t="s">
        <v>2</v>
      </c>
    </row>
    <row r="7553" spans="1:5" x14ac:dyDescent="0.25">
      <c r="A7553" t="s">
        <v>15105</v>
      </c>
      <c r="B7553" s="1">
        <f t="shared" ca="1" si="117"/>
        <v>56</v>
      </c>
      <c r="C7553" s="1" t="s">
        <v>15106</v>
      </c>
      <c r="D7553">
        <v>123</v>
      </c>
      <c r="E7553" t="s">
        <v>2</v>
      </c>
    </row>
    <row r="7554" spans="1:5" x14ac:dyDescent="0.25">
      <c r="A7554" t="s">
        <v>15107</v>
      </c>
      <c r="B7554" s="1">
        <f t="shared" ca="1" si="117"/>
        <v>57</v>
      </c>
      <c r="C7554" s="1" t="s">
        <v>15108</v>
      </c>
      <c r="D7554">
        <v>123</v>
      </c>
      <c r="E7554" t="s">
        <v>2</v>
      </c>
    </row>
    <row r="7555" spans="1:5" x14ac:dyDescent="0.25">
      <c r="A7555" t="s">
        <v>15109</v>
      </c>
      <c r="B7555" s="1">
        <f t="shared" ca="1" si="117"/>
        <v>63</v>
      </c>
      <c r="C7555" s="1" t="s">
        <v>15110</v>
      </c>
      <c r="D7555">
        <v>123</v>
      </c>
      <c r="E7555" t="s">
        <v>2</v>
      </c>
    </row>
    <row r="7556" spans="1:5" x14ac:dyDescent="0.25">
      <c r="A7556" t="s">
        <v>15111</v>
      </c>
      <c r="B7556" s="1">
        <f t="shared" ca="1" si="117"/>
        <v>49</v>
      </c>
      <c r="C7556" s="1" t="s">
        <v>15112</v>
      </c>
      <c r="D7556">
        <v>123</v>
      </c>
      <c r="E7556" t="s">
        <v>2</v>
      </c>
    </row>
    <row r="7557" spans="1:5" x14ac:dyDescent="0.25">
      <c r="A7557" t="s">
        <v>15113</v>
      </c>
      <c r="B7557" s="1">
        <f t="shared" ref="B7557:B7620" ca="1" si="118">YEAR(NOW())-MID(C7557,7,4)</f>
        <v>53</v>
      </c>
      <c r="C7557" s="1" t="s">
        <v>15114</v>
      </c>
      <c r="D7557">
        <v>123</v>
      </c>
      <c r="E7557" t="s">
        <v>2</v>
      </c>
    </row>
    <row r="7558" spans="1:5" x14ac:dyDescent="0.25">
      <c r="A7558" t="s">
        <v>15115</v>
      </c>
      <c r="B7558" s="1">
        <f t="shared" ca="1" si="118"/>
        <v>49</v>
      </c>
      <c r="C7558" s="1" t="s">
        <v>15116</v>
      </c>
      <c r="D7558">
        <v>123</v>
      </c>
      <c r="E7558" t="s">
        <v>2</v>
      </c>
    </row>
    <row r="7559" spans="1:5" x14ac:dyDescent="0.25">
      <c r="A7559" t="s">
        <v>15117</v>
      </c>
      <c r="B7559" s="1">
        <f t="shared" ca="1" si="118"/>
        <v>70</v>
      </c>
      <c r="C7559" s="1" t="s">
        <v>15118</v>
      </c>
      <c r="D7559">
        <v>123</v>
      </c>
      <c r="E7559" t="s">
        <v>2</v>
      </c>
    </row>
    <row r="7560" spans="1:5" x14ac:dyDescent="0.25">
      <c r="A7560" t="s">
        <v>15119</v>
      </c>
      <c r="B7560" s="1">
        <f t="shared" ca="1" si="118"/>
        <v>47</v>
      </c>
      <c r="C7560" s="1" t="s">
        <v>15120</v>
      </c>
      <c r="D7560">
        <v>123</v>
      </c>
      <c r="E7560" t="s">
        <v>2</v>
      </c>
    </row>
    <row r="7561" spans="1:5" x14ac:dyDescent="0.25">
      <c r="A7561" t="s">
        <v>15121</v>
      </c>
      <c r="B7561" s="1">
        <f t="shared" ca="1" si="118"/>
        <v>41</v>
      </c>
      <c r="C7561" s="1" t="s">
        <v>15122</v>
      </c>
      <c r="D7561">
        <v>123</v>
      </c>
      <c r="E7561" t="s">
        <v>2</v>
      </c>
    </row>
    <row r="7562" spans="1:5" x14ac:dyDescent="0.25">
      <c r="A7562" t="s">
        <v>15123</v>
      </c>
      <c r="B7562" s="1">
        <f t="shared" ca="1" si="118"/>
        <v>62</v>
      </c>
      <c r="C7562" s="1" t="s">
        <v>15124</v>
      </c>
      <c r="D7562">
        <v>123</v>
      </c>
      <c r="E7562" t="s">
        <v>2</v>
      </c>
    </row>
    <row r="7563" spans="1:5" x14ac:dyDescent="0.25">
      <c r="A7563" t="s">
        <v>15125</v>
      </c>
      <c r="B7563" s="1">
        <f t="shared" ca="1" si="118"/>
        <v>38</v>
      </c>
      <c r="C7563" s="1" t="s">
        <v>15126</v>
      </c>
      <c r="D7563">
        <v>123</v>
      </c>
      <c r="E7563" t="s">
        <v>2</v>
      </c>
    </row>
    <row r="7564" spans="1:5" x14ac:dyDescent="0.25">
      <c r="A7564" t="s">
        <v>15127</v>
      </c>
      <c r="B7564" s="1">
        <f t="shared" ca="1" si="118"/>
        <v>63</v>
      </c>
      <c r="C7564" s="1" t="s">
        <v>15128</v>
      </c>
      <c r="D7564">
        <v>123</v>
      </c>
      <c r="E7564" t="s">
        <v>2</v>
      </c>
    </row>
    <row r="7565" spans="1:5" x14ac:dyDescent="0.25">
      <c r="A7565" t="s">
        <v>15129</v>
      </c>
      <c r="B7565" s="1">
        <f t="shared" ca="1" si="118"/>
        <v>48</v>
      </c>
      <c r="C7565" s="1" t="s">
        <v>15130</v>
      </c>
      <c r="D7565">
        <v>123</v>
      </c>
      <c r="E7565" t="s">
        <v>2</v>
      </c>
    </row>
    <row r="7566" spans="1:5" x14ac:dyDescent="0.25">
      <c r="A7566" t="s">
        <v>15131</v>
      </c>
      <c r="B7566" s="1">
        <f t="shared" ca="1" si="118"/>
        <v>43</v>
      </c>
      <c r="C7566" s="1" t="s">
        <v>15132</v>
      </c>
      <c r="D7566">
        <v>123</v>
      </c>
      <c r="E7566" t="s">
        <v>2</v>
      </c>
    </row>
    <row r="7567" spans="1:5" x14ac:dyDescent="0.25">
      <c r="A7567" t="s">
        <v>15133</v>
      </c>
      <c r="B7567" s="1">
        <f t="shared" ca="1" si="118"/>
        <v>39</v>
      </c>
      <c r="C7567" s="1" t="s">
        <v>15134</v>
      </c>
      <c r="D7567">
        <v>123</v>
      </c>
      <c r="E7567" t="s">
        <v>2</v>
      </c>
    </row>
    <row r="7568" spans="1:5" x14ac:dyDescent="0.25">
      <c r="A7568" t="s">
        <v>15135</v>
      </c>
      <c r="B7568" s="1">
        <f t="shared" ca="1" si="118"/>
        <v>34</v>
      </c>
      <c r="C7568" s="1" t="s">
        <v>15136</v>
      </c>
      <c r="D7568">
        <v>123</v>
      </c>
      <c r="E7568" t="s">
        <v>2</v>
      </c>
    </row>
    <row r="7569" spans="1:5" x14ac:dyDescent="0.25">
      <c r="A7569" t="s">
        <v>15137</v>
      </c>
      <c r="B7569" s="1">
        <f t="shared" ca="1" si="118"/>
        <v>41</v>
      </c>
      <c r="C7569" s="1" t="s">
        <v>15138</v>
      </c>
      <c r="D7569">
        <v>123</v>
      </c>
      <c r="E7569" t="s">
        <v>2</v>
      </c>
    </row>
    <row r="7570" spans="1:5" x14ac:dyDescent="0.25">
      <c r="A7570" t="s">
        <v>15139</v>
      </c>
      <c r="B7570" s="1">
        <f t="shared" ca="1" si="118"/>
        <v>23</v>
      </c>
      <c r="C7570" s="1" t="s">
        <v>15140</v>
      </c>
      <c r="D7570">
        <v>123</v>
      </c>
      <c r="E7570" t="s">
        <v>2</v>
      </c>
    </row>
    <row r="7571" spans="1:5" x14ac:dyDescent="0.25">
      <c r="A7571" t="s">
        <v>15141</v>
      </c>
      <c r="B7571" s="1">
        <f t="shared" ca="1" si="118"/>
        <v>36</v>
      </c>
      <c r="C7571" s="1" t="s">
        <v>15142</v>
      </c>
      <c r="D7571">
        <v>123</v>
      </c>
      <c r="E7571" t="s">
        <v>2</v>
      </c>
    </row>
    <row r="7572" spans="1:5" x14ac:dyDescent="0.25">
      <c r="A7572" t="s">
        <v>15143</v>
      </c>
      <c r="B7572" s="1">
        <f t="shared" ca="1" si="118"/>
        <v>67</v>
      </c>
      <c r="C7572" s="1" t="s">
        <v>15144</v>
      </c>
      <c r="D7572">
        <v>123</v>
      </c>
      <c r="E7572" t="s">
        <v>2</v>
      </c>
    </row>
    <row r="7573" spans="1:5" x14ac:dyDescent="0.25">
      <c r="A7573" t="s">
        <v>15145</v>
      </c>
      <c r="B7573" s="1">
        <f t="shared" ca="1" si="118"/>
        <v>34</v>
      </c>
      <c r="C7573" s="1" t="s">
        <v>15146</v>
      </c>
      <c r="D7573">
        <v>123</v>
      </c>
      <c r="E7573" t="s">
        <v>2</v>
      </c>
    </row>
    <row r="7574" spans="1:5" x14ac:dyDescent="0.25">
      <c r="A7574" t="s">
        <v>15147</v>
      </c>
      <c r="B7574" s="1">
        <f t="shared" ca="1" si="118"/>
        <v>65</v>
      </c>
      <c r="C7574" s="1" t="s">
        <v>15148</v>
      </c>
      <c r="D7574">
        <v>123</v>
      </c>
      <c r="E7574" t="s">
        <v>2</v>
      </c>
    </row>
    <row r="7575" spans="1:5" x14ac:dyDescent="0.25">
      <c r="A7575" t="s">
        <v>15149</v>
      </c>
      <c r="B7575" s="1">
        <f t="shared" ca="1" si="118"/>
        <v>27</v>
      </c>
      <c r="C7575" s="1" t="s">
        <v>15150</v>
      </c>
      <c r="D7575">
        <v>123</v>
      </c>
      <c r="E7575" t="s">
        <v>2</v>
      </c>
    </row>
    <row r="7576" spans="1:5" x14ac:dyDescent="0.25">
      <c r="A7576" t="s">
        <v>15151</v>
      </c>
      <c r="B7576" s="1">
        <f t="shared" ca="1" si="118"/>
        <v>58</v>
      </c>
      <c r="C7576" s="1" t="s">
        <v>15152</v>
      </c>
      <c r="D7576">
        <v>123</v>
      </c>
      <c r="E7576" t="s">
        <v>2</v>
      </c>
    </row>
    <row r="7577" spans="1:5" x14ac:dyDescent="0.25">
      <c r="A7577" t="s">
        <v>15153</v>
      </c>
      <c r="B7577" s="1">
        <f t="shared" ca="1" si="118"/>
        <v>66</v>
      </c>
      <c r="C7577" s="1" t="s">
        <v>15154</v>
      </c>
      <c r="D7577">
        <v>123</v>
      </c>
      <c r="E7577" t="s">
        <v>2</v>
      </c>
    </row>
    <row r="7578" spans="1:5" x14ac:dyDescent="0.25">
      <c r="A7578" t="s">
        <v>15155</v>
      </c>
      <c r="B7578" s="1">
        <f t="shared" ca="1" si="118"/>
        <v>49</v>
      </c>
      <c r="C7578" s="1" t="s">
        <v>15156</v>
      </c>
      <c r="D7578">
        <v>123</v>
      </c>
      <c r="E7578" t="s">
        <v>2</v>
      </c>
    </row>
    <row r="7579" spans="1:5" x14ac:dyDescent="0.25">
      <c r="A7579" t="s">
        <v>15157</v>
      </c>
      <c r="B7579" s="1">
        <f t="shared" ca="1" si="118"/>
        <v>27</v>
      </c>
      <c r="C7579" s="1" t="s">
        <v>15158</v>
      </c>
      <c r="D7579">
        <v>123</v>
      </c>
      <c r="E7579" t="s">
        <v>2</v>
      </c>
    </row>
    <row r="7580" spans="1:5" x14ac:dyDescent="0.25">
      <c r="A7580" t="s">
        <v>15159</v>
      </c>
      <c r="B7580" s="1">
        <f t="shared" ca="1" si="118"/>
        <v>55</v>
      </c>
      <c r="C7580" s="1" t="s">
        <v>15160</v>
      </c>
      <c r="D7580">
        <v>123</v>
      </c>
      <c r="E7580" t="s">
        <v>2</v>
      </c>
    </row>
    <row r="7581" spans="1:5" x14ac:dyDescent="0.25">
      <c r="A7581" t="s">
        <v>15161</v>
      </c>
      <c r="B7581" s="1">
        <f t="shared" ca="1" si="118"/>
        <v>56</v>
      </c>
      <c r="C7581" s="1" t="s">
        <v>15162</v>
      </c>
      <c r="D7581">
        <v>123</v>
      </c>
      <c r="E7581" t="s">
        <v>2</v>
      </c>
    </row>
    <row r="7582" spans="1:5" x14ac:dyDescent="0.25">
      <c r="A7582" t="s">
        <v>15163</v>
      </c>
      <c r="B7582" s="1">
        <f t="shared" ca="1" si="118"/>
        <v>32</v>
      </c>
      <c r="C7582" s="1" t="s">
        <v>15164</v>
      </c>
      <c r="D7582">
        <v>123</v>
      </c>
      <c r="E7582" t="s">
        <v>2</v>
      </c>
    </row>
    <row r="7583" spans="1:5" x14ac:dyDescent="0.25">
      <c r="A7583" t="s">
        <v>15165</v>
      </c>
      <c r="B7583" s="1">
        <f t="shared" ca="1" si="118"/>
        <v>39</v>
      </c>
      <c r="C7583" s="1" t="s">
        <v>15166</v>
      </c>
      <c r="D7583">
        <v>123</v>
      </c>
      <c r="E7583" t="s">
        <v>2</v>
      </c>
    </row>
    <row r="7584" spans="1:5" x14ac:dyDescent="0.25">
      <c r="A7584" t="s">
        <v>15167</v>
      </c>
      <c r="B7584" s="1">
        <f t="shared" ca="1" si="118"/>
        <v>38</v>
      </c>
      <c r="C7584" s="1" t="s">
        <v>15168</v>
      </c>
      <c r="D7584">
        <v>123</v>
      </c>
      <c r="E7584" t="s">
        <v>2</v>
      </c>
    </row>
    <row r="7585" spans="1:5" x14ac:dyDescent="0.25">
      <c r="A7585" t="s">
        <v>15169</v>
      </c>
      <c r="B7585" s="1">
        <f t="shared" ca="1" si="118"/>
        <v>29</v>
      </c>
      <c r="C7585" s="1" t="s">
        <v>15170</v>
      </c>
      <c r="D7585">
        <v>123</v>
      </c>
      <c r="E7585" t="s">
        <v>2</v>
      </c>
    </row>
    <row r="7586" spans="1:5" x14ac:dyDescent="0.25">
      <c r="A7586" t="s">
        <v>15171</v>
      </c>
      <c r="B7586" s="1">
        <f t="shared" ca="1" si="118"/>
        <v>27</v>
      </c>
      <c r="C7586" s="1" t="s">
        <v>15172</v>
      </c>
      <c r="D7586">
        <v>123</v>
      </c>
      <c r="E7586" t="s">
        <v>2</v>
      </c>
    </row>
    <row r="7587" spans="1:5" x14ac:dyDescent="0.25">
      <c r="A7587" t="s">
        <v>15173</v>
      </c>
      <c r="B7587" s="1">
        <f t="shared" ca="1" si="118"/>
        <v>31</v>
      </c>
      <c r="C7587" s="1" t="s">
        <v>15174</v>
      </c>
      <c r="D7587">
        <v>123</v>
      </c>
      <c r="E7587" t="s">
        <v>2</v>
      </c>
    </row>
    <row r="7588" spans="1:5" x14ac:dyDescent="0.25">
      <c r="A7588" t="s">
        <v>15175</v>
      </c>
      <c r="B7588" s="1">
        <f t="shared" ca="1" si="118"/>
        <v>63</v>
      </c>
      <c r="C7588" s="1" t="s">
        <v>15176</v>
      </c>
      <c r="D7588">
        <v>123</v>
      </c>
      <c r="E7588" t="s">
        <v>2</v>
      </c>
    </row>
    <row r="7589" spans="1:5" x14ac:dyDescent="0.25">
      <c r="A7589" t="s">
        <v>15177</v>
      </c>
      <c r="B7589" s="1">
        <f t="shared" ca="1" si="118"/>
        <v>50</v>
      </c>
      <c r="C7589" s="1" t="s">
        <v>15178</v>
      </c>
      <c r="D7589">
        <v>123</v>
      </c>
      <c r="E7589" t="s">
        <v>2</v>
      </c>
    </row>
    <row r="7590" spans="1:5" x14ac:dyDescent="0.25">
      <c r="A7590" t="s">
        <v>15179</v>
      </c>
      <c r="B7590" s="1">
        <f t="shared" ca="1" si="118"/>
        <v>53</v>
      </c>
      <c r="C7590" s="1" t="s">
        <v>15180</v>
      </c>
      <c r="D7590">
        <v>123</v>
      </c>
      <c r="E7590" t="s">
        <v>2</v>
      </c>
    </row>
    <row r="7591" spans="1:5" x14ac:dyDescent="0.25">
      <c r="A7591" t="s">
        <v>15181</v>
      </c>
      <c r="B7591" s="1">
        <f t="shared" ca="1" si="118"/>
        <v>34</v>
      </c>
      <c r="C7591" s="1" t="s">
        <v>15182</v>
      </c>
      <c r="D7591">
        <v>123</v>
      </c>
      <c r="E7591" t="s">
        <v>2</v>
      </c>
    </row>
    <row r="7592" spans="1:5" x14ac:dyDescent="0.25">
      <c r="A7592" t="s">
        <v>15183</v>
      </c>
      <c r="B7592" s="1">
        <f t="shared" ca="1" si="118"/>
        <v>38</v>
      </c>
      <c r="C7592" s="1" t="s">
        <v>15184</v>
      </c>
      <c r="D7592">
        <v>123</v>
      </c>
      <c r="E7592" t="s">
        <v>2</v>
      </c>
    </row>
    <row r="7593" spans="1:5" x14ac:dyDescent="0.25">
      <c r="A7593" t="s">
        <v>15185</v>
      </c>
      <c r="B7593" s="1">
        <f t="shared" ca="1" si="118"/>
        <v>36</v>
      </c>
      <c r="C7593" s="1" t="s">
        <v>15186</v>
      </c>
      <c r="D7593">
        <v>123</v>
      </c>
      <c r="E7593" t="s">
        <v>2</v>
      </c>
    </row>
    <row r="7594" spans="1:5" x14ac:dyDescent="0.25">
      <c r="A7594" t="s">
        <v>15187</v>
      </c>
      <c r="B7594" s="1">
        <f t="shared" ca="1" si="118"/>
        <v>47</v>
      </c>
      <c r="C7594" s="1" t="s">
        <v>15188</v>
      </c>
      <c r="D7594">
        <v>123</v>
      </c>
      <c r="E7594" t="s">
        <v>2</v>
      </c>
    </row>
    <row r="7595" spans="1:5" x14ac:dyDescent="0.25">
      <c r="A7595" t="s">
        <v>15189</v>
      </c>
      <c r="B7595" s="1">
        <f t="shared" ca="1" si="118"/>
        <v>54</v>
      </c>
      <c r="C7595" s="1" t="s">
        <v>15190</v>
      </c>
      <c r="D7595">
        <v>123</v>
      </c>
      <c r="E7595" t="s">
        <v>2</v>
      </c>
    </row>
    <row r="7596" spans="1:5" x14ac:dyDescent="0.25">
      <c r="A7596" t="s">
        <v>15191</v>
      </c>
      <c r="B7596" s="1">
        <f t="shared" ca="1" si="118"/>
        <v>70</v>
      </c>
      <c r="C7596" s="1" t="s">
        <v>15192</v>
      </c>
      <c r="D7596">
        <v>123</v>
      </c>
      <c r="E7596" t="s">
        <v>2</v>
      </c>
    </row>
    <row r="7597" spans="1:5" x14ac:dyDescent="0.25">
      <c r="A7597" t="s">
        <v>15193</v>
      </c>
      <c r="B7597" s="1">
        <f t="shared" ca="1" si="118"/>
        <v>37</v>
      </c>
      <c r="C7597" s="1" t="s">
        <v>15194</v>
      </c>
      <c r="D7597">
        <v>123</v>
      </c>
      <c r="E7597" t="s">
        <v>2</v>
      </c>
    </row>
    <row r="7598" spans="1:5" x14ac:dyDescent="0.25">
      <c r="A7598" t="s">
        <v>15195</v>
      </c>
      <c r="B7598" s="1">
        <f t="shared" ca="1" si="118"/>
        <v>44</v>
      </c>
      <c r="C7598" s="1" t="s">
        <v>15196</v>
      </c>
      <c r="D7598">
        <v>123</v>
      </c>
      <c r="E7598" t="s">
        <v>2</v>
      </c>
    </row>
    <row r="7599" spans="1:5" x14ac:dyDescent="0.25">
      <c r="A7599" t="s">
        <v>15197</v>
      </c>
      <c r="B7599" s="1">
        <f t="shared" ca="1" si="118"/>
        <v>33</v>
      </c>
      <c r="C7599" s="1" t="s">
        <v>15198</v>
      </c>
      <c r="D7599">
        <v>123</v>
      </c>
      <c r="E7599" t="s">
        <v>2</v>
      </c>
    </row>
    <row r="7600" spans="1:5" x14ac:dyDescent="0.25">
      <c r="A7600" t="s">
        <v>15199</v>
      </c>
      <c r="B7600" s="1">
        <f t="shared" ca="1" si="118"/>
        <v>38</v>
      </c>
      <c r="C7600" s="1" t="s">
        <v>15200</v>
      </c>
      <c r="D7600">
        <v>123</v>
      </c>
      <c r="E7600" t="s">
        <v>2</v>
      </c>
    </row>
    <row r="7601" spans="1:5" x14ac:dyDescent="0.25">
      <c r="A7601" t="s">
        <v>15201</v>
      </c>
      <c r="B7601" s="1">
        <f t="shared" ca="1" si="118"/>
        <v>62</v>
      </c>
      <c r="C7601" s="1" t="s">
        <v>15202</v>
      </c>
      <c r="D7601">
        <v>123</v>
      </c>
      <c r="E7601" t="s">
        <v>2</v>
      </c>
    </row>
    <row r="7602" spans="1:5" x14ac:dyDescent="0.25">
      <c r="A7602" t="s">
        <v>15203</v>
      </c>
      <c r="B7602" s="1">
        <f t="shared" ca="1" si="118"/>
        <v>29</v>
      </c>
      <c r="C7602" s="1" t="s">
        <v>15204</v>
      </c>
      <c r="D7602">
        <v>123</v>
      </c>
      <c r="E7602" t="s">
        <v>2</v>
      </c>
    </row>
    <row r="7603" spans="1:5" x14ac:dyDescent="0.25">
      <c r="A7603" t="s">
        <v>15205</v>
      </c>
      <c r="B7603" s="1">
        <f t="shared" ca="1" si="118"/>
        <v>45</v>
      </c>
      <c r="C7603" s="1" t="s">
        <v>15206</v>
      </c>
      <c r="D7603">
        <v>123</v>
      </c>
      <c r="E7603" t="s">
        <v>2</v>
      </c>
    </row>
    <row r="7604" spans="1:5" x14ac:dyDescent="0.25">
      <c r="A7604" t="s">
        <v>15207</v>
      </c>
      <c r="B7604" s="1">
        <f t="shared" ca="1" si="118"/>
        <v>56</v>
      </c>
      <c r="C7604" s="1" t="s">
        <v>15208</v>
      </c>
      <c r="D7604">
        <v>123</v>
      </c>
      <c r="E7604" t="s">
        <v>2</v>
      </c>
    </row>
    <row r="7605" spans="1:5" x14ac:dyDescent="0.25">
      <c r="A7605" t="s">
        <v>15209</v>
      </c>
      <c r="B7605" s="1">
        <f t="shared" ca="1" si="118"/>
        <v>52</v>
      </c>
      <c r="C7605" s="1" t="s">
        <v>15210</v>
      </c>
      <c r="D7605">
        <v>123</v>
      </c>
      <c r="E7605" t="s">
        <v>2</v>
      </c>
    </row>
    <row r="7606" spans="1:5" x14ac:dyDescent="0.25">
      <c r="A7606" t="s">
        <v>15211</v>
      </c>
      <c r="B7606" s="1">
        <f t="shared" ca="1" si="118"/>
        <v>57</v>
      </c>
      <c r="C7606" s="1" t="s">
        <v>15212</v>
      </c>
      <c r="D7606">
        <v>123</v>
      </c>
      <c r="E7606" t="s">
        <v>2</v>
      </c>
    </row>
    <row r="7607" spans="1:5" x14ac:dyDescent="0.25">
      <c r="A7607" t="s">
        <v>15213</v>
      </c>
      <c r="B7607" s="1">
        <f t="shared" ca="1" si="118"/>
        <v>65</v>
      </c>
      <c r="C7607" s="1" t="s">
        <v>15214</v>
      </c>
      <c r="D7607">
        <v>123</v>
      </c>
      <c r="E7607" t="s">
        <v>2</v>
      </c>
    </row>
    <row r="7608" spans="1:5" x14ac:dyDescent="0.25">
      <c r="A7608" t="s">
        <v>15215</v>
      </c>
      <c r="B7608" s="1">
        <f t="shared" ca="1" si="118"/>
        <v>65</v>
      </c>
      <c r="C7608" s="1" t="s">
        <v>15216</v>
      </c>
      <c r="D7608">
        <v>123</v>
      </c>
      <c r="E7608" t="s">
        <v>2</v>
      </c>
    </row>
    <row r="7609" spans="1:5" x14ac:dyDescent="0.25">
      <c r="A7609" t="s">
        <v>15217</v>
      </c>
      <c r="B7609" s="1">
        <f t="shared" ca="1" si="118"/>
        <v>35</v>
      </c>
      <c r="C7609" s="1" t="s">
        <v>15218</v>
      </c>
      <c r="D7609">
        <v>123</v>
      </c>
      <c r="E7609" t="s">
        <v>2</v>
      </c>
    </row>
    <row r="7610" spans="1:5" x14ac:dyDescent="0.25">
      <c r="A7610" t="s">
        <v>15219</v>
      </c>
      <c r="B7610" s="1">
        <f t="shared" ca="1" si="118"/>
        <v>27</v>
      </c>
      <c r="C7610" s="1" t="s">
        <v>15220</v>
      </c>
      <c r="D7610">
        <v>123</v>
      </c>
      <c r="E7610" t="s">
        <v>2</v>
      </c>
    </row>
    <row r="7611" spans="1:5" x14ac:dyDescent="0.25">
      <c r="A7611" t="s">
        <v>15221</v>
      </c>
      <c r="B7611" s="1">
        <f t="shared" ca="1" si="118"/>
        <v>70</v>
      </c>
      <c r="C7611" s="1" t="s">
        <v>15222</v>
      </c>
      <c r="D7611">
        <v>123</v>
      </c>
      <c r="E7611" t="s">
        <v>2</v>
      </c>
    </row>
    <row r="7612" spans="1:5" x14ac:dyDescent="0.25">
      <c r="A7612" t="s">
        <v>15223</v>
      </c>
      <c r="B7612" s="1">
        <f t="shared" ca="1" si="118"/>
        <v>39</v>
      </c>
      <c r="C7612" s="1" t="s">
        <v>15224</v>
      </c>
      <c r="D7612">
        <v>123</v>
      </c>
      <c r="E7612" t="s">
        <v>2</v>
      </c>
    </row>
    <row r="7613" spans="1:5" x14ac:dyDescent="0.25">
      <c r="A7613" t="s">
        <v>15225</v>
      </c>
      <c r="B7613" s="1">
        <f t="shared" ca="1" si="118"/>
        <v>26</v>
      </c>
      <c r="C7613" s="1" t="s">
        <v>15226</v>
      </c>
      <c r="D7613">
        <v>123</v>
      </c>
      <c r="E7613" t="s">
        <v>2</v>
      </c>
    </row>
    <row r="7614" spans="1:5" x14ac:dyDescent="0.25">
      <c r="A7614" t="s">
        <v>15227</v>
      </c>
      <c r="B7614" s="1">
        <f t="shared" ca="1" si="118"/>
        <v>36</v>
      </c>
      <c r="C7614" s="1" t="s">
        <v>15228</v>
      </c>
      <c r="D7614">
        <v>123</v>
      </c>
      <c r="E7614" t="s">
        <v>2</v>
      </c>
    </row>
    <row r="7615" spans="1:5" x14ac:dyDescent="0.25">
      <c r="A7615" t="s">
        <v>15229</v>
      </c>
      <c r="B7615" s="1">
        <f t="shared" ca="1" si="118"/>
        <v>23</v>
      </c>
      <c r="C7615" s="1" t="s">
        <v>15230</v>
      </c>
      <c r="D7615">
        <v>123</v>
      </c>
      <c r="E7615" t="s">
        <v>2</v>
      </c>
    </row>
    <row r="7616" spans="1:5" x14ac:dyDescent="0.25">
      <c r="A7616" t="s">
        <v>15231</v>
      </c>
      <c r="B7616" s="1">
        <f t="shared" ca="1" si="118"/>
        <v>43</v>
      </c>
      <c r="C7616" s="1" t="s">
        <v>15232</v>
      </c>
      <c r="D7616">
        <v>123</v>
      </c>
      <c r="E7616" t="s">
        <v>2</v>
      </c>
    </row>
    <row r="7617" spans="1:5" x14ac:dyDescent="0.25">
      <c r="A7617" t="s">
        <v>15233</v>
      </c>
      <c r="B7617" s="1">
        <f t="shared" ca="1" si="118"/>
        <v>40</v>
      </c>
      <c r="C7617" s="1" t="s">
        <v>15234</v>
      </c>
      <c r="D7617">
        <v>123</v>
      </c>
      <c r="E7617" t="s">
        <v>2</v>
      </c>
    </row>
    <row r="7618" spans="1:5" x14ac:dyDescent="0.25">
      <c r="A7618" t="s">
        <v>15235</v>
      </c>
      <c r="B7618" s="1">
        <f t="shared" ca="1" si="118"/>
        <v>61</v>
      </c>
      <c r="C7618" s="1" t="s">
        <v>15236</v>
      </c>
      <c r="D7618">
        <v>123</v>
      </c>
      <c r="E7618" t="s">
        <v>2</v>
      </c>
    </row>
    <row r="7619" spans="1:5" x14ac:dyDescent="0.25">
      <c r="A7619" t="s">
        <v>15237</v>
      </c>
      <c r="B7619" s="1">
        <f t="shared" ca="1" si="118"/>
        <v>44</v>
      </c>
      <c r="C7619" s="1" t="s">
        <v>15238</v>
      </c>
      <c r="D7619">
        <v>123</v>
      </c>
      <c r="E7619" t="s">
        <v>2</v>
      </c>
    </row>
    <row r="7620" spans="1:5" x14ac:dyDescent="0.25">
      <c r="A7620" t="s">
        <v>15239</v>
      </c>
      <c r="B7620" s="1">
        <f t="shared" ca="1" si="118"/>
        <v>53</v>
      </c>
      <c r="C7620" s="1" t="s">
        <v>15240</v>
      </c>
      <c r="D7620">
        <v>123</v>
      </c>
      <c r="E7620" t="s">
        <v>2</v>
      </c>
    </row>
    <row r="7621" spans="1:5" x14ac:dyDescent="0.25">
      <c r="A7621" t="s">
        <v>15241</v>
      </c>
      <c r="B7621" s="1">
        <f t="shared" ref="B7621:B7684" ca="1" si="119">YEAR(NOW())-MID(C7621,7,4)</f>
        <v>64</v>
      </c>
      <c r="C7621" s="1" t="s">
        <v>15242</v>
      </c>
      <c r="D7621">
        <v>123</v>
      </c>
      <c r="E7621" t="s">
        <v>2</v>
      </c>
    </row>
    <row r="7622" spans="1:5" x14ac:dyDescent="0.25">
      <c r="A7622" t="s">
        <v>15243</v>
      </c>
      <c r="B7622" s="1">
        <f t="shared" ca="1" si="119"/>
        <v>28</v>
      </c>
      <c r="C7622" s="1" t="s">
        <v>15244</v>
      </c>
      <c r="D7622">
        <v>123</v>
      </c>
      <c r="E7622" t="s">
        <v>2</v>
      </c>
    </row>
    <row r="7623" spans="1:5" x14ac:dyDescent="0.25">
      <c r="A7623" t="s">
        <v>15245</v>
      </c>
      <c r="B7623" s="1">
        <f t="shared" ca="1" si="119"/>
        <v>37</v>
      </c>
      <c r="C7623" s="1" t="s">
        <v>15246</v>
      </c>
      <c r="D7623">
        <v>123</v>
      </c>
      <c r="E7623" t="s">
        <v>2</v>
      </c>
    </row>
    <row r="7624" spans="1:5" x14ac:dyDescent="0.25">
      <c r="A7624" t="s">
        <v>15247</v>
      </c>
      <c r="B7624" s="1">
        <f t="shared" ca="1" si="119"/>
        <v>25</v>
      </c>
      <c r="C7624" s="1" t="s">
        <v>15248</v>
      </c>
      <c r="D7624">
        <v>123</v>
      </c>
      <c r="E7624" t="s">
        <v>2</v>
      </c>
    </row>
    <row r="7625" spans="1:5" x14ac:dyDescent="0.25">
      <c r="A7625" t="s">
        <v>15249</v>
      </c>
      <c r="B7625" s="1">
        <f t="shared" ca="1" si="119"/>
        <v>23</v>
      </c>
      <c r="C7625" s="1" t="s">
        <v>15250</v>
      </c>
      <c r="D7625">
        <v>123</v>
      </c>
      <c r="E7625" t="s">
        <v>2</v>
      </c>
    </row>
    <row r="7626" spans="1:5" x14ac:dyDescent="0.25">
      <c r="A7626" t="s">
        <v>15251</v>
      </c>
      <c r="B7626" s="1">
        <f t="shared" ca="1" si="119"/>
        <v>62</v>
      </c>
      <c r="C7626" s="1" t="s">
        <v>15252</v>
      </c>
      <c r="D7626">
        <v>123</v>
      </c>
      <c r="E7626" t="s">
        <v>2</v>
      </c>
    </row>
    <row r="7627" spans="1:5" x14ac:dyDescent="0.25">
      <c r="A7627" t="s">
        <v>15253</v>
      </c>
      <c r="B7627" s="1">
        <f t="shared" ca="1" si="119"/>
        <v>57</v>
      </c>
      <c r="C7627" s="1" t="s">
        <v>15254</v>
      </c>
      <c r="D7627">
        <v>123</v>
      </c>
      <c r="E7627" t="s">
        <v>2</v>
      </c>
    </row>
    <row r="7628" spans="1:5" x14ac:dyDescent="0.25">
      <c r="A7628" t="s">
        <v>15255</v>
      </c>
      <c r="B7628" s="1">
        <f t="shared" ca="1" si="119"/>
        <v>63</v>
      </c>
      <c r="C7628" s="1" t="s">
        <v>15256</v>
      </c>
      <c r="D7628">
        <v>123</v>
      </c>
      <c r="E7628" t="s">
        <v>2</v>
      </c>
    </row>
    <row r="7629" spans="1:5" x14ac:dyDescent="0.25">
      <c r="A7629" t="s">
        <v>15257</v>
      </c>
      <c r="B7629" s="1">
        <f t="shared" ca="1" si="119"/>
        <v>29</v>
      </c>
      <c r="C7629" s="1" t="s">
        <v>15258</v>
      </c>
      <c r="D7629">
        <v>123</v>
      </c>
      <c r="E7629" t="s">
        <v>2</v>
      </c>
    </row>
    <row r="7630" spans="1:5" x14ac:dyDescent="0.25">
      <c r="A7630" t="s">
        <v>15259</v>
      </c>
      <c r="B7630" s="1">
        <f t="shared" ca="1" si="119"/>
        <v>52</v>
      </c>
      <c r="C7630" s="1" t="s">
        <v>15260</v>
      </c>
      <c r="D7630">
        <v>123</v>
      </c>
      <c r="E7630" t="s">
        <v>2</v>
      </c>
    </row>
    <row r="7631" spans="1:5" x14ac:dyDescent="0.25">
      <c r="A7631" t="s">
        <v>15261</v>
      </c>
      <c r="B7631" s="1">
        <f t="shared" ca="1" si="119"/>
        <v>31</v>
      </c>
      <c r="C7631" s="1" t="s">
        <v>15262</v>
      </c>
      <c r="D7631">
        <v>123</v>
      </c>
      <c r="E7631" t="s">
        <v>2</v>
      </c>
    </row>
    <row r="7632" spans="1:5" x14ac:dyDescent="0.25">
      <c r="A7632" t="s">
        <v>15263</v>
      </c>
      <c r="B7632" s="1">
        <f t="shared" ca="1" si="119"/>
        <v>32</v>
      </c>
      <c r="C7632" s="1" t="s">
        <v>15264</v>
      </c>
      <c r="D7632">
        <v>123</v>
      </c>
      <c r="E7632" t="s">
        <v>2</v>
      </c>
    </row>
    <row r="7633" spans="1:5" x14ac:dyDescent="0.25">
      <c r="A7633" t="s">
        <v>15265</v>
      </c>
      <c r="B7633" s="1">
        <f t="shared" ca="1" si="119"/>
        <v>64</v>
      </c>
      <c r="C7633" s="1" t="s">
        <v>15266</v>
      </c>
      <c r="D7633">
        <v>123</v>
      </c>
      <c r="E7633" t="s">
        <v>2</v>
      </c>
    </row>
    <row r="7634" spans="1:5" x14ac:dyDescent="0.25">
      <c r="A7634" t="s">
        <v>15267</v>
      </c>
      <c r="B7634" s="1">
        <f t="shared" ca="1" si="119"/>
        <v>39</v>
      </c>
      <c r="C7634" s="1" t="s">
        <v>15268</v>
      </c>
      <c r="D7634">
        <v>123</v>
      </c>
      <c r="E7634" t="s">
        <v>2</v>
      </c>
    </row>
    <row r="7635" spans="1:5" x14ac:dyDescent="0.25">
      <c r="A7635" t="s">
        <v>15269</v>
      </c>
      <c r="B7635" s="1">
        <f t="shared" ca="1" si="119"/>
        <v>69</v>
      </c>
      <c r="C7635" s="1" t="s">
        <v>15270</v>
      </c>
      <c r="D7635">
        <v>123</v>
      </c>
      <c r="E7635" t="s">
        <v>2</v>
      </c>
    </row>
    <row r="7636" spans="1:5" x14ac:dyDescent="0.25">
      <c r="A7636" t="s">
        <v>15271</v>
      </c>
      <c r="B7636" s="1">
        <f t="shared" ca="1" si="119"/>
        <v>26</v>
      </c>
      <c r="C7636" s="1" t="s">
        <v>15272</v>
      </c>
      <c r="D7636">
        <v>123</v>
      </c>
      <c r="E7636" t="s">
        <v>2</v>
      </c>
    </row>
    <row r="7637" spans="1:5" x14ac:dyDescent="0.25">
      <c r="A7637" t="s">
        <v>15273</v>
      </c>
      <c r="B7637" s="1">
        <f t="shared" ca="1" si="119"/>
        <v>60</v>
      </c>
      <c r="C7637" s="1" t="s">
        <v>15274</v>
      </c>
      <c r="D7637">
        <v>123</v>
      </c>
      <c r="E7637" t="s">
        <v>2</v>
      </c>
    </row>
    <row r="7638" spans="1:5" x14ac:dyDescent="0.25">
      <c r="A7638" t="s">
        <v>15275</v>
      </c>
      <c r="B7638" s="1">
        <f t="shared" ca="1" si="119"/>
        <v>35</v>
      </c>
      <c r="C7638" s="1" t="s">
        <v>15276</v>
      </c>
      <c r="D7638">
        <v>123</v>
      </c>
      <c r="E7638" t="s">
        <v>2</v>
      </c>
    </row>
    <row r="7639" spans="1:5" x14ac:dyDescent="0.25">
      <c r="A7639" t="s">
        <v>15277</v>
      </c>
      <c r="B7639" s="1">
        <f t="shared" ca="1" si="119"/>
        <v>24</v>
      </c>
      <c r="C7639" s="1" t="s">
        <v>15278</v>
      </c>
      <c r="D7639">
        <v>123</v>
      </c>
      <c r="E7639" t="s">
        <v>2</v>
      </c>
    </row>
    <row r="7640" spans="1:5" x14ac:dyDescent="0.25">
      <c r="A7640" t="s">
        <v>15279</v>
      </c>
      <c r="B7640" s="1">
        <f t="shared" ca="1" si="119"/>
        <v>52</v>
      </c>
      <c r="C7640" s="1" t="s">
        <v>15280</v>
      </c>
      <c r="D7640">
        <v>123</v>
      </c>
      <c r="E7640" t="s">
        <v>2</v>
      </c>
    </row>
    <row r="7641" spans="1:5" x14ac:dyDescent="0.25">
      <c r="A7641" t="s">
        <v>15281</v>
      </c>
      <c r="B7641" s="1">
        <f t="shared" ca="1" si="119"/>
        <v>39</v>
      </c>
      <c r="C7641" s="1" t="s">
        <v>15282</v>
      </c>
      <c r="D7641">
        <v>123</v>
      </c>
      <c r="E7641" t="s">
        <v>2</v>
      </c>
    </row>
    <row r="7642" spans="1:5" x14ac:dyDescent="0.25">
      <c r="A7642" t="s">
        <v>15283</v>
      </c>
      <c r="B7642" s="1">
        <f t="shared" ca="1" si="119"/>
        <v>58</v>
      </c>
      <c r="C7642" s="1" t="s">
        <v>15284</v>
      </c>
      <c r="D7642">
        <v>123</v>
      </c>
      <c r="E7642" t="s">
        <v>2</v>
      </c>
    </row>
    <row r="7643" spans="1:5" x14ac:dyDescent="0.25">
      <c r="A7643" t="s">
        <v>15285</v>
      </c>
      <c r="B7643" s="1">
        <f t="shared" ca="1" si="119"/>
        <v>29</v>
      </c>
      <c r="C7643" s="1" t="s">
        <v>15286</v>
      </c>
      <c r="D7643">
        <v>123</v>
      </c>
      <c r="E7643" t="s">
        <v>2</v>
      </c>
    </row>
    <row r="7644" spans="1:5" x14ac:dyDescent="0.25">
      <c r="A7644" t="s">
        <v>15287</v>
      </c>
      <c r="B7644" s="1">
        <f t="shared" ca="1" si="119"/>
        <v>35</v>
      </c>
      <c r="C7644" s="1" t="s">
        <v>15288</v>
      </c>
      <c r="D7644">
        <v>123</v>
      </c>
      <c r="E7644" t="s">
        <v>2</v>
      </c>
    </row>
    <row r="7645" spans="1:5" x14ac:dyDescent="0.25">
      <c r="A7645" t="s">
        <v>15289</v>
      </c>
      <c r="B7645" s="1">
        <f t="shared" ca="1" si="119"/>
        <v>40</v>
      </c>
      <c r="C7645" s="1" t="s">
        <v>15290</v>
      </c>
      <c r="D7645">
        <v>123</v>
      </c>
      <c r="E7645" t="s">
        <v>2</v>
      </c>
    </row>
    <row r="7646" spans="1:5" x14ac:dyDescent="0.25">
      <c r="A7646" t="s">
        <v>15291</v>
      </c>
      <c r="B7646" s="1">
        <f t="shared" ca="1" si="119"/>
        <v>70</v>
      </c>
      <c r="C7646" s="1" t="s">
        <v>15292</v>
      </c>
      <c r="D7646">
        <v>123</v>
      </c>
      <c r="E7646" t="s">
        <v>2</v>
      </c>
    </row>
    <row r="7647" spans="1:5" x14ac:dyDescent="0.25">
      <c r="A7647" t="s">
        <v>15293</v>
      </c>
      <c r="B7647" s="1">
        <f t="shared" ca="1" si="119"/>
        <v>31</v>
      </c>
      <c r="C7647" s="1" t="s">
        <v>15294</v>
      </c>
      <c r="D7647">
        <v>123</v>
      </c>
      <c r="E7647" t="s">
        <v>2</v>
      </c>
    </row>
    <row r="7648" spans="1:5" x14ac:dyDescent="0.25">
      <c r="A7648" t="s">
        <v>15295</v>
      </c>
      <c r="B7648" s="1">
        <f t="shared" ca="1" si="119"/>
        <v>53</v>
      </c>
      <c r="C7648" s="1" t="s">
        <v>15296</v>
      </c>
      <c r="D7648">
        <v>123</v>
      </c>
      <c r="E7648" t="s">
        <v>2</v>
      </c>
    </row>
    <row r="7649" spans="1:5" x14ac:dyDescent="0.25">
      <c r="A7649" t="s">
        <v>15297</v>
      </c>
      <c r="B7649" s="1">
        <f t="shared" ca="1" si="119"/>
        <v>66</v>
      </c>
      <c r="C7649" s="1" t="s">
        <v>15298</v>
      </c>
      <c r="D7649">
        <v>123</v>
      </c>
      <c r="E7649" t="s">
        <v>2</v>
      </c>
    </row>
    <row r="7650" spans="1:5" x14ac:dyDescent="0.25">
      <c r="A7650" t="s">
        <v>15299</v>
      </c>
      <c r="B7650" s="1">
        <f t="shared" ca="1" si="119"/>
        <v>31</v>
      </c>
      <c r="C7650" s="1" t="s">
        <v>15300</v>
      </c>
      <c r="D7650">
        <v>123</v>
      </c>
      <c r="E7650" t="s">
        <v>2</v>
      </c>
    </row>
    <row r="7651" spans="1:5" x14ac:dyDescent="0.25">
      <c r="A7651" t="s">
        <v>15301</v>
      </c>
      <c r="B7651" s="1">
        <f t="shared" ca="1" si="119"/>
        <v>39</v>
      </c>
      <c r="C7651" s="1" t="s">
        <v>15302</v>
      </c>
      <c r="D7651">
        <v>123</v>
      </c>
      <c r="E7651" t="s">
        <v>2</v>
      </c>
    </row>
    <row r="7652" spans="1:5" x14ac:dyDescent="0.25">
      <c r="A7652" t="s">
        <v>15303</v>
      </c>
      <c r="B7652" s="1">
        <f t="shared" ca="1" si="119"/>
        <v>41</v>
      </c>
      <c r="C7652" s="1" t="s">
        <v>15304</v>
      </c>
      <c r="D7652">
        <v>123</v>
      </c>
      <c r="E7652" t="s">
        <v>2</v>
      </c>
    </row>
    <row r="7653" spans="1:5" x14ac:dyDescent="0.25">
      <c r="A7653" t="s">
        <v>15305</v>
      </c>
      <c r="B7653" s="1">
        <f t="shared" ca="1" si="119"/>
        <v>31</v>
      </c>
      <c r="C7653" s="1" t="s">
        <v>15306</v>
      </c>
      <c r="D7653">
        <v>123</v>
      </c>
      <c r="E7653" t="s">
        <v>2</v>
      </c>
    </row>
    <row r="7654" spans="1:5" x14ac:dyDescent="0.25">
      <c r="A7654" t="s">
        <v>15307</v>
      </c>
      <c r="B7654" s="1">
        <f t="shared" ca="1" si="119"/>
        <v>63</v>
      </c>
      <c r="C7654" s="1" t="s">
        <v>15308</v>
      </c>
      <c r="D7654">
        <v>123</v>
      </c>
      <c r="E7654" t="s">
        <v>2</v>
      </c>
    </row>
    <row r="7655" spans="1:5" x14ac:dyDescent="0.25">
      <c r="A7655" t="s">
        <v>15309</v>
      </c>
      <c r="B7655" s="1">
        <f t="shared" ca="1" si="119"/>
        <v>46</v>
      </c>
      <c r="C7655" s="1" t="s">
        <v>15310</v>
      </c>
      <c r="D7655">
        <v>123</v>
      </c>
      <c r="E7655" t="s">
        <v>2</v>
      </c>
    </row>
    <row r="7656" spans="1:5" x14ac:dyDescent="0.25">
      <c r="A7656" t="s">
        <v>15311</v>
      </c>
      <c r="B7656" s="1">
        <f t="shared" ca="1" si="119"/>
        <v>42</v>
      </c>
      <c r="C7656" s="1" t="s">
        <v>15312</v>
      </c>
      <c r="D7656">
        <v>123</v>
      </c>
      <c r="E7656" t="s">
        <v>2</v>
      </c>
    </row>
    <row r="7657" spans="1:5" x14ac:dyDescent="0.25">
      <c r="A7657" t="s">
        <v>15313</v>
      </c>
      <c r="B7657" s="1">
        <f t="shared" ca="1" si="119"/>
        <v>64</v>
      </c>
      <c r="C7657" s="1" t="s">
        <v>15314</v>
      </c>
      <c r="D7657">
        <v>123</v>
      </c>
      <c r="E7657" t="s">
        <v>2</v>
      </c>
    </row>
    <row r="7658" spans="1:5" x14ac:dyDescent="0.25">
      <c r="A7658" t="s">
        <v>15315</v>
      </c>
      <c r="B7658" s="1">
        <f t="shared" ca="1" si="119"/>
        <v>22</v>
      </c>
      <c r="C7658" s="1" t="s">
        <v>15316</v>
      </c>
      <c r="D7658">
        <v>123</v>
      </c>
      <c r="E7658" t="s">
        <v>2</v>
      </c>
    </row>
    <row r="7659" spans="1:5" x14ac:dyDescent="0.25">
      <c r="A7659" t="s">
        <v>15317</v>
      </c>
      <c r="B7659" s="1">
        <f t="shared" ca="1" si="119"/>
        <v>37</v>
      </c>
      <c r="C7659" s="1" t="s">
        <v>15318</v>
      </c>
      <c r="D7659">
        <v>123</v>
      </c>
      <c r="E7659" t="s">
        <v>2</v>
      </c>
    </row>
    <row r="7660" spans="1:5" x14ac:dyDescent="0.25">
      <c r="A7660" t="s">
        <v>15319</v>
      </c>
      <c r="B7660" s="1">
        <f t="shared" ca="1" si="119"/>
        <v>56</v>
      </c>
      <c r="C7660" s="1" t="s">
        <v>15320</v>
      </c>
      <c r="D7660">
        <v>123</v>
      </c>
      <c r="E7660" t="s">
        <v>2</v>
      </c>
    </row>
    <row r="7661" spans="1:5" x14ac:dyDescent="0.25">
      <c r="A7661" t="s">
        <v>15321</v>
      </c>
      <c r="B7661" s="1">
        <f t="shared" ca="1" si="119"/>
        <v>37</v>
      </c>
      <c r="C7661" s="1" t="s">
        <v>15322</v>
      </c>
      <c r="D7661">
        <v>123</v>
      </c>
      <c r="E7661" t="s">
        <v>2</v>
      </c>
    </row>
    <row r="7662" spans="1:5" x14ac:dyDescent="0.25">
      <c r="A7662" t="s">
        <v>15323</v>
      </c>
      <c r="B7662" s="1">
        <f t="shared" ca="1" si="119"/>
        <v>28</v>
      </c>
      <c r="C7662" s="1" t="s">
        <v>15324</v>
      </c>
      <c r="D7662">
        <v>123</v>
      </c>
      <c r="E7662" t="s">
        <v>2</v>
      </c>
    </row>
    <row r="7663" spans="1:5" x14ac:dyDescent="0.25">
      <c r="A7663" t="s">
        <v>15325</v>
      </c>
      <c r="B7663" s="1">
        <f t="shared" ca="1" si="119"/>
        <v>25</v>
      </c>
      <c r="C7663" s="1" t="s">
        <v>15326</v>
      </c>
      <c r="D7663">
        <v>123</v>
      </c>
      <c r="E7663" t="s">
        <v>2</v>
      </c>
    </row>
    <row r="7664" spans="1:5" x14ac:dyDescent="0.25">
      <c r="A7664" t="s">
        <v>15327</v>
      </c>
      <c r="B7664" s="1">
        <f t="shared" ca="1" si="119"/>
        <v>33</v>
      </c>
      <c r="C7664" s="1" t="s">
        <v>15328</v>
      </c>
      <c r="D7664">
        <v>123</v>
      </c>
      <c r="E7664" t="s">
        <v>2</v>
      </c>
    </row>
    <row r="7665" spans="1:5" x14ac:dyDescent="0.25">
      <c r="A7665" t="s">
        <v>15329</v>
      </c>
      <c r="B7665" s="1">
        <f t="shared" ca="1" si="119"/>
        <v>22</v>
      </c>
      <c r="C7665" s="1" t="s">
        <v>15330</v>
      </c>
      <c r="D7665">
        <v>123</v>
      </c>
      <c r="E7665" t="s">
        <v>2</v>
      </c>
    </row>
    <row r="7666" spans="1:5" x14ac:dyDescent="0.25">
      <c r="A7666" t="s">
        <v>15331</v>
      </c>
      <c r="B7666" s="1">
        <f t="shared" ca="1" si="119"/>
        <v>48</v>
      </c>
      <c r="C7666" s="1" t="s">
        <v>15332</v>
      </c>
      <c r="D7666">
        <v>123</v>
      </c>
      <c r="E7666" t="s">
        <v>2</v>
      </c>
    </row>
    <row r="7667" spans="1:5" x14ac:dyDescent="0.25">
      <c r="A7667" t="s">
        <v>15333</v>
      </c>
      <c r="B7667" s="1">
        <f t="shared" ca="1" si="119"/>
        <v>56</v>
      </c>
      <c r="C7667" s="1" t="s">
        <v>15334</v>
      </c>
      <c r="D7667">
        <v>123</v>
      </c>
      <c r="E7667" t="s">
        <v>2</v>
      </c>
    </row>
    <row r="7668" spans="1:5" x14ac:dyDescent="0.25">
      <c r="A7668" t="s">
        <v>15335</v>
      </c>
      <c r="B7668" s="1">
        <f t="shared" ca="1" si="119"/>
        <v>49</v>
      </c>
      <c r="C7668" s="1" t="s">
        <v>15336</v>
      </c>
      <c r="D7668">
        <v>123</v>
      </c>
      <c r="E7668" t="s">
        <v>2</v>
      </c>
    </row>
    <row r="7669" spans="1:5" x14ac:dyDescent="0.25">
      <c r="A7669" t="s">
        <v>15337</v>
      </c>
      <c r="B7669" s="1">
        <f t="shared" ca="1" si="119"/>
        <v>53</v>
      </c>
      <c r="C7669" s="1" t="s">
        <v>15338</v>
      </c>
      <c r="D7669">
        <v>123</v>
      </c>
      <c r="E7669" t="s">
        <v>2</v>
      </c>
    </row>
    <row r="7670" spans="1:5" x14ac:dyDescent="0.25">
      <c r="A7670" t="s">
        <v>15339</v>
      </c>
      <c r="B7670" s="1">
        <f t="shared" ca="1" si="119"/>
        <v>57</v>
      </c>
      <c r="C7670" s="1" t="s">
        <v>15340</v>
      </c>
      <c r="D7670">
        <v>123</v>
      </c>
      <c r="E7670" t="s">
        <v>2</v>
      </c>
    </row>
    <row r="7671" spans="1:5" x14ac:dyDescent="0.25">
      <c r="A7671" t="s">
        <v>15341</v>
      </c>
      <c r="B7671" s="1">
        <f t="shared" ca="1" si="119"/>
        <v>33</v>
      </c>
      <c r="C7671" s="1" t="s">
        <v>15342</v>
      </c>
      <c r="D7671">
        <v>123</v>
      </c>
      <c r="E7671" t="s">
        <v>2</v>
      </c>
    </row>
    <row r="7672" spans="1:5" x14ac:dyDescent="0.25">
      <c r="A7672" t="s">
        <v>15343</v>
      </c>
      <c r="B7672" s="1">
        <f t="shared" ca="1" si="119"/>
        <v>44</v>
      </c>
      <c r="C7672" s="1" t="s">
        <v>15344</v>
      </c>
      <c r="D7672">
        <v>123</v>
      </c>
      <c r="E7672" t="s">
        <v>2</v>
      </c>
    </row>
    <row r="7673" spans="1:5" x14ac:dyDescent="0.25">
      <c r="A7673" t="s">
        <v>15345</v>
      </c>
      <c r="B7673" s="1">
        <f t="shared" ca="1" si="119"/>
        <v>42</v>
      </c>
      <c r="C7673" s="1" t="s">
        <v>15346</v>
      </c>
      <c r="D7673">
        <v>123</v>
      </c>
      <c r="E7673" t="s">
        <v>2</v>
      </c>
    </row>
    <row r="7674" spans="1:5" x14ac:dyDescent="0.25">
      <c r="A7674" t="s">
        <v>15347</v>
      </c>
      <c r="B7674" s="1">
        <f t="shared" ca="1" si="119"/>
        <v>23</v>
      </c>
      <c r="C7674" s="1" t="s">
        <v>15348</v>
      </c>
      <c r="D7674">
        <v>123</v>
      </c>
      <c r="E7674" t="s">
        <v>2</v>
      </c>
    </row>
    <row r="7675" spans="1:5" x14ac:dyDescent="0.25">
      <c r="A7675" t="s">
        <v>15349</v>
      </c>
      <c r="B7675" s="1">
        <f t="shared" ca="1" si="119"/>
        <v>39</v>
      </c>
      <c r="C7675" s="1" t="s">
        <v>15350</v>
      </c>
      <c r="D7675">
        <v>123</v>
      </c>
      <c r="E7675" t="s">
        <v>2</v>
      </c>
    </row>
    <row r="7676" spans="1:5" x14ac:dyDescent="0.25">
      <c r="A7676" t="s">
        <v>15351</v>
      </c>
      <c r="B7676" s="1">
        <f t="shared" ca="1" si="119"/>
        <v>42</v>
      </c>
      <c r="C7676" s="1" t="s">
        <v>15352</v>
      </c>
      <c r="D7676">
        <v>123</v>
      </c>
      <c r="E7676" t="s">
        <v>2</v>
      </c>
    </row>
    <row r="7677" spans="1:5" x14ac:dyDescent="0.25">
      <c r="A7677" t="s">
        <v>15353</v>
      </c>
      <c r="B7677" s="1">
        <f t="shared" ca="1" si="119"/>
        <v>66</v>
      </c>
      <c r="C7677" s="1" t="s">
        <v>15354</v>
      </c>
      <c r="D7677">
        <v>123</v>
      </c>
      <c r="E7677" t="s">
        <v>2</v>
      </c>
    </row>
    <row r="7678" spans="1:5" x14ac:dyDescent="0.25">
      <c r="A7678" t="s">
        <v>15355</v>
      </c>
      <c r="B7678" s="1">
        <f t="shared" ca="1" si="119"/>
        <v>62</v>
      </c>
      <c r="C7678" s="1" t="s">
        <v>15356</v>
      </c>
      <c r="D7678">
        <v>123</v>
      </c>
      <c r="E7678" t="s">
        <v>2</v>
      </c>
    </row>
    <row r="7679" spans="1:5" x14ac:dyDescent="0.25">
      <c r="A7679" t="s">
        <v>15357</v>
      </c>
      <c r="B7679" s="1">
        <f t="shared" ca="1" si="119"/>
        <v>30</v>
      </c>
      <c r="C7679" s="1" t="s">
        <v>15358</v>
      </c>
      <c r="D7679">
        <v>123</v>
      </c>
      <c r="E7679" t="s">
        <v>2</v>
      </c>
    </row>
    <row r="7680" spans="1:5" x14ac:dyDescent="0.25">
      <c r="A7680" t="s">
        <v>15359</v>
      </c>
      <c r="B7680" s="1">
        <f t="shared" ca="1" si="119"/>
        <v>50</v>
      </c>
      <c r="C7680" s="1" t="s">
        <v>15360</v>
      </c>
      <c r="D7680">
        <v>123</v>
      </c>
      <c r="E7680" t="s">
        <v>2</v>
      </c>
    </row>
    <row r="7681" spans="1:5" x14ac:dyDescent="0.25">
      <c r="A7681" t="s">
        <v>15361</v>
      </c>
      <c r="B7681" s="1">
        <f t="shared" ca="1" si="119"/>
        <v>34</v>
      </c>
      <c r="C7681" s="1" t="s">
        <v>15362</v>
      </c>
      <c r="D7681">
        <v>123</v>
      </c>
      <c r="E7681" t="s">
        <v>2</v>
      </c>
    </row>
    <row r="7682" spans="1:5" x14ac:dyDescent="0.25">
      <c r="A7682" t="s">
        <v>15363</v>
      </c>
      <c r="B7682" s="1">
        <f t="shared" ca="1" si="119"/>
        <v>50</v>
      </c>
      <c r="C7682" s="1" t="s">
        <v>15364</v>
      </c>
      <c r="D7682">
        <v>123</v>
      </c>
      <c r="E7682" t="s">
        <v>2</v>
      </c>
    </row>
    <row r="7683" spans="1:5" x14ac:dyDescent="0.25">
      <c r="A7683" t="s">
        <v>15365</v>
      </c>
      <c r="B7683" s="1">
        <f t="shared" ca="1" si="119"/>
        <v>30</v>
      </c>
      <c r="C7683" s="1" t="s">
        <v>15366</v>
      </c>
      <c r="D7683">
        <v>123</v>
      </c>
      <c r="E7683" t="s">
        <v>2</v>
      </c>
    </row>
    <row r="7684" spans="1:5" x14ac:dyDescent="0.25">
      <c r="A7684" t="s">
        <v>15367</v>
      </c>
      <c r="B7684" s="1">
        <f t="shared" ca="1" si="119"/>
        <v>68</v>
      </c>
      <c r="C7684" s="1" t="s">
        <v>15368</v>
      </c>
      <c r="D7684">
        <v>123</v>
      </c>
      <c r="E7684" t="s">
        <v>2</v>
      </c>
    </row>
    <row r="7685" spans="1:5" x14ac:dyDescent="0.25">
      <c r="A7685" t="s">
        <v>15369</v>
      </c>
      <c r="B7685" s="1">
        <f t="shared" ref="B7685:B7748" ca="1" si="120">YEAR(NOW())-MID(C7685,7,4)</f>
        <v>49</v>
      </c>
      <c r="C7685" s="1" t="s">
        <v>15370</v>
      </c>
      <c r="D7685">
        <v>123</v>
      </c>
      <c r="E7685" t="s">
        <v>2</v>
      </c>
    </row>
    <row r="7686" spans="1:5" x14ac:dyDescent="0.25">
      <c r="A7686" t="s">
        <v>15371</v>
      </c>
      <c r="B7686" s="1">
        <f t="shared" ca="1" si="120"/>
        <v>23</v>
      </c>
      <c r="C7686" s="1" t="s">
        <v>15372</v>
      </c>
      <c r="D7686">
        <v>123</v>
      </c>
      <c r="E7686" t="s">
        <v>2</v>
      </c>
    </row>
    <row r="7687" spans="1:5" x14ac:dyDescent="0.25">
      <c r="A7687" t="s">
        <v>15373</v>
      </c>
      <c r="B7687" s="1">
        <f t="shared" ca="1" si="120"/>
        <v>68</v>
      </c>
      <c r="C7687" s="1" t="s">
        <v>15374</v>
      </c>
      <c r="D7687">
        <v>123</v>
      </c>
      <c r="E7687" t="s">
        <v>2</v>
      </c>
    </row>
    <row r="7688" spans="1:5" x14ac:dyDescent="0.25">
      <c r="A7688" t="s">
        <v>15375</v>
      </c>
      <c r="B7688" s="1">
        <f t="shared" ca="1" si="120"/>
        <v>54</v>
      </c>
      <c r="C7688" s="1" t="s">
        <v>15376</v>
      </c>
      <c r="D7688">
        <v>123</v>
      </c>
      <c r="E7688" t="s">
        <v>2</v>
      </c>
    </row>
    <row r="7689" spans="1:5" x14ac:dyDescent="0.25">
      <c r="A7689" t="s">
        <v>15377</v>
      </c>
      <c r="B7689" s="1">
        <f t="shared" ca="1" si="120"/>
        <v>66</v>
      </c>
      <c r="C7689" s="1" t="s">
        <v>15378</v>
      </c>
      <c r="D7689">
        <v>123</v>
      </c>
      <c r="E7689" t="s">
        <v>2</v>
      </c>
    </row>
    <row r="7690" spans="1:5" x14ac:dyDescent="0.25">
      <c r="A7690" t="s">
        <v>15379</v>
      </c>
      <c r="B7690" s="1">
        <f t="shared" ca="1" si="120"/>
        <v>58</v>
      </c>
      <c r="C7690" s="1" t="s">
        <v>15380</v>
      </c>
      <c r="D7690">
        <v>123</v>
      </c>
      <c r="E7690" t="s">
        <v>2</v>
      </c>
    </row>
    <row r="7691" spans="1:5" x14ac:dyDescent="0.25">
      <c r="A7691" t="s">
        <v>15381</v>
      </c>
      <c r="B7691" s="1">
        <f t="shared" ca="1" si="120"/>
        <v>61</v>
      </c>
      <c r="C7691" s="1" t="s">
        <v>15382</v>
      </c>
      <c r="D7691">
        <v>123</v>
      </c>
      <c r="E7691" t="s">
        <v>2</v>
      </c>
    </row>
    <row r="7692" spans="1:5" x14ac:dyDescent="0.25">
      <c r="A7692" t="s">
        <v>15383</v>
      </c>
      <c r="B7692" s="1">
        <f t="shared" ca="1" si="120"/>
        <v>25</v>
      </c>
      <c r="C7692" s="1" t="s">
        <v>15384</v>
      </c>
      <c r="D7692">
        <v>123</v>
      </c>
      <c r="E7692" t="s">
        <v>2</v>
      </c>
    </row>
    <row r="7693" spans="1:5" x14ac:dyDescent="0.25">
      <c r="A7693" t="s">
        <v>15385</v>
      </c>
      <c r="B7693" s="1">
        <f t="shared" ca="1" si="120"/>
        <v>35</v>
      </c>
      <c r="C7693" s="1" t="s">
        <v>15386</v>
      </c>
      <c r="D7693">
        <v>123</v>
      </c>
      <c r="E7693" t="s">
        <v>2</v>
      </c>
    </row>
    <row r="7694" spans="1:5" x14ac:dyDescent="0.25">
      <c r="A7694" t="s">
        <v>15387</v>
      </c>
      <c r="B7694" s="1">
        <f t="shared" ca="1" si="120"/>
        <v>48</v>
      </c>
      <c r="C7694" s="1" t="s">
        <v>15388</v>
      </c>
      <c r="D7694">
        <v>123</v>
      </c>
      <c r="E7694" t="s">
        <v>2</v>
      </c>
    </row>
    <row r="7695" spans="1:5" x14ac:dyDescent="0.25">
      <c r="A7695" t="s">
        <v>15389</v>
      </c>
      <c r="B7695" s="1">
        <f t="shared" ca="1" si="120"/>
        <v>46</v>
      </c>
      <c r="C7695" s="1" t="s">
        <v>15390</v>
      </c>
      <c r="D7695">
        <v>123</v>
      </c>
      <c r="E7695" t="s">
        <v>2</v>
      </c>
    </row>
    <row r="7696" spans="1:5" x14ac:dyDescent="0.25">
      <c r="A7696" t="s">
        <v>15391</v>
      </c>
      <c r="B7696" s="1">
        <f t="shared" ca="1" si="120"/>
        <v>67</v>
      </c>
      <c r="C7696" s="1" t="s">
        <v>15392</v>
      </c>
      <c r="D7696">
        <v>123</v>
      </c>
      <c r="E7696" t="s">
        <v>2</v>
      </c>
    </row>
    <row r="7697" spans="1:5" x14ac:dyDescent="0.25">
      <c r="A7697" t="s">
        <v>15393</v>
      </c>
      <c r="B7697" s="1">
        <f t="shared" ca="1" si="120"/>
        <v>48</v>
      </c>
      <c r="C7697" s="1" t="s">
        <v>15394</v>
      </c>
      <c r="D7697">
        <v>123</v>
      </c>
      <c r="E7697" t="s">
        <v>2</v>
      </c>
    </row>
    <row r="7698" spans="1:5" x14ac:dyDescent="0.25">
      <c r="A7698" t="s">
        <v>15395</v>
      </c>
      <c r="B7698" s="1">
        <f t="shared" ca="1" si="120"/>
        <v>30</v>
      </c>
      <c r="C7698" s="1" t="s">
        <v>15396</v>
      </c>
      <c r="D7698">
        <v>123</v>
      </c>
      <c r="E7698" t="s">
        <v>2</v>
      </c>
    </row>
    <row r="7699" spans="1:5" x14ac:dyDescent="0.25">
      <c r="A7699" t="s">
        <v>15397</v>
      </c>
      <c r="B7699" s="1">
        <f t="shared" ca="1" si="120"/>
        <v>35</v>
      </c>
      <c r="C7699" s="1" t="s">
        <v>15398</v>
      </c>
      <c r="D7699">
        <v>123</v>
      </c>
      <c r="E7699" t="s">
        <v>2</v>
      </c>
    </row>
    <row r="7700" spans="1:5" x14ac:dyDescent="0.25">
      <c r="A7700" t="s">
        <v>15399</v>
      </c>
      <c r="B7700" s="1">
        <f t="shared" ca="1" si="120"/>
        <v>64</v>
      </c>
      <c r="C7700" s="1" t="s">
        <v>15400</v>
      </c>
      <c r="D7700">
        <v>123</v>
      </c>
      <c r="E7700" t="s">
        <v>2</v>
      </c>
    </row>
    <row r="7701" spans="1:5" x14ac:dyDescent="0.25">
      <c r="A7701" t="s">
        <v>15401</v>
      </c>
      <c r="B7701" s="1">
        <f t="shared" ca="1" si="120"/>
        <v>34</v>
      </c>
      <c r="C7701" s="1" t="s">
        <v>15402</v>
      </c>
      <c r="D7701">
        <v>123</v>
      </c>
      <c r="E7701" t="s">
        <v>2</v>
      </c>
    </row>
    <row r="7702" spans="1:5" x14ac:dyDescent="0.25">
      <c r="A7702" t="s">
        <v>15403</v>
      </c>
      <c r="B7702" s="1">
        <f t="shared" ca="1" si="120"/>
        <v>70</v>
      </c>
      <c r="C7702" s="1" t="s">
        <v>15404</v>
      </c>
      <c r="D7702">
        <v>123</v>
      </c>
      <c r="E7702" t="s">
        <v>2</v>
      </c>
    </row>
    <row r="7703" spans="1:5" x14ac:dyDescent="0.25">
      <c r="A7703" t="s">
        <v>15405</v>
      </c>
      <c r="B7703" s="1">
        <f t="shared" ca="1" si="120"/>
        <v>26</v>
      </c>
      <c r="C7703" s="1" t="s">
        <v>15406</v>
      </c>
      <c r="D7703">
        <v>123</v>
      </c>
      <c r="E7703" t="s">
        <v>2</v>
      </c>
    </row>
    <row r="7704" spans="1:5" x14ac:dyDescent="0.25">
      <c r="A7704" t="s">
        <v>15407</v>
      </c>
      <c r="B7704" s="1">
        <f t="shared" ca="1" si="120"/>
        <v>36</v>
      </c>
      <c r="C7704" s="1" t="s">
        <v>15408</v>
      </c>
      <c r="D7704">
        <v>123</v>
      </c>
      <c r="E7704" t="s">
        <v>2</v>
      </c>
    </row>
    <row r="7705" spans="1:5" x14ac:dyDescent="0.25">
      <c r="A7705" t="s">
        <v>15409</v>
      </c>
      <c r="B7705" s="1">
        <f t="shared" ca="1" si="120"/>
        <v>46</v>
      </c>
      <c r="C7705" s="1" t="s">
        <v>15410</v>
      </c>
      <c r="D7705">
        <v>123</v>
      </c>
      <c r="E7705" t="s">
        <v>2</v>
      </c>
    </row>
    <row r="7706" spans="1:5" x14ac:dyDescent="0.25">
      <c r="A7706" t="s">
        <v>15411</v>
      </c>
      <c r="B7706" s="1">
        <f t="shared" ca="1" si="120"/>
        <v>59</v>
      </c>
      <c r="C7706" s="1" t="s">
        <v>15412</v>
      </c>
      <c r="D7706">
        <v>123</v>
      </c>
      <c r="E7706" t="s">
        <v>2</v>
      </c>
    </row>
    <row r="7707" spans="1:5" x14ac:dyDescent="0.25">
      <c r="A7707" t="s">
        <v>15413</v>
      </c>
      <c r="B7707" s="1">
        <f t="shared" ca="1" si="120"/>
        <v>46</v>
      </c>
      <c r="C7707" s="1" t="s">
        <v>15414</v>
      </c>
      <c r="D7707">
        <v>123</v>
      </c>
      <c r="E7707" t="s">
        <v>2</v>
      </c>
    </row>
    <row r="7708" spans="1:5" x14ac:dyDescent="0.25">
      <c r="A7708" t="s">
        <v>15415</v>
      </c>
      <c r="B7708" s="1">
        <f t="shared" ca="1" si="120"/>
        <v>46</v>
      </c>
      <c r="C7708" s="1" t="s">
        <v>15416</v>
      </c>
      <c r="D7708">
        <v>123</v>
      </c>
      <c r="E7708" t="s">
        <v>2</v>
      </c>
    </row>
    <row r="7709" spans="1:5" x14ac:dyDescent="0.25">
      <c r="A7709" t="s">
        <v>15417</v>
      </c>
      <c r="B7709" s="1">
        <f t="shared" ca="1" si="120"/>
        <v>50</v>
      </c>
      <c r="C7709" s="1" t="s">
        <v>15418</v>
      </c>
      <c r="D7709">
        <v>123</v>
      </c>
      <c r="E7709" t="s">
        <v>2</v>
      </c>
    </row>
    <row r="7710" spans="1:5" x14ac:dyDescent="0.25">
      <c r="A7710" t="s">
        <v>15419</v>
      </c>
      <c r="B7710" s="1">
        <f t="shared" ca="1" si="120"/>
        <v>66</v>
      </c>
      <c r="C7710" s="1" t="s">
        <v>15420</v>
      </c>
      <c r="D7710">
        <v>123</v>
      </c>
      <c r="E7710" t="s">
        <v>2</v>
      </c>
    </row>
    <row r="7711" spans="1:5" x14ac:dyDescent="0.25">
      <c r="A7711" t="s">
        <v>15421</v>
      </c>
      <c r="B7711" s="1">
        <f t="shared" ca="1" si="120"/>
        <v>69</v>
      </c>
      <c r="C7711" s="1" t="s">
        <v>15422</v>
      </c>
      <c r="D7711">
        <v>123</v>
      </c>
      <c r="E7711" t="s">
        <v>2</v>
      </c>
    </row>
    <row r="7712" spans="1:5" x14ac:dyDescent="0.25">
      <c r="A7712" t="s">
        <v>15423</v>
      </c>
      <c r="B7712" s="1">
        <f t="shared" ca="1" si="120"/>
        <v>40</v>
      </c>
      <c r="C7712" s="1" t="s">
        <v>15424</v>
      </c>
      <c r="D7712">
        <v>123</v>
      </c>
      <c r="E7712" t="s">
        <v>2</v>
      </c>
    </row>
    <row r="7713" spans="1:5" x14ac:dyDescent="0.25">
      <c r="A7713" t="s">
        <v>15425</v>
      </c>
      <c r="B7713" s="1">
        <f t="shared" ca="1" si="120"/>
        <v>61</v>
      </c>
      <c r="C7713" s="1" t="s">
        <v>15426</v>
      </c>
      <c r="D7713">
        <v>123</v>
      </c>
      <c r="E7713" t="s">
        <v>2</v>
      </c>
    </row>
    <row r="7714" spans="1:5" x14ac:dyDescent="0.25">
      <c r="A7714" t="s">
        <v>15427</v>
      </c>
      <c r="B7714" s="1">
        <f t="shared" ca="1" si="120"/>
        <v>49</v>
      </c>
      <c r="C7714" s="1" t="s">
        <v>15428</v>
      </c>
      <c r="D7714">
        <v>123</v>
      </c>
      <c r="E7714" t="s">
        <v>2</v>
      </c>
    </row>
    <row r="7715" spans="1:5" x14ac:dyDescent="0.25">
      <c r="A7715" t="s">
        <v>15429</v>
      </c>
      <c r="B7715" s="1">
        <f t="shared" ca="1" si="120"/>
        <v>55</v>
      </c>
      <c r="C7715" s="1" t="s">
        <v>15430</v>
      </c>
      <c r="D7715">
        <v>123</v>
      </c>
      <c r="E7715" t="s">
        <v>2</v>
      </c>
    </row>
    <row r="7716" spans="1:5" x14ac:dyDescent="0.25">
      <c r="A7716" t="s">
        <v>15431</v>
      </c>
      <c r="B7716" s="1">
        <f t="shared" ca="1" si="120"/>
        <v>52</v>
      </c>
      <c r="C7716" s="1" t="s">
        <v>15432</v>
      </c>
      <c r="D7716">
        <v>123</v>
      </c>
      <c r="E7716" t="s">
        <v>2</v>
      </c>
    </row>
    <row r="7717" spans="1:5" x14ac:dyDescent="0.25">
      <c r="A7717" t="s">
        <v>15433</v>
      </c>
      <c r="B7717" s="1">
        <f t="shared" ca="1" si="120"/>
        <v>31</v>
      </c>
      <c r="C7717" s="1" t="s">
        <v>15434</v>
      </c>
      <c r="D7717">
        <v>123</v>
      </c>
      <c r="E7717" t="s">
        <v>2</v>
      </c>
    </row>
    <row r="7718" spans="1:5" x14ac:dyDescent="0.25">
      <c r="A7718" t="s">
        <v>15435</v>
      </c>
      <c r="B7718" s="1">
        <f t="shared" ca="1" si="120"/>
        <v>46</v>
      </c>
      <c r="C7718" s="1" t="s">
        <v>15436</v>
      </c>
      <c r="D7718">
        <v>123</v>
      </c>
      <c r="E7718" t="s">
        <v>2</v>
      </c>
    </row>
    <row r="7719" spans="1:5" x14ac:dyDescent="0.25">
      <c r="A7719" t="s">
        <v>15437</v>
      </c>
      <c r="B7719" s="1">
        <f t="shared" ca="1" si="120"/>
        <v>31</v>
      </c>
      <c r="C7719" s="1" t="s">
        <v>15438</v>
      </c>
      <c r="D7719">
        <v>123</v>
      </c>
      <c r="E7719" t="s">
        <v>2</v>
      </c>
    </row>
    <row r="7720" spans="1:5" x14ac:dyDescent="0.25">
      <c r="A7720" t="s">
        <v>15439</v>
      </c>
      <c r="B7720" s="1">
        <f t="shared" ca="1" si="120"/>
        <v>43</v>
      </c>
      <c r="C7720" s="1" t="s">
        <v>15440</v>
      </c>
      <c r="D7720">
        <v>123</v>
      </c>
      <c r="E7720" t="s">
        <v>2</v>
      </c>
    </row>
    <row r="7721" spans="1:5" x14ac:dyDescent="0.25">
      <c r="A7721" t="s">
        <v>15441</v>
      </c>
      <c r="B7721" s="1">
        <f t="shared" ca="1" si="120"/>
        <v>33</v>
      </c>
      <c r="C7721" s="1" t="s">
        <v>15442</v>
      </c>
      <c r="D7721">
        <v>123</v>
      </c>
      <c r="E7721" t="s">
        <v>2</v>
      </c>
    </row>
    <row r="7722" spans="1:5" x14ac:dyDescent="0.25">
      <c r="A7722" t="s">
        <v>15443</v>
      </c>
      <c r="B7722" s="1">
        <f t="shared" ca="1" si="120"/>
        <v>63</v>
      </c>
      <c r="C7722" s="1" t="s">
        <v>15444</v>
      </c>
      <c r="D7722">
        <v>123</v>
      </c>
      <c r="E7722" t="s">
        <v>2</v>
      </c>
    </row>
    <row r="7723" spans="1:5" x14ac:dyDescent="0.25">
      <c r="A7723" t="s">
        <v>15445</v>
      </c>
      <c r="B7723" s="1">
        <f t="shared" ca="1" si="120"/>
        <v>32</v>
      </c>
      <c r="C7723" s="1" t="s">
        <v>15446</v>
      </c>
      <c r="D7723">
        <v>123</v>
      </c>
      <c r="E7723" t="s">
        <v>2</v>
      </c>
    </row>
    <row r="7724" spans="1:5" x14ac:dyDescent="0.25">
      <c r="A7724" t="s">
        <v>15447</v>
      </c>
      <c r="B7724" s="1">
        <f t="shared" ca="1" si="120"/>
        <v>63</v>
      </c>
      <c r="C7724" s="1" t="s">
        <v>15448</v>
      </c>
      <c r="D7724">
        <v>123</v>
      </c>
      <c r="E7724" t="s">
        <v>2</v>
      </c>
    </row>
    <row r="7725" spans="1:5" x14ac:dyDescent="0.25">
      <c r="A7725" t="s">
        <v>15449</v>
      </c>
      <c r="B7725" s="1">
        <f t="shared" ca="1" si="120"/>
        <v>62</v>
      </c>
      <c r="C7725" s="1" t="s">
        <v>15450</v>
      </c>
      <c r="D7725">
        <v>123</v>
      </c>
      <c r="E7725" t="s">
        <v>2</v>
      </c>
    </row>
    <row r="7726" spans="1:5" x14ac:dyDescent="0.25">
      <c r="A7726" t="s">
        <v>15451</v>
      </c>
      <c r="B7726" s="1">
        <f t="shared" ca="1" si="120"/>
        <v>57</v>
      </c>
      <c r="C7726" s="1" t="s">
        <v>15452</v>
      </c>
      <c r="D7726">
        <v>123</v>
      </c>
      <c r="E7726" t="s">
        <v>2</v>
      </c>
    </row>
    <row r="7727" spans="1:5" x14ac:dyDescent="0.25">
      <c r="A7727" t="s">
        <v>15453</v>
      </c>
      <c r="B7727" s="1">
        <f t="shared" ca="1" si="120"/>
        <v>63</v>
      </c>
      <c r="C7727" s="1" t="s">
        <v>15454</v>
      </c>
      <c r="D7727">
        <v>123</v>
      </c>
      <c r="E7727" t="s">
        <v>2</v>
      </c>
    </row>
    <row r="7728" spans="1:5" x14ac:dyDescent="0.25">
      <c r="A7728" t="s">
        <v>15455</v>
      </c>
      <c r="B7728" s="1">
        <f t="shared" ca="1" si="120"/>
        <v>23</v>
      </c>
      <c r="C7728" s="1" t="s">
        <v>15456</v>
      </c>
      <c r="D7728">
        <v>123</v>
      </c>
      <c r="E7728" t="s">
        <v>2</v>
      </c>
    </row>
    <row r="7729" spans="1:5" x14ac:dyDescent="0.25">
      <c r="A7729" t="s">
        <v>15457</v>
      </c>
      <c r="B7729" s="1">
        <f t="shared" ca="1" si="120"/>
        <v>62</v>
      </c>
      <c r="C7729" s="1" t="s">
        <v>15458</v>
      </c>
      <c r="D7729">
        <v>123</v>
      </c>
      <c r="E7729" t="s">
        <v>2</v>
      </c>
    </row>
    <row r="7730" spans="1:5" x14ac:dyDescent="0.25">
      <c r="A7730" t="s">
        <v>15459</v>
      </c>
      <c r="B7730" s="1">
        <f t="shared" ca="1" si="120"/>
        <v>32</v>
      </c>
      <c r="C7730" s="1" t="s">
        <v>15460</v>
      </c>
      <c r="D7730">
        <v>123</v>
      </c>
      <c r="E7730" t="s">
        <v>2</v>
      </c>
    </row>
    <row r="7731" spans="1:5" x14ac:dyDescent="0.25">
      <c r="A7731" t="s">
        <v>15461</v>
      </c>
      <c r="B7731" s="1">
        <f t="shared" ca="1" si="120"/>
        <v>51</v>
      </c>
      <c r="C7731" s="1" t="s">
        <v>15462</v>
      </c>
      <c r="D7731">
        <v>123</v>
      </c>
      <c r="E7731" t="s">
        <v>2</v>
      </c>
    </row>
    <row r="7732" spans="1:5" x14ac:dyDescent="0.25">
      <c r="A7732" t="s">
        <v>15463</v>
      </c>
      <c r="B7732" s="1">
        <f t="shared" ca="1" si="120"/>
        <v>56</v>
      </c>
      <c r="C7732" s="1" t="s">
        <v>15464</v>
      </c>
      <c r="D7732">
        <v>123</v>
      </c>
      <c r="E7732" t="s">
        <v>2</v>
      </c>
    </row>
    <row r="7733" spans="1:5" x14ac:dyDescent="0.25">
      <c r="A7733" t="s">
        <v>15465</v>
      </c>
      <c r="B7733" s="1">
        <f t="shared" ca="1" si="120"/>
        <v>52</v>
      </c>
      <c r="C7733" s="1" t="s">
        <v>15466</v>
      </c>
      <c r="D7733">
        <v>123</v>
      </c>
      <c r="E7733" t="s">
        <v>2</v>
      </c>
    </row>
    <row r="7734" spans="1:5" x14ac:dyDescent="0.25">
      <c r="A7734" t="s">
        <v>15467</v>
      </c>
      <c r="B7734" s="1">
        <f t="shared" ca="1" si="120"/>
        <v>46</v>
      </c>
      <c r="C7734" s="1" t="s">
        <v>15468</v>
      </c>
      <c r="D7734">
        <v>123</v>
      </c>
      <c r="E7734" t="s">
        <v>2</v>
      </c>
    </row>
    <row r="7735" spans="1:5" x14ac:dyDescent="0.25">
      <c r="A7735" t="s">
        <v>15469</v>
      </c>
      <c r="B7735" s="1">
        <f t="shared" ca="1" si="120"/>
        <v>57</v>
      </c>
      <c r="C7735" s="1" t="s">
        <v>15470</v>
      </c>
      <c r="D7735">
        <v>123</v>
      </c>
      <c r="E7735" t="s">
        <v>2</v>
      </c>
    </row>
    <row r="7736" spans="1:5" x14ac:dyDescent="0.25">
      <c r="A7736" t="s">
        <v>15471</v>
      </c>
      <c r="B7736" s="1">
        <f t="shared" ca="1" si="120"/>
        <v>69</v>
      </c>
      <c r="C7736" s="1" t="s">
        <v>15472</v>
      </c>
      <c r="D7736">
        <v>123</v>
      </c>
      <c r="E7736" t="s">
        <v>2</v>
      </c>
    </row>
    <row r="7737" spans="1:5" x14ac:dyDescent="0.25">
      <c r="A7737" t="s">
        <v>15473</v>
      </c>
      <c r="B7737" s="1">
        <f t="shared" ca="1" si="120"/>
        <v>60</v>
      </c>
      <c r="C7737" s="1" t="s">
        <v>15474</v>
      </c>
      <c r="D7737">
        <v>123</v>
      </c>
      <c r="E7737" t="s">
        <v>2</v>
      </c>
    </row>
    <row r="7738" spans="1:5" x14ac:dyDescent="0.25">
      <c r="A7738" t="s">
        <v>15475</v>
      </c>
      <c r="B7738" s="1">
        <f t="shared" ca="1" si="120"/>
        <v>23</v>
      </c>
      <c r="C7738" s="1" t="s">
        <v>15476</v>
      </c>
      <c r="D7738">
        <v>123</v>
      </c>
      <c r="E7738" t="s">
        <v>2</v>
      </c>
    </row>
    <row r="7739" spans="1:5" x14ac:dyDescent="0.25">
      <c r="A7739" t="s">
        <v>15477</v>
      </c>
      <c r="B7739" s="1">
        <f t="shared" ca="1" si="120"/>
        <v>64</v>
      </c>
      <c r="C7739" s="1" t="s">
        <v>15478</v>
      </c>
      <c r="D7739">
        <v>123</v>
      </c>
      <c r="E7739" t="s">
        <v>2</v>
      </c>
    </row>
    <row r="7740" spans="1:5" x14ac:dyDescent="0.25">
      <c r="A7740" t="s">
        <v>15479</v>
      </c>
      <c r="B7740" s="1">
        <f t="shared" ca="1" si="120"/>
        <v>50</v>
      </c>
      <c r="C7740" s="1" t="s">
        <v>15480</v>
      </c>
      <c r="D7740">
        <v>123</v>
      </c>
      <c r="E7740" t="s">
        <v>2</v>
      </c>
    </row>
    <row r="7741" spans="1:5" x14ac:dyDescent="0.25">
      <c r="A7741" t="s">
        <v>15481</v>
      </c>
      <c r="B7741" s="1">
        <f t="shared" ca="1" si="120"/>
        <v>69</v>
      </c>
      <c r="C7741" s="1" t="s">
        <v>15482</v>
      </c>
      <c r="D7741">
        <v>123</v>
      </c>
      <c r="E7741" t="s">
        <v>2</v>
      </c>
    </row>
    <row r="7742" spans="1:5" x14ac:dyDescent="0.25">
      <c r="A7742" t="s">
        <v>15483</v>
      </c>
      <c r="B7742" s="1">
        <f t="shared" ca="1" si="120"/>
        <v>70</v>
      </c>
      <c r="C7742" s="1" t="s">
        <v>15484</v>
      </c>
      <c r="D7742">
        <v>123</v>
      </c>
      <c r="E7742" t="s">
        <v>2</v>
      </c>
    </row>
    <row r="7743" spans="1:5" x14ac:dyDescent="0.25">
      <c r="A7743" t="s">
        <v>15485</v>
      </c>
      <c r="B7743" s="1">
        <f t="shared" ca="1" si="120"/>
        <v>62</v>
      </c>
      <c r="C7743" s="1" t="s">
        <v>15486</v>
      </c>
      <c r="D7743">
        <v>123</v>
      </c>
      <c r="E7743" t="s">
        <v>2</v>
      </c>
    </row>
    <row r="7744" spans="1:5" x14ac:dyDescent="0.25">
      <c r="A7744" t="s">
        <v>15487</v>
      </c>
      <c r="B7744" s="1">
        <f t="shared" ca="1" si="120"/>
        <v>43</v>
      </c>
      <c r="C7744" s="1" t="s">
        <v>15488</v>
      </c>
      <c r="D7744">
        <v>123</v>
      </c>
      <c r="E7744" t="s">
        <v>2</v>
      </c>
    </row>
    <row r="7745" spans="1:5" x14ac:dyDescent="0.25">
      <c r="A7745" t="s">
        <v>15489</v>
      </c>
      <c r="B7745" s="1">
        <f t="shared" ca="1" si="120"/>
        <v>24</v>
      </c>
      <c r="C7745" s="1" t="s">
        <v>15490</v>
      </c>
      <c r="D7745">
        <v>123</v>
      </c>
      <c r="E7745" t="s">
        <v>2</v>
      </c>
    </row>
    <row r="7746" spans="1:5" x14ac:dyDescent="0.25">
      <c r="A7746" t="s">
        <v>15491</v>
      </c>
      <c r="B7746" s="1">
        <f t="shared" ca="1" si="120"/>
        <v>44</v>
      </c>
      <c r="C7746" s="1" t="s">
        <v>15492</v>
      </c>
      <c r="D7746">
        <v>123</v>
      </c>
      <c r="E7746" t="s">
        <v>2</v>
      </c>
    </row>
    <row r="7747" spans="1:5" x14ac:dyDescent="0.25">
      <c r="A7747" t="s">
        <v>15493</v>
      </c>
      <c r="B7747" s="1">
        <f t="shared" ca="1" si="120"/>
        <v>40</v>
      </c>
      <c r="C7747" s="1" t="s">
        <v>15494</v>
      </c>
      <c r="D7747">
        <v>123</v>
      </c>
      <c r="E7747" t="s">
        <v>2</v>
      </c>
    </row>
    <row r="7748" spans="1:5" x14ac:dyDescent="0.25">
      <c r="A7748" t="s">
        <v>15495</v>
      </c>
      <c r="B7748" s="1">
        <f t="shared" ca="1" si="120"/>
        <v>62</v>
      </c>
      <c r="C7748" s="1" t="s">
        <v>15496</v>
      </c>
      <c r="D7748">
        <v>123</v>
      </c>
      <c r="E7748" t="s">
        <v>2</v>
      </c>
    </row>
    <row r="7749" spans="1:5" x14ac:dyDescent="0.25">
      <c r="A7749" t="s">
        <v>15497</v>
      </c>
      <c r="B7749" s="1">
        <f t="shared" ref="B7749:B7812" ca="1" si="121">YEAR(NOW())-MID(C7749,7,4)</f>
        <v>37</v>
      </c>
      <c r="C7749" s="1" t="s">
        <v>15498</v>
      </c>
      <c r="D7749">
        <v>123</v>
      </c>
      <c r="E7749" t="s">
        <v>2</v>
      </c>
    </row>
    <row r="7750" spans="1:5" x14ac:dyDescent="0.25">
      <c r="A7750" t="s">
        <v>15499</v>
      </c>
      <c r="B7750" s="1">
        <f t="shared" ca="1" si="121"/>
        <v>43</v>
      </c>
      <c r="C7750" s="1" t="s">
        <v>15500</v>
      </c>
      <c r="D7750">
        <v>123</v>
      </c>
      <c r="E7750" t="s">
        <v>2</v>
      </c>
    </row>
    <row r="7751" spans="1:5" x14ac:dyDescent="0.25">
      <c r="A7751" t="s">
        <v>15501</v>
      </c>
      <c r="B7751" s="1">
        <f t="shared" ca="1" si="121"/>
        <v>36</v>
      </c>
      <c r="C7751" s="1" t="s">
        <v>15502</v>
      </c>
      <c r="D7751">
        <v>123</v>
      </c>
      <c r="E7751" t="s">
        <v>2</v>
      </c>
    </row>
    <row r="7752" spans="1:5" x14ac:dyDescent="0.25">
      <c r="A7752" t="s">
        <v>15503</v>
      </c>
      <c r="B7752" s="1">
        <f t="shared" ca="1" si="121"/>
        <v>37</v>
      </c>
      <c r="C7752" s="1" t="s">
        <v>15504</v>
      </c>
      <c r="D7752">
        <v>123</v>
      </c>
      <c r="E7752" t="s">
        <v>2</v>
      </c>
    </row>
    <row r="7753" spans="1:5" x14ac:dyDescent="0.25">
      <c r="A7753" t="s">
        <v>15505</v>
      </c>
      <c r="B7753" s="1">
        <f t="shared" ca="1" si="121"/>
        <v>24</v>
      </c>
      <c r="C7753" s="1" t="s">
        <v>15506</v>
      </c>
      <c r="D7753">
        <v>123</v>
      </c>
      <c r="E7753" t="s">
        <v>2</v>
      </c>
    </row>
    <row r="7754" spans="1:5" x14ac:dyDescent="0.25">
      <c r="A7754" t="s">
        <v>15507</v>
      </c>
      <c r="B7754" s="1">
        <f t="shared" ca="1" si="121"/>
        <v>43</v>
      </c>
      <c r="C7754" s="1" t="s">
        <v>15508</v>
      </c>
      <c r="D7754">
        <v>123</v>
      </c>
      <c r="E7754" t="s">
        <v>2</v>
      </c>
    </row>
    <row r="7755" spans="1:5" x14ac:dyDescent="0.25">
      <c r="A7755" t="s">
        <v>15509</v>
      </c>
      <c r="B7755" s="1">
        <f t="shared" ca="1" si="121"/>
        <v>42</v>
      </c>
      <c r="C7755" s="1" t="s">
        <v>15510</v>
      </c>
      <c r="D7755">
        <v>123</v>
      </c>
      <c r="E7755" t="s">
        <v>2</v>
      </c>
    </row>
    <row r="7756" spans="1:5" x14ac:dyDescent="0.25">
      <c r="A7756" t="s">
        <v>15511</v>
      </c>
      <c r="B7756" s="1">
        <f t="shared" ca="1" si="121"/>
        <v>27</v>
      </c>
      <c r="C7756" s="1" t="s">
        <v>15512</v>
      </c>
      <c r="D7756">
        <v>123</v>
      </c>
      <c r="E7756" t="s">
        <v>2</v>
      </c>
    </row>
    <row r="7757" spans="1:5" x14ac:dyDescent="0.25">
      <c r="A7757" t="s">
        <v>15513</v>
      </c>
      <c r="B7757" s="1">
        <f t="shared" ca="1" si="121"/>
        <v>57</v>
      </c>
      <c r="C7757" s="1" t="s">
        <v>15514</v>
      </c>
      <c r="D7757">
        <v>123</v>
      </c>
      <c r="E7757" t="s">
        <v>2</v>
      </c>
    </row>
    <row r="7758" spans="1:5" x14ac:dyDescent="0.25">
      <c r="A7758" t="s">
        <v>15515</v>
      </c>
      <c r="B7758" s="1">
        <f t="shared" ca="1" si="121"/>
        <v>31</v>
      </c>
      <c r="C7758" s="1" t="s">
        <v>15516</v>
      </c>
      <c r="D7758">
        <v>123</v>
      </c>
      <c r="E7758" t="s">
        <v>2</v>
      </c>
    </row>
    <row r="7759" spans="1:5" x14ac:dyDescent="0.25">
      <c r="A7759" t="s">
        <v>15517</v>
      </c>
      <c r="B7759" s="1">
        <f t="shared" ca="1" si="121"/>
        <v>58</v>
      </c>
      <c r="C7759" s="1" t="s">
        <v>15518</v>
      </c>
      <c r="D7759">
        <v>123</v>
      </c>
      <c r="E7759" t="s">
        <v>2</v>
      </c>
    </row>
    <row r="7760" spans="1:5" x14ac:dyDescent="0.25">
      <c r="A7760" t="s">
        <v>15519</v>
      </c>
      <c r="B7760" s="1">
        <f t="shared" ca="1" si="121"/>
        <v>47</v>
      </c>
      <c r="C7760" s="1" t="s">
        <v>15520</v>
      </c>
      <c r="D7760">
        <v>123</v>
      </c>
      <c r="E7760" t="s">
        <v>2</v>
      </c>
    </row>
    <row r="7761" spans="1:5" x14ac:dyDescent="0.25">
      <c r="A7761" t="s">
        <v>15521</v>
      </c>
      <c r="B7761" s="1">
        <f t="shared" ca="1" si="121"/>
        <v>54</v>
      </c>
      <c r="C7761" s="1" t="s">
        <v>15522</v>
      </c>
      <c r="D7761">
        <v>123</v>
      </c>
      <c r="E7761" t="s">
        <v>2</v>
      </c>
    </row>
    <row r="7762" spans="1:5" x14ac:dyDescent="0.25">
      <c r="A7762" t="s">
        <v>15523</v>
      </c>
      <c r="B7762" s="1">
        <f t="shared" ca="1" si="121"/>
        <v>42</v>
      </c>
      <c r="C7762" s="1" t="s">
        <v>15524</v>
      </c>
      <c r="D7762">
        <v>123</v>
      </c>
      <c r="E7762" t="s">
        <v>2</v>
      </c>
    </row>
    <row r="7763" spans="1:5" x14ac:dyDescent="0.25">
      <c r="A7763" t="s">
        <v>15525</v>
      </c>
      <c r="B7763" s="1">
        <f t="shared" ca="1" si="121"/>
        <v>38</v>
      </c>
      <c r="C7763" s="1" t="s">
        <v>15526</v>
      </c>
      <c r="D7763">
        <v>123</v>
      </c>
      <c r="E7763" t="s">
        <v>2</v>
      </c>
    </row>
    <row r="7764" spans="1:5" x14ac:dyDescent="0.25">
      <c r="A7764" t="s">
        <v>15527</v>
      </c>
      <c r="B7764" s="1">
        <f t="shared" ca="1" si="121"/>
        <v>40</v>
      </c>
      <c r="C7764" s="1" t="s">
        <v>15528</v>
      </c>
      <c r="D7764">
        <v>123</v>
      </c>
      <c r="E7764" t="s">
        <v>2</v>
      </c>
    </row>
    <row r="7765" spans="1:5" x14ac:dyDescent="0.25">
      <c r="A7765" t="s">
        <v>15529</v>
      </c>
      <c r="B7765" s="1">
        <f t="shared" ca="1" si="121"/>
        <v>47</v>
      </c>
      <c r="C7765" s="1" t="s">
        <v>15530</v>
      </c>
      <c r="D7765">
        <v>123</v>
      </c>
      <c r="E7765" t="s">
        <v>2</v>
      </c>
    </row>
    <row r="7766" spans="1:5" x14ac:dyDescent="0.25">
      <c r="A7766" t="s">
        <v>15531</v>
      </c>
      <c r="B7766" s="1">
        <f t="shared" ca="1" si="121"/>
        <v>41</v>
      </c>
      <c r="C7766" s="1" t="s">
        <v>15532</v>
      </c>
      <c r="D7766">
        <v>123</v>
      </c>
      <c r="E7766" t="s">
        <v>2</v>
      </c>
    </row>
    <row r="7767" spans="1:5" x14ac:dyDescent="0.25">
      <c r="A7767" t="s">
        <v>15533</v>
      </c>
      <c r="B7767" s="1">
        <f t="shared" ca="1" si="121"/>
        <v>37</v>
      </c>
      <c r="C7767" s="1" t="s">
        <v>15534</v>
      </c>
      <c r="D7767">
        <v>123</v>
      </c>
      <c r="E7767" t="s">
        <v>2</v>
      </c>
    </row>
    <row r="7768" spans="1:5" x14ac:dyDescent="0.25">
      <c r="A7768" t="s">
        <v>15535</v>
      </c>
      <c r="B7768" s="1">
        <f t="shared" ca="1" si="121"/>
        <v>53</v>
      </c>
      <c r="C7768" s="1" t="s">
        <v>15536</v>
      </c>
      <c r="D7768">
        <v>123</v>
      </c>
      <c r="E7768" t="s">
        <v>2</v>
      </c>
    </row>
    <row r="7769" spans="1:5" x14ac:dyDescent="0.25">
      <c r="A7769" t="s">
        <v>15537</v>
      </c>
      <c r="B7769" s="1">
        <f t="shared" ca="1" si="121"/>
        <v>30</v>
      </c>
      <c r="C7769" s="1" t="s">
        <v>15538</v>
      </c>
      <c r="D7769">
        <v>123</v>
      </c>
      <c r="E7769" t="s">
        <v>2</v>
      </c>
    </row>
    <row r="7770" spans="1:5" x14ac:dyDescent="0.25">
      <c r="A7770" t="s">
        <v>15539</v>
      </c>
      <c r="B7770" s="1">
        <f t="shared" ca="1" si="121"/>
        <v>52</v>
      </c>
      <c r="C7770" s="1" t="s">
        <v>15540</v>
      </c>
      <c r="D7770">
        <v>123</v>
      </c>
      <c r="E7770" t="s">
        <v>2</v>
      </c>
    </row>
    <row r="7771" spans="1:5" x14ac:dyDescent="0.25">
      <c r="A7771" t="s">
        <v>15541</v>
      </c>
      <c r="B7771" s="1">
        <f t="shared" ca="1" si="121"/>
        <v>43</v>
      </c>
      <c r="C7771" s="1" t="s">
        <v>15542</v>
      </c>
      <c r="D7771">
        <v>123</v>
      </c>
      <c r="E7771" t="s">
        <v>2</v>
      </c>
    </row>
    <row r="7772" spans="1:5" x14ac:dyDescent="0.25">
      <c r="A7772" t="s">
        <v>15543</v>
      </c>
      <c r="B7772" s="1">
        <f t="shared" ca="1" si="121"/>
        <v>27</v>
      </c>
      <c r="C7772" s="1" t="s">
        <v>15544</v>
      </c>
      <c r="D7772">
        <v>123</v>
      </c>
      <c r="E7772" t="s">
        <v>2</v>
      </c>
    </row>
    <row r="7773" spans="1:5" x14ac:dyDescent="0.25">
      <c r="A7773" t="s">
        <v>15545</v>
      </c>
      <c r="B7773" s="1">
        <f t="shared" ca="1" si="121"/>
        <v>65</v>
      </c>
      <c r="C7773" s="1" t="s">
        <v>15546</v>
      </c>
      <c r="D7773">
        <v>123</v>
      </c>
      <c r="E7773" t="s">
        <v>2</v>
      </c>
    </row>
    <row r="7774" spans="1:5" x14ac:dyDescent="0.25">
      <c r="A7774" t="s">
        <v>15547</v>
      </c>
      <c r="B7774" s="1">
        <f t="shared" ca="1" si="121"/>
        <v>53</v>
      </c>
      <c r="C7774" s="1" t="s">
        <v>15548</v>
      </c>
      <c r="D7774">
        <v>123</v>
      </c>
      <c r="E7774" t="s">
        <v>2</v>
      </c>
    </row>
    <row r="7775" spans="1:5" x14ac:dyDescent="0.25">
      <c r="A7775" t="s">
        <v>15549</v>
      </c>
      <c r="B7775" s="1">
        <f t="shared" ca="1" si="121"/>
        <v>66</v>
      </c>
      <c r="C7775" s="1" t="s">
        <v>15550</v>
      </c>
      <c r="D7775">
        <v>123</v>
      </c>
      <c r="E7775" t="s">
        <v>2</v>
      </c>
    </row>
    <row r="7776" spans="1:5" x14ac:dyDescent="0.25">
      <c r="A7776" t="s">
        <v>15551</v>
      </c>
      <c r="B7776" s="1">
        <f t="shared" ca="1" si="121"/>
        <v>58</v>
      </c>
      <c r="C7776" s="1" t="s">
        <v>15552</v>
      </c>
      <c r="D7776">
        <v>123</v>
      </c>
      <c r="E7776" t="s">
        <v>2</v>
      </c>
    </row>
    <row r="7777" spans="1:5" x14ac:dyDescent="0.25">
      <c r="A7777" t="s">
        <v>15553</v>
      </c>
      <c r="B7777" s="1">
        <f t="shared" ca="1" si="121"/>
        <v>40</v>
      </c>
      <c r="C7777" s="1" t="s">
        <v>15554</v>
      </c>
      <c r="D7777">
        <v>123</v>
      </c>
      <c r="E7777" t="s">
        <v>2</v>
      </c>
    </row>
    <row r="7778" spans="1:5" x14ac:dyDescent="0.25">
      <c r="A7778" t="s">
        <v>15555</v>
      </c>
      <c r="B7778" s="1">
        <f t="shared" ca="1" si="121"/>
        <v>53</v>
      </c>
      <c r="C7778" s="1" t="s">
        <v>15556</v>
      </c>
      <c r="D7778">
        <v>123</v>
      </c>
      <c r="E7778" t="s">
        <v>2</v>
      </c>
    </row>
    <row r="7779" spans="1:5" x14ac:dyDescent="0.25">
      <c r="A7779" t="s">
        <v>15557</v>
      </c>
      <c r="B7779" s="1">
        <f t="shared" ca="1" si="121"/>
        <v>47</v>
      </c>
      <c r="C7779" s="1" t="s">
        <v>15558</v>
      </c>
      <c r="D7779">
        <v>123</v>
      </c>
      <c r="E7779" t="s">
        <v>2</v>
      </c>
    </row>
    <row r="7780" spans="1:5" x14ac:dyDescent="0.25">
      <c r="A7780" t="s">
        <v>15559</v>
      </c>
      <c r="B7780" s="1">
        <f t="shared" ca="1" si="121"/>
        <v>23</v>
      </c>
      <c r="C7780" s="1" t="s">
        <v>15560</v>
      </c>
      <c r="D7780">
        <v>123</v>
      </c>
      <c r="E7780" t="s">
        <v>2</v>
      </c>
    </row>
    <row r="7781" spans="1:5" x14ac:dyDescent="0.25">
      <c r="A7781" t="s">
        <v>15561</v>
      </c>
      <c r="B7781" s="1">
        <f t="shared" ca="1" si="121"/>
        <v>51</v>
      </c>
      <c r="C7781" s="1" t="s">
        <v>15562</v>
      </c>
      <c r="D7781">
        <v>123</v>
      </c>
      <c r="E7781" t="s">
        <v>2</v>
      </c>
    </row>
    <row r="7782" spans="1:5" x14ac:dyDescent="0.25">
      <c r="A7782" t="s">
        <v>15563</v>
      </c>
      <c r="B7782" s="1">
        <f t="shared" ca="1" si="121"/>
        <v>44</v>
      </c>
      <c r="C7782" s="1" t="s">
        <v>15564</v>
      </c>
      <c r="D7782">
        <v>123</v>
      </c>
      <c r="E7782" t="s">
        <v>2</v>
      </c>
    </row>
    <row r="7783" spans="1:5" x14ac:dyDescent="0.25">
      <c r="A7783" t="s">
        <v>15565</v>
      </c>
      <c r="B7783" s="1">
        <f t="shared" ca="1" si="121"/>
        <v>35</v>
      </c>
      <c r="C7783" s="1" t="s">
        <v>15566</v>
      </c>
      <c r="D7783">
        <v>123</v>
      </c>
      <c r="E7783" t="s">
        <v>2</v>
      </c>
    </row>
    <row r="7784" spans="1:5" x14ac:dyDescent="0.25">
      <c r="A7784" t="s">
        <v>15567</v>
      </c>
      <c r="B7784" s="1">
        <f t="shared" ca="1" si="121"/>
        <v>31</v>
      </c>
      <c r="C7784" s="1" t="s">
        <v>15568</v>
      </c>
      <c r="D7784">
        <v>123</v>
      </c>
      <c r="E7784" t="s">
        <v>2</v>
      </c>
    </row>
    <row r="7785" spans="1:5" x14ac:dyDescent="0.25">
      <c r="A7785" t="s">
        <v>15569</v>
      </c>
      <c r="B7785" s="1">
        <f t="shared" ca="1" si="121"/>
        <v>59</v>
      </c>
      <c r="C7785" s="1" t="s">
        <v>15570</v>
      </c>
      <c r="D7785">
        <v>123</v>
      </c>
      <c r="E7785" t="s">
        <v>2</v>
      </c>
    </row>
    <row r="7786" spans="1:5" x14ac:dyDescent="0.25">
      <c r="A7786" t="s">
        <v>15571</v>
      </c>
      <c r="B7786" s="1">
        <f t="shared" ca="1" si="121"/>
        <v>34</v>
      </c>
      <c r="C7786" s="1" t="s">
        <v>15572</v>
      </c>
      <c r="D7786">
        <v>123</v>
      </c>
      <c r="E7786" t="s">
        <v>2</v>
      </c>
    </row>
    <row r="7787" spans="1:5" x14ac:dyDescent="0.25">
      <c r="A7787" t="s">
        <v>15573</v>
      </c>
      <c r="B7787" s="1">
        <f t="shared" ca="1" si="121"/>
        <v>69</v>
      </c>
      <c r="C7787" s="1" t="s">
        <v>15574</v>
      </c>
      <c r="D7787">
        <v>123</v>
      </c>
      <c r="E7787" t="s">
        <v>2</v>
      </c>
    </row>
    <row r="7788" spans="1:5" x14ac:dyDescent="0.25">
      <c r="A7788" t="s">
        <v>15575</v>
      </c>
      <c r="B7788" s="1">
        <f t="shared" ca="1" si="121"/>
        <v>60</v>
      </c>
      <c r="C7788" s="1" t="s">
        <v>15576</v>
      </c>
      <c r="D7788">
        <v>123</v>
      </c>
      <c r="E7788" t="s">
        <v>2</v>
      </c>
    </row>
    <row r="7789" spans="1:5" x14ac:dyDescent="0.25">
      <c r="A7789" t="s">
        <v>15577</v>
      </c>
      <c r="B7789" s="1">
        <f t="shared" ca="1" si="121"/>
        <v>43</v>
      </c>
      <c r="C7789" s="1" t="s">
        <v>15578</v>
      </c>
      <c r="D7789">
        <v>123</v>
      </c>
      <c r="E7789" t="s">
        <v>2</v>
      </c>
    </row>
    <row r="7790" spans="1:5" x14ac:dyDescent="0.25">
      <c r="A7790" t="s">
        <v>15579</v>
      </c>
      <c r="B7790" s="1">
        <f t="shared" ca="1" si="121"/>
        <v>33</v>
      </c>
      <c r="C7790" s="1" t="s">
        <v>15580</v>
      </c>
      <c r="D7790">
        <v>123</v>
      </c>
      <c r="E7790" t="s">
        <v>2</v>
      </c>
    </row>
    <row r="7791" spans="1:5" x14ac:dyDescent="0.25">
      <c r="A7791" t="s">
        <v>15581</v>
      </c>
      <c r="B7791" s="1">
        <f t="shared" ca="1" si="121"/>
        <v>22</v>
      </c>
      <c r="C7791" s="1" t="s">
        <v>15582</v>
      </c>
      <c r="D7791">
        <v>123</v>
      </c>
      <c r="E7791" t="s">
        <v>2</v>
      </c>
    </row>
    <row r="7792" spans="1:5" x14ac:dyDescent="0.25">
      <c r="A7792" t="s">
        <v>15583</v>
      </c>
      <c r="B7792" s="1">
        <f t="shared" ca="1" si="121"/>
        <v>29</v>
      </c>
      <c r="C7792" s="1" t="s">
        <v>15584</v>
      </c>
      <c r="D7792">
        <v>123</v>
      </c>
      <c r="E7792" t="s">
        <v>2</v>
      </c>
    </row>
    <row r="7793" spans="1:5" x14ac:dyDescent="0.25">
      <c r="A7793" t="s">
        <v>15585</v>
      </c>
      <c r="B7793" s="1">
        <f t="shared" ca="1" si="121"/>
        <v>69</v>
      </c>
      <c r="C7793" s="1" t="s">
        <v>15586</v>
      </c>
      <c r="D7793">
        <v>123</v>
      </c>
      <c r="E7793" t="s">
        <v>2</v>
      </c>
    </row>
    <row r="7794" spans="1:5" x14ac:dyDescent="0.25">
      <c r="A7794" t="s">
        <v>15587</v>
      </c>
      <c r="B7794" s="1">
        <f t="shared" ca="1" si="121"/>
        <v>55</v>
      </c>
      <c r="C7794" s="1" t="s">
        <v>15588</v>
      </c>
      <c r="D7794">
        <v>123</v>
      </c>
      <c r="E7794" t="s">
        <v>2</v>
      </c>
    </row>
    <row r="7795" spans="1:5" x14ac:dyDescent="0.25">
      <c r="A7795" t="s">
        <v>15589</v>
      </c>
      <c r="B7795" s="1">
        <f t="shared" ca="1" si="121"/>
        <v>70</v>
      </c>
      <c r="C7795" s="1" t="s">
        <v>15590</v>
      </c>
      <c r="D7795">
        <v>123</v>
      </c>
      <c r="E7795" t="s">
        <v>2</v>
      </c>
    </row>
    <row r="7796" spans="1:5" x14ac:dyDescent="0.25">
      <c r="A7796" t="s">
        <v>15591</v>
      </c>
      <c r="B7796" s="1">
        <f t="shared" ca="1" si="121"/>
        <v>65</v>
      </c>
      <c r="C7796" s="1" t="s">
        <v>15592</v>
      </c>
      <c r="D7796">
        <v>123</v>
      </c>
      <c r="E7796" t="s">
        <v>2</v>
      </c>
    </row>
    <row r="7797" spans="1:5" x14ac:dyDescent="0.25">
      <c r="A7797" t="s">
        <v>15593</v>
      </c>
      <c r="B7797" s="1">
        <f t="shared" ca="1" si="121"/>
        <v>34</v>
      </c>
      <c r="C7797" s="1" t="s">
        <v>15594</v>
      </c>
      <c r="D7797">
        <v>123</v>
      </c>
      <c r="E7797" t="s">
        <v>2</v>
      </c>
    </row>
    <row r="7798" spans="1:5" x14ac:dyDescent="0.25">
      <c r="A7798" t="s">
        <v>15595</v>
      </c>
      <c r="B7798" s="1">
        <f t="shared" ca="1" si="121"/>
        <v>59</v>
      </c>
      <c r="C7798" s="1" t="s">
        <v>15596</v>
      </c>
      <c r="D7798">
        <v>123</v>
      </c>
      <c r="E7798" t="s">
        <v>2</v>
      </c>
    </row>
    <row r="7799" spans="1:5" x14ac:dyDescent="0.25">
      <c r="A7799" t="s">
        <v>15597</v>
      </c>
      <c r="B7799" s="1">
        <f t="shared" ca="1" si="121"/>
        <v>38</v>
      </c>
      <c r="C7799" s="1" t="s">
        <v>15598</v>
      </c>
      <c r="D7799">
        <v>123</v>
      </c>
      <c r="E7799" t="s">
        <v>2</v>
      </c>
    </row>
    <row r="7800" spans="1:5" x14ac:dyDescent="0.25">
      <c r="A7800" t="s">
        <v>15599</v>
      </c>
      <c r="B7800" s="1">
        <f t="shared" ca="1" si="121"/>
        <v>33</v>
      </c>
      <c r="C7800" s="1" t="s">
        <v>15600</v>
      </c>
      <c r="D7800">
        <v>123</v>
      </c>
      <c r="E7800" t="s">
        <v>2</v>
      </c>
    </row>
    <row r="7801" spans="1:5" x14ac:dyDescent="0.25">
      <c r="A7801" t="s">
        <v>15601</v>
      </c>
      <c r="B7801" s="1">
        <f t="shared" ca="1" si="121"/>
        <v>24</v>
      </c>
      <c r="C7801" s="1" t="s">
        <v>15602</v>
      </c>
      <c r="D7801">
        <v>123</v>
      </c>
      <c r="E7801" t="s">
        <v>2</v>
      </c>
    </row>
    <row r="7802" spans="1:5" x14ac:dyDescent="0.25">
      <c r="A7802" t="s">
        <v>15603</v>
      </c>
      <c r="B7802" s="1">
        <f t="shared" ca="1" si="121"/>
        <v>30</v>
      </c>
      <c r="C7802" s="1" t="s">
        <v>15604</v>
      </c>
      <c r="D7802">
        <v>123</v>
      </c>
      <c r="E7802" t="s">
        <v>2</v>
      </c>
    </row>
    <row r="7803" spans="1:5" x14ac:dyDescent="0.25">
      <c r="A7803" t="s">
        <v>15605</v>
      </c>
      <c r="B7803" s="1">
        <f t="shared" ca="1" si="121"/>
        <v>65</v>
      </c>
      <c r="C7803" s="1" t="s">
        <v>15606</v>
      </c>
      <c r="D7803">
        <v>123</v>
      </c>
      <c r="E7803" t="s">
        <v>2</v>
      </c>
    </row>
    <row r="7804" spans="1:5" x14ac:dyDescent="0.25">
      <c r="A7804" t="s">
        <v>15607</v>
      </c>
      <c r="B7804" s="1">
        <f t="shared" ca="1" si="121"/>
        <v>62</v>
      </c>
      <c r="C7804" s="1" t="s">
        <v>15608</v>
      </c>
      <c r="D7804">
        <v>123</v>
      </c>
      <c r="E7804" t="s">
        <v>2</v>
      </c>
    </row>
    <row r="7805" spans="1:5" x14ac:dyDescent="0.25">
      <c r="A7805" t="s">
        <v>15609</v>
      </c>
      <c r="B7805" s="1">
        <f t="shared" ca="1" si="121"/>
        <v>63</v>
      </c>
      <c r="C7805" s="1" t="s">
        <v>15610</v>
      </c>
      <c r="D7805">
        <v>123</v>
      </c>
      <c r="E7805" t="s">
        <v>2</v>
      </c>
    </row>
    <row r="7806" spans="1:5" x14ac:dyDescent="0.25">
      <c r="A7806" t="s">
        <v>15611</v>
      </c>
      <c r="B7806" s="1">
        <f t="shared" ca="1" si="121"/>
        <v>58</v>
      </c>
      <c r="C7806" s="1" t="s">
        <v>15612</v>
      </c>
      <c r="D7806">
        <v>123</v>
      </c>
      <c r="E7806" t="s">
        <v>2</v>
      </c>
    </row>
    <row r="7807" spans="1:5" x14ac:dyDescent="0.25">
      <c r="A7807" t="s">
        <v>15613</v>
      </c>
      <c r="B7807" s="1">
        <f t="shared" ca="1" si="121"/>
        <v>45</v>
      </c>
      <c r="C7807" s="1" t="s">
        <v>15614</v>
      </c>
      <c r="D7807">
        <v>123</v>
      </c>
      <c r="E7807" t="s">
        <v>2</v>
      </c>
    </row>
    <row r="7808" spans="1:5" x14ac:dyDescent="0.25">
      <c r="A7808" t="s">
        <v>15615</v>
      </c>
      <c r="B7808" s="1">
        <f t="shared" ca="1" si="121"/>
        <v>46</v>
      </c>
      <c r="C7808" s="1" t="s">
        <v>15616</v>
      </c>
      <c r="D7808">
        <v>123</v>
      </c>
      <c r="E7808" t="s">
        <v>2</v>
      </c>
    </row>
    <row r="7809" spans="1:5" x14ac:dyDescent="0.25">
      <c r="A7809" t="s">
        <v>15617</v>
      </c>
      <c r="B7809" s="1">
        <f t="shared" ca="1" si="121"/>
        <v>50</v>
      </c>
      <c r="C7809" s="1" t="s">
        <v>15618</v>
      </c>
      <c r="D7809">
        <v>123</v>
      </c>
      <c r="E7809" t="s">
        <v>2</v>
      </c>
    </row>
    <row r="7810" spans="1:5" x14ac:dyDescent="0.25">
      <c r="A7810" t="s">
        <v>15619</v>
      </c>
      <c r="B7810" s="1">
        <f t="shared" ca="1" si="121"/>
        <v>56</v>
      </c>
      <c r="C7810" s="1" t="s">
        <v>15620</v>
      </c>
      <c r="D7810">
        <v>123</v>
      </c>
      <c r="E7810" t="s">
        <v>2</v>
      </c>
    </row>
    <row r="7811" spans="1:5" x14ac:dyDescent="0.25">
      <c r="A7811" t="s">
        <v>15621</v>
      </c>
      <c r="B7811" s="1">
        <f t="shared" ca="1" si="121"/>
        <v>70</v>
      </c>
      <c r="C7811" s="1" t="s">
        <v>15622</v>
      </c>
      <c r="D7811">
        <v>123</v>
      </c>
      <c r="E7811" t="s">
        <v>2</v>
      </c>
    </row>
    <row r="7812" spans="1:5" x14ac:dyDescent="0.25">
      <c r="A7812" t="s">
        <v>15623</v>
      </c>
      <c r="B7812" s="1">
        <f t="shared" ca="1" si="121"/>
        <v>69</v>
      </c>
      <c r="C7812" s="1" t="s">
        <v>15624</v>
      </c>
      <c r="D7812">
        <v>123</v>
      </c>
      <c r="E7812" t="s">
        <v>2</v>
      </c>
    </row>
    <row r="7813" spans="1:5" x14ac:dyDescent="0.25">
      <c r="A7813" t="s">
        <v>15625</v>
      </c>
      <c r="B7813" s="1">
        <f t="shared" ref="B7813:B7876" ca="1" si="122">YEAR(NOW())-MID(C7813,7,4)</f>
        <v>64</v>
      </c>
      <c r="C7813" s="1" t="s">
        <v>15626</v>
      </c>
      <c r="D7813">
        <v>123</v>
      </c>
      <c r="E7813" t="s">
        <v>2</v>
      </c>
    </row>
    <row r="7814" spans="1:5" x14ac:dyDescent="0.25">
      <c r="A7814" t="s">
        <v>15627</v>
      </c>
      <c r="B7814" s="1">
        <f t="shared" ca="1" si="122"/>
        <v>30</v>
      </c>
      <c r="C7814" s="1" t="s">
        <v>15628</v>
      </c>
      <c r="D7814">
        <v>123</v>
      </c>
      <c r="E7814" t="s">
        <v>2</v>
      </c>
    </row>
    <row r="7815" spans="1:5" x14ac:dyDescent="0.25">
      <c r="A7815" t="s">
        <v>15629</v>
      </c>
      <c r="B7815" s="1">
        <f t="shared" ca="1" si="122"/>
        <v>30</v>
      </c>
      <c r="C7815" s="1" t="s">
        <v>15630</v>
      </c>
      <c r="D7815">
        <v>123</v>
      </c>
      <c r="E7815" t="s">
        <v>2</v>
      </c>
    </row>
    <row r="7816" spans="1:5" x14ac:dyDescent="0.25">
      <c r="A7816" t="s">
        <v>15631</v>
      </c>
      <c r="B7816" s="1">
        <f t="shared" ca="1" si="122"/>
        <v>52</v>
      </c>
      <c r="C7816" s="1" t="s">
        <v>15632</v>
      </c>
      <c r="D7816">
        <v>123</v>
      </c>
      <c r="E7816" t="s">
        <v>2</v>
      </c>
    </row>
    <row r="7817" spans="1:5" x14ac:dyDescent="0.25">
      <c r="A7817" t="s">
        <v>15633</v>
      </c>
      <c r="B7817" s="1">
        <f t="shared" ca="1" si="122"/>
        <v>69</v>
      </c>
      <c r="C7817" s="1" t="s">
        <v>15634</v>
      </c>
      <c r="D7817">
        <v>123</v>
      </c>
      <c r="E7817" t="s">
        <v>2</v>
      </c>
    </row>
    <row r="7818" spans="1:5" x14ac:dyDescent="0.25">
      <c r="A7818" t="s">
        <v>15635</v>
      </c>
      <c r="B7818" s="1">
        <f t="shared" ca="1" si="122"/>
        <v>55</v>
      </c>
      <c r="C7818" s="1" t="s">
        <v>15636</v>
      </c>
      <c r="D7818">
        <v>123</v>
      </c>
      <c r="E7818" t="s">
        <v>2</v>
      </c>
    </row>
    <row r="7819" spans="1:5" x14ac:dyDescent="0.25">
      <c r="A7819" t="s">
        <v>15637</v>
      </c>
      <c r="B7819" s="1">
        <f t="shared" ca="1" si="122"/>
        <v>30</v>
      </c>
      <c r="C7819" s="1" t="s">
        <v>15638</v>
      </c>
      <c r="D7819">
        <v>123</v>
      </c>
      <c r="E7819" t="s">
        <v>2</v>
      </c>
    </row>
    <row r="7820" spans="1:5" x14ac:dyDescent="0.25">
      <c r="A7820" t="s">
        <v>15639</v>
      </c>
      <c r="B7820" s="1">
        <f t="shared" ca="1" si="122"/>
        <v>57</v>
      </c>
      <c r="C7820" s="1" t="s">
        <v>15640</v>
      </c>
      <c r="D7820">
        <v>123</v>
      </c>
      <c r="E7820" t="s">
        <v>2</v>
      </c>
    </row>
    <row r="7821" spans="1:5" x14ac:dyDescent="0.25">
      <c r="A7821" t="s">
        <v>15641</v>
      </c>
      <c r="B7821" s="1">
        <f t="shared" ca="1" si="122"/>
        <v>40</v>
      </c>
      <c r="C7821" s="1" t="s">
        <v>15642</v>
      </c>
      <c r="D7821">
        <v>123</v>
      </c>
      <c r="E7821" t="s">
        <v>2</v>
      </c>
    </row>
    <row r="7822" spans="1:5" x14ac:dyDescent="0.25">
      <c r="A7822" t="s">
        <v>15643</v>
      </c>
      <c r="B7822" s="1">
        <f t="shared" ca="1" si="122"/>
        <v>32</v>
      </c>
      <c r="C7822" s="1" t="s">
        <v>15644</v>
      </c>
      <c r="D7822">
        <v>123</v>
      </c>
      <c r="E7822" t="s">
        <v>2</v>
      </c>
    </row>
    <row r="7823" spans="1:5" x14ac:dyDescent="0.25">
      <c r="A7823" t="s">
        <v>15645</v>
      </c>
      <c r="B7823" s="1">
        <f t="shared" ca="1" si="122"/>
        <v>52</v>
      </c>
      <c r="C7823" s="1" t="s">
        <v>15646</v>
      </c>
      <c r="D7823">
        <v>123</v>
      </c>
      <c r="E7823" t="s">
        <v>2</v>
      </c>
    </row>
    <row r="7824" spans="1:5" x14ac:dyDescent="0.25">
      <c r="A7824" t="s">
        <v>15647</v>
      </c>
      <c r="B7824" s="1">
        <f t="shared" ca="1" si="122"/>
        <v>62</v>
      </c>
      <c r="C7824" s="1" t="s">
        <v>15648</v>
      </c>
      <c r="D7824">
        <v>123</v>
      </c>
      <c r="E7824" t="s">
        <v>2</v>
      </c>
    </row>
    <row r="7825" spans="1:5" x14ac:dyDescent="0.25">
      <c r="A7825" t="s">
        <v>15649</v>
      </c>
      <c r="B7825" s="1">
        <f t="shared" ca="1" si="122"/>
        <v>61</v>
      </c>
      <c r="C7825" s="1" t="s">
        <v>15650</v>
      </c>
      <c r="D7825">
        <v>123</v>
      </c>
      <c r="E7825" t="s">
        <v>2</v>
      </c>
    </row>
    <row r="7826" spans="1:5" x14ac:dyDescent="0.25">
      <c r="A7826" t="s">
        <v>15651</v>
      </c>
      <c r="B7826" s="1">
        <f t="shared" ca="1" si="122"/>
        <v>70</v>
      </c>
      <c r="C7826" s="1" t="s">
        <v>15652</v>
      </c>
      <c r="D7826">
        <v>123</v>
      </c>
      <c r="E7826" t="s">
        <v>2</v>
      </c>
    </row>
    <row r="7827" spans="1:5" x14ac:dyDescent="0.25">
      <c r="A7827" t="s">
        <v>15653</v>
      </c>
      <c r="B7827" s="1">
        <f t="shared" ca="1" si="122"/>
        <v>30</v>
      </c>
      <c r="C7827" s="1" t="s">
        <v>15654</v>
      </c>
      <c r="D7827">
        <v>123</v>
      </c>
      <c r="E7827" t="s">
        <v>2</v>
      </c>
    </row>
    <row r="7828" spans="1:5" x14ac:dyDescent="0.25">
      <c r="A7828" t="s">
        <v>15655</v>
      </c>
      <c r="B7828" s="1">
        <f t="shared" ca="1" si="122"/>
        <v>37</v>
      </c>
      <c r="C7828" s="1" t="s">
        <v>15656</v>
      </c>
      <c r="D7828">
        <v>123</v>
      </c>
      <c r="E7828" t="s">
        <v>2</v>
      </c>
    </row>
    <row r="7829" spans="1:5" x14ac:dyDescent="0.25">
      <c r="A7829" t="s">
        <v>15657</v>
      </c>
      <c r="B7829" s="1">
        <f t="shared" ca="1" si="122"/>
        <v>36</v>
      </c>
      <c r="C7829" s="1" t="s">
        <v>15658</v>
      </c>
      <c r="D7829">
        <v>123</v>
      </c>
      <c r="E7829" t="s">
        <v>2</v>
      </c>
    </row>
    <row r="7830" spans="1:5" x14ac:dyDescent="0.25">
      <c r="A7830" t="s">
        <v>15659</v>
      </c>
      <c r="B7830" s="1">
        <f t="shared" ca="1" si="122"/>
        <v>45</v>
      </c>
      <c r="C7830" s="1" t="s">
        <v>15660</v>
      </c>
      <c r="D7830">
        <v>123</v>
      </c>
      <c r="E7830" t="s">
        <v>2</v>
      </c>
    </row>
    <row r="7831" spans="1:5" x14ac:dyDescent="0.25">
      <c r="A7831" t="s">
        <v>15661</v>
      </c>
      <c r="B7831" s="1">
        <f t="shared" ca="1" si="122"/>
        <v>70</v>
      </c>
      <c r="C7831" s="1" t="s">
        <v>15662</v>
      </c>
      <c r="D7831">
        <v>123</v>
      </c>
      <c r="E7831" t="s">
        <v>2</v>
      </c>
    </row>
    <row r="7832" spans="1:5" x14ac:dyDescent="0.25">
      <c r="A7832" t="s">
        <v>15663</v>
      </c>
      <c r="B7832" s="1">
        <f t="shared" ca="1" si="122"/>
        <v>50</v>
      </c>
      <c r="C7832" s="1" t="s">
        <v>15664</v>
      </c>
      <c r="D7832">
        <v>123</v>
      </c>
      <c r="E7832" t="s">
        <v>2</v>
      </c>
    </row>
    <row r="7833" spans="1:5" x14ac:dyDescent="0.25">
      <c r="A7833" t="s">
        <v>15665</v>
      </c>
      <c r="B7833" s="1">
        <f t="shared" ca="1" si="122"/>
        <v>28</v>
      </c>
      <c r="C7833" s="1" t="s">
        <v>15666</v>
      </c>
      <c r="D7833">
        <v>123</v>
      </c>
      <c r="E7833" t="s">
        <v>2</v>
      </c>
    </row>
    <row r="7834" spans="1:5" x14ac:dyDescent="0.25">
      <c r="A7834" t="s">
        <v>15667</v>
      </c>
      <c r="B7834" s="1">
        <f t="shared" ca="1" si="122"/>
        <v>35</v>
      </c>
      <c r="C7834" s="1" t="s">
        <v>15668</v>
      </c>
      <c r="D7834">
        <v>123</v>
      </c>
      <c r="E7834" t="s">
        <v>2</v>
      </c>
    </row>
    <row r="7835" spans="1:5" x14ac:dyDescent="0.25">
      <c r="A7835" t="s">
        <v>15669</v>
      </c>
      <c r="B7835" s="1">
        <f t="shared" ca="1" si="122"/>
        <v>66</v>
      </c>
      <c r="C7835" s="1" t="s">
        <v>15670</v>
      </c>
      <c r="D7835">
        <v>123</v>
      </c>
      <c r="E7835" t="s">
        <v>2</v>
      </c>
    </row>
    <row r="7836" spans="1:5" x14ac:dyDescent="0.25">
      <c r="A7836" t="s">
        <v>15671</v>
      </c>
      <c r="B7836" s="1">
        <f t="shared" ca="1" si="122"/>
        <v>32</v>
      </c>
      <c r="C7836" s="1" t="s">
        <v>15672</v>
      </c>
      <c r="D7836">
        <v>123</v>
      </c>
      <c r="E7836" t="s">
        <v>2</v>
      </c>
    </row>
    <row r="7837" spans="1:5" x14ac:dyDescent="0.25">
      <c r="A7837" t="s">
        <v>15673</v>
      </c>
      <c r="B7837" s="1">
        <f t="shared" ca="1" si="122"/>
        <v>44</v>
      </c>
      <c r="C7837" s="1" t="s">
        <v>15674</v>
      </c>
      <c r="D7837">
        <v>123</v>
      </c>
      <c r="E7837" t="s">
        <v>2</v>
      </c>
    </row>
    <row r="7838" spans="1:5" x14ac:dyDescent="0.25">
      <c r="A7838" t="s">
        <v>15675</v>
      </c>
      <c r="B7838" s="1">
        <f t="shared" ca="1" si="122"/>
        <v>37</v>
      </c>
      <c r="C7838" s="1" t="s">
        <v>15676</v>
      </c>
      <c r="D7838">
        <v>123</v>
      </c>
      <c r="E7838" t="s">
        <v>2</v>
      </c>
    </row>
    <row r="7839" spans="1:5" x14ac:dyDescent="0.25">
      <c r="A7839" t="s">
        <v>15677</v>
      </c>
      <c r="B7839" s="1">
        <f t="shared" ca="1" si="122"/>
        <v>40</v>
      </c>
      <c r="C7839" s="1" t="s">
        <v>15678</v>
      </c>
      <c r="D7839">
        <v>123</v>
      </c>
      <c r="E7839" t="s">
        <v>2</v>
      </c>
    </row>
    <row r="7840" spans="1:5" x14ac:dyDescent="0.25">
      <c r="A7840" t="s">
        <v>15679</v>
      </c>
      <c r="B7840" s="1">
        <f t="shared" ca="1" si="122"/>
        <v>24</v>
      </c>
      <c r="C7840" s="1" t="s">
        <v>15680</v>
      </c>
      <c r="D7840">
        <v>123</v>
      </c>
      <c r="E7840" t="s">
        <v>2</v>
      </c>
    </row>
    <row r="7841" spans="1:5" x14ac:dyDescent="0.25">
      <c r="A7841" t="s">
        <v>15681</v>
      </c>
      <c r="B7841" s="1">
        <f t="shared" ca="1" si="122"/>
        <v>62</v>
      </c>
      <c r="C7841" s="1" t="s">
        <v>15682</v>
      </c>
      <c r="D7841">
        <v>123</v>
      </c>
      <c r="E7841" t="s">
        <v>2</v>
      </c>
    </row>
    <row r="7842" spans="1:5" x14ac:dyDescent="0.25">
      <c r="A7842" t="s">
        <v>15683</v>
      </c>
      <c r="B7842" s="1">
        <f t="shared" ca="1" si="122"/>
        <v>50</v>
      </c>
      <c r="C7842" s="1" t="s">
        <v>15684</v>
      </c>
      <c r="D7842">
        <v>123</v>
      </c>
      <c r="E7842" t="s">
        <v>2</v>
      </c>
    </row>
    <row r="7843" spans="1:5" x14ac:dyDescent="0.25">
      <c r="A7843" t="s">
        <v>15685</v>
      </c>
      <c r="B7843" s="1">
        <f t="shared" ca="1" si="122"/>
        <v>58</v>
      </c>
      <c r="C7843" s="1" t="s">
        <v>15686</v>
      </c>
      <c r="D7843">
        <v>123</v>
      </c>
      <c r="E7843" t="s">
        <v>2</v>
      </c>
    </row>
    <row r="7844" spans="1:5" x14ac:dyDescent="0.25">
      <c r="A7844" t="s">
        <v>15687</v>
      </c>
      <c r="B7844" s="1">
        <f t="shared" ca="1" si="122"/>
        <v>56</v>
      </c>
      <c r="C7844" s="1" t="s">
        <v>15688</v>
      </c>
      <c r="D7844">
        <v>123</v>
      </c>
      <c r="E7844" t="s">
        <v>2</v>
      </c>
    </row>
    <row r="7845" spans="1:5" x14ac:dyDescent="0.25">
      <c r="A7845" t="s">
        <v>15689</v>
      </c>
      <c r="B7845" s="1">
        <f t="shared" ca="1" si="122"/>
        <v>28</v>
      </c>
      <c r="C7845" s="1" t="s">
        <v>15690</v>
      </c>
      <c r="D7845">
        <v>123</v>
      </c>
      <c r="E7845" t="s">
        <v>2</v>
      </c>
    </row>
    <row r="7846" spans="1:5" x14ac:dyDescent="0.25">
      <c r="A7846" t="s">
        <v>15691</v>
      </c>
      <c r="B7846" s="1">
        <f t="shared" ca="1" si="122"/>
        <v>23</v>
      </c>
      <c r="C7846" s="1" t="s">
        <v>15692</v>
      </c>
      <c r="D7846">
        <v>123</v>
      </c>
      <c r="E7846" t="s">
        <v>2</v>
      </c>
    </row>
    <row r="7847" spans="1:5" x14ac:dyDescent="0.25">
      <c r="A7847" t="s">
        <v>15693</v>
      </c>
      <c r="B7847" s="1">
        <f t="shared" ca="1" si="122"/>
        <v>44</v>
      </c>
      <c r="C7847" s="1" t="s">
        <v>15694</v>
      </c>
      <c r="D7847">
        <v>123</v>
      </c>
      <c r="E7847" t="s">
        <v>2</v>
      </c>
    </row>
    <row r="7848" spans="1:5" x14ac:dyDescent="0.25">
      <c r="A7848" t="s">
        <v>15695</v>
      </c>
      <c r="B7848" s="1">
        <f t="shared" ca="1" si="122"/>
        <v>48</v>
      </c>
      <c r="C7848" s="1" t="s">
        <v>15696</v>
      </c>
      <c r="D7848">
        <v>123</v>
      </c>
      <c r="E7848" t="s">
        <v>2</v>
      </c>
    </row>
    <row r="7849" spans="1:5" x14ac:dyDescent="0.25">
      <c r="A7849" t="s">
        <v>15697</v>
      </c>
      <c r="B7849" s="1">
        <f t="shared" ca="1" si="122"/>
        <v>70</v>
      </c>
      <c r="C7849" s="1" t="s">
        <v>15698</v>
      </c>
      <c r="D7849">
        <v>123</v>
      </c>
      <c r="E7849" t="s">
        <v>2</v>
      </c>
    </row>
    <row r="7850" spans="1:5" x14ac:dyDescent="0.25">
      <c r="A7850" t="s">
        <v>15699</v>
      </c>
      <c r="B7850" s="1">
        <f t="shared" ca="1" si="122"/>
        <v>22</v>
      </c>
      <c r="C7850" s="1" t="s">
        <v>15700</v>
      </c>
      <c r="D7850">
        <v>123</v>
      </c>
      <c r="E7850" t="s">
        <v>2</v>
      </c>
    </row>
    <row r="7851" spans="1:5" x14ac:dyDescent="0.25">
      <c r="A7851" t="s">
        <v>15701</v>
      </c>
      <c r="B7851" s="1">
        <f t="shared" ca="1" si="122"/>
        <v>54</v>
      </c>
      <c r="C7851" s="1" t="s">
        <v>15702</v>
      </c>
      <c r="D7851">
        <v>123</v>
      </c>
      <c r="E7851" t="s">
        <v>2</v>
      </c>
    </row>
    <row r="7852" spans="1:5" x14ac:dyDescent="0.25">
      <c r="A7852" t="s">
        <v>15703</v>
      </c>
      <c r="B7852" s="1">
        <f t="shared" ca="1" si="122"/>
        <v>34</v>
      </c>
      <c r="C7852" s="1" t="s">
        <v>15704</v>
      </c>
      <c r="D7852">
        <v>123</v>
      </c>
      <c r="E7852" t="s">
        <v>2</v>
      </c>
    </row>
    <row r="7853" spans="1:5" x14ac:dyDescent="0.25">
      <c r="A7853" t="s">
        <v>15705</v>
      </c>
      <c r="B7853" s="1">
        <f t="shared" ca="1" si="122"/>
        <v>27</v>
      </c>
      <c r="C7853" s="1" t="s">
        <v>15706</v>
      </c>
      <c r="D7853">
        <v>123</v>
      </c>
      <c r="E7853" t="s">
        <v>2</v>
      </c>
    </row>
    <row r="7854" spans="1:5" x14ac:dyDescent="0.25">
      <c r="A7854" t="s">
        <v>15707</v>
      </c>
      <c r="B7854" s="1">
        <f t="shared" ca="1" si="122"/>
        <v>34</v>
      </c>
      <c r="C7854" s="1" t="s">
        <v>15708</v>
      </c>
      <c r="D7854">
        <v>123</v>
      </c>
      <c r="E7854" t="s">
        <v>2</v>
      </c>
    </row>
    <row r="7855" spans="1:5" x14ac:dyDescent="0.25">
      <c r="A7855" t="s">
        <v>15709</v>
      </c>
      <c r="B7855" s="1">
        <f t="shared" ca="1" si="122"/>
        <v>34</v>
      </c>
      <c r="C7855" s="1" t="s">
        <v>15710</v>
      </c>
      <c r="D7855">
        <v>123</v>
      </c>
      <c r="E7855" t="s">
        <v>2</v>
      </c>
    </row>
    <row r="7856" spans="1:5" x14ac:dyDescent="0.25">
      <c r="A7856" t="s">
        <v>15711</v>
      </c>
      <c r="B7856" s="1">
        <f t="shared" ca="1" si="122"/>
        <v>33</v>
      </c>
      <c r="C7856" s="1" t="s">
        <v>15712</v>
      </c>
      <c r="D7856">
        <v>123</v>
      </c>
      <c r="E7856" t="s">
        <v>2</v>
      </c>
    </row>
    <row r="7857" spans="1:5" x14ac:dyDescent="0.25">
      <c r="A7857" t="s">
        <v>15713</v>
      </c>
      <c r="B7857" s="1">
        <f t="shared" ca="1" si="122"/>
        <v>33</v>
      </c>
      <c r="C7857" s="1" t="s">
        <v>15714</v>
      </c>
      <c r="D7857">
        <v>123</v>
      </c>
      <c r="E7857" t="s">
        <v>2</v>
      </c>
    </row>
    <row r="7858" spans="1:5" x14ac:dyDescent="0.25">
      <c r="A7858" t="s">
        <v>15715</v>
      </c>
      <c r="B7858" s="1">
        <f t="shared" ca="1" si="122"/>
        <v>46</v>
      </c>
      <c r="C7858" s="1" t="s">
        <v>15716</v>
      </c>
      <c r="D7858">
        <v>123</v>
      </c>
      <c r="E7858" t="s">
        <v>2</v>
      </c>
    </row>
    <row r="7859" spans="1:5" x14ac:dyDescent="0.25">
      <c r="A7859" t="s">
        <v>15717</v>
      </c>
      <c r="B7859" s="1">
        <f t="shared" ca="1" si="122"/>
        <v>64</v>
      </c>
      <c r="C7859" s="1" t="s">
        <v>15718</v>
      </c>
      <c r="D7859">
        <v>123</v>
      </c>
      <c r="E7859" t="s">
        <v>2</v>
      </c>
    </row>
    <row r="7860" spans="1:5" x14ac:dyDescent="0.25">
      <c r="A7860" t="s">
        <v>15719</v>
      </c>
      <c r="B7860" s="1">
        <f t="shared" ca="1" si="122"/>
        <v>60</v>
      </c>
      <c r="C7860" s="1" t="s">
        <v>15720</v>
      </c>
      <c r="D7860">
        <v>123</v>
      </c>
      <c r="E7860" t="s">
        <v>2</v>
      </c>
    </row>
    <row r="7861" spans="1:5" x14ac:dyDescent="0.25">
      <c r="A7861" t="s">
        <v>15721</v>
      </c>
      <c r="B7861" s="1">
        <f t="shared" ca="1" si="122"/>
        <v>60</v>
      </c>
      <c r="C7861" s="1" t="s">
        <v>15722</v>
      </c>
      <c r="D7861">
        <v>123</v>
      </c>
      <c r="E7861" t="s">
        <v>2</v>
      </c>
    </row>
    <row r="7862" spans="1:5" x14ac:dyDescent="0.25">
      <c r="A7862" t="s">
        <v>15723</v>
      </c>
      <c r="B7862" s="1">
        <f t="shared" ca="1" si="122"/>
        <v>67</v>
      </c>
      <c r="C7862" s="1" t="s">
        <v>15724</v>
      </c>
      <c r="D7862">
        <v>123</v>
      </c>
      <c r="E7862" t="s">
        <v>2</v>
      </c>
    </row>
    <row r="7863" spans="1:5" x14ac:dyDescent="0.25">
      <c r="A7863" t="s">
        <v>15725</v>
      </c>
      <c r="B7863" s="1">
        <f t="shared" ca="1" si="122"/>
        <v>54</v>
      </c>
      <c r="C7863" s="1" t="s">
        <v>15726</v>
      </c>
      <c r="D7863">
        <v>123</v>
      </c>
      <c r="E7863" t="s">
        <v>2</v>
      </c>
    </row>
    <row r="7864" spans="1:5" x14ac:dyDescent="0.25">
      <c r="A7864" t="s">
        <v>15727</v>
      </c>
      <c r="B7864" s="1">
        <f t="shared" ca="1" si="122"/>
        <v>39</v>
      </c>
      <c r="C7864" s="1" t="s">
        <v>15728</v>
      </c>
      <c r="D7864">
        <v>123</v>
      </c>
      <c r="E7864" t="s">
        <v>2</v>
      </c>
    </row>
    <row r="7865" spans="1:5" x14ac:dyDescent="0.25">
      <c r="A7865" t="s">
        <v>15729</v>
      </c>
      <c r="B7865" s="1">
        <f t="shared" ca="1" si="122"/>
        <v>68</v>
      </c>
      <c r="C7865" s="1" t="s">
        <v>15730</v>
      </c>
      <c r="D7865">
        <v>123</v>
      </c>
      <c r="E7865" t="s">
        <v>2</v>
      </c>
    </row>
    <row r="7866" spans="1:5" x14ac:dyDescent="0.25">
      <c r="A7866" t="s">
        <v>15731</v>
      </c>
      <c r="B7866" s="1">
        <f t="shared" ca="1" si="122"/>
        <v>47</v>
      </c>
      <c r="C7866" s="1" t="s">
        <v>15732</v>
      </c>
      <c r="D7866">
        <v>123</v>
      </c>
      <c r="E7866" t="s">
        <v>2</v>
      </c>
    </row>
    <row r="7867" spans="1:5" x14ac:dyDescent="0.25">
      <c r="A7867" t="s">
        <v>15733</v>
      </c>
      <c r="B7867" s="1">
        <f t="shared" ca="1" si="122"/>
        <v>35</v>
      </c>
      <c r="C7867" s="1" t="s">
        <v>15734</v>
      </c>
      <c r="D7867">
        <v>123</v>
      </c>
      <c r="E7867" t="s">
        <v>2</v>
      </c>
    </row>
    <row r="7868" spans="1:5" x14ac:dyDescent="0.25">
      <c r="A7868" t="s">
        <v>15735</v>
      </c>
      <c r="B7868" s="1">
        <f t="shared" ca="1" si="122"/>
        <v>58</v>
      </c>
      <c r="C7868" s="1" t="s">
        <v>15736</v>
      </c>
      <c r="D7868">
        <v>123</v>
      </c>
      <c r="E7868" t="s">
        <v>2</v>
      </c>
    </row>
    <row r="7869" spans="1:5" x14ac:dyDescent="0.25">
      <c r="A7869" t="s">
        <v>15737</v>
      </c>
      <c r="B7869" s="1">
        <f t="shared" ca="1" si="122"/>
        <v>52</v>
      </c>
      <c r="C7869" s="1" t="s">
        <v>15738</v>
      </c>
      <c r="D7869">
        <v>123</v>
      </c>
      <c r="E7869" t="s">
        <v>2</v>
      </c>
    </row>
    <row r="7870" spans="1:5" x14ac:dyDescent="0.25">
      <c r="A7870" t="s">
        <v>15739</v>
      </c>
      <c r="B7870" s="1">
        <f t="shared" ca="1" si="122"/>
        <v>27</v>
      </c>
      <c r="C7870" s="1" t="s">
        <v>15740</v>
      </c>
      <c r="D7870">
        <v>123</v>
      </c>
      <c r="E7870" t="s">
        <v>2</v>
      </c>
    </row>
    <row r="7871" spans="1:5" x14ac:dyDescent="0.25">
      <c r="A7871" t="s">
        <v>15741</v>
      </c>
      <c r="B7871" s="1">
        <f t="shared" ca="1" si="122"/>
        <v>22</v>
      </c>
      <c r="C7871" s="1" t="s">
        <v>15742</v>
      </c>
      <c r="D7871">
        <v>123</v>
      </c>
      <c r="E7871" t="s">
        <v>2</v>
      </c>
    </row>
    <row r="7872" spans="1:5" x14ac:dyDescent="0.25">
      <c r="A7872" t="s">
        <v>15743</v>
      </c>
      <c r="B7872" s="1">
        <f t="shared" ca="1" si="122"/>
        <v>68</v>
      </c>
      <c r="C7872" s="1" t="s">
        <v>15744</v>
      </c>
      <c r="D7872">
        <v>123</v>
      </c>
      <c r="E7872" t="s">
        <v>2</v>
      </c>
    </row>
    <row r="7873" spans="1:5" x14ac:dyDescent="0.25">
      <c r="A7873" t="s">
        <v>15745</v>
      </c>
      <c r="B7873" s="1">
        <f t="shared" ca="1" si="122"/>
        <v>45</v>
      </c>
      <c r="C7873" s="1" t="s">
        <v>15746</v>
      </c>
      <c r="D7873">
        <v>123</v>
      </c>
      <c r="E7873" t="s">
        <v>2</v>
      </c>
    </row>
    <row r="7874" spans="1:5" x14ac:dyDescent="0.25">
      <c r="A7874" t="s">
        <v>15747</v>
      </c>
      <c r="B7874" s="1">
        <f t="shared" ca="1" si="122"/>
        <v>50</v>
      </c>
      <c r="C7874" s="1" t="s">
        <v>15748</v>
      </c>
      <c r="D7874">
        <v>123</v>
      </c>
      <c r="E7874" t="s">
        <v>2</v>
      </c>
    </row>
    <row r="7875" spans="1:5" x14ac:dyDescent="0.25">
      <c r="A7875" t="s">
        <v>15749</v>
      </c>
      <c r="B7875" s="1">
        <f t="shared" ca="1" si="122"/>
        <v>49</v>
      </c>
      <c r="C7875" s="1" t="s">
        <v>15750</v>
      </c>
      <c r="D7875">
        <v>123</v>
      </c>
      <c r="E7875" t="s">
        <v>2</v>
      </c>
    </row>
    <row r="7876" spans="1:5" x14ac:dyDescent="0.25">
      <c r="A7876" t="s">
        <v>15751</v>
      </c>
      <c r="B7876" s="1">
        <f t="shared" ca="1" si="122"/>
        <v>24</v>
      </c>
      <c r="C7876" s="1" t="s">
        <v>15752</v>
      </c>
      <c r="D7876">
        <v>123</v>
      </c>
      <c r="E7876" t="s">
        <v>2</v>
      </c>
    </row>
    <row r="7877" spans="1:5" x14ac:dyDescent="0.25">
      <c r="A7877" t="s">
        <v>15753</v>
      </c>
      <c r="B7877" s="1">
        <f t="shared" ref="B7877:B7940" ca="1" si="123">YEAR(NOW())-MID(C7877,7,4)</f>
        <v>56</v>
      </c>
      <c r="C7877" s="1" t="s">
        <v>15754</v>
      </c>
      <c r="D7877">
        <v>123</v>
      </c>
      <c r="E7877" t="s">
        <v>2</v>
      </c>
    </row>
    <row r="7878" spans="1:5" x14ac:dyDescent="0.25">
      <c r="A7878" t="s">
        <v>15755</v>
      </c>
      <c r="B7878" s="1">
        <f t="shared" ca="1" si="123"/>
        <v>59</v>
      </c>
      <c r="C7878" s="1" t="s">
        <v>15756</v>
      </c>
      <c r="D7878">
        <v>123</v>
      </c>
      <c r="E7878" t="s">
        <v>2</v>
      </c>
    </row>
    <row r="7879" spans="1:5" x14ac:dyDescent="0.25">
      <c r="A7879" t="s">
        <v>15757</v>
      </c>
      <c r="B7879" s="1">
        <f t="shared" ca="1" si="123"/>
        <v>53</v>
      </c>
      <c r="C7879" s="1" t="s">
        <v>15758</v>
      </c>
      <c r="D7879">
        <v>123</v>
      </c>
      <c r="E7879" t="s">
        <v>2</v>
      </c>
    </row>
    <row r="7880" spans="1:5" x14ac:dyDescent="0.25">
      <c r="A7880" t="s">
        <v>15759</v>
      </c>
      <c r="B7880" s="1">
        <f t="shared" ca="1" si="123"/>
        <v>69</v>
      </c>
      <c r="C7880" s="1" t="s">
        <v>15760</v>
      </c>
      <c r="D7880">
        <v>123</v>
      </c>
      <c r="E7880" t="s">
        <v>2</v>
      </c>
    </row>
    <row r="7881" spans="1:5" x14ac:dyDescent="0.25">
      <c r="A7881" t="s">
        <v>15761</v>
      </c>
      <c r="B7881" s="1">
        <f t="shared" ca="1" si="123"/>
        <v>28</v>
      </c>
      <c r="C7881" s="1" t="s">
        <v>15762</v>
      </c>
      <c r="D7881">
        <v>123</v>
      </c>
      <c r="E7881" t="s">
        <v>2</v>
      </c>
    </row>
    <row r="7882" spans="1:5" x14ac:dyDescent="0.25">
      <c r="A7882" t="s">
        <v>15763</v>
      </c>
      <c r="B7882" s="1">
        <f t="shared" ca="1" si="123"/>
        <v>48</v>
      </c>
      <c r="C7882" s="1" t="s">
        <v>15764</v>
      </c>
      <c r="D7882">
        <v>123</v>
      </c>
      <c r="E7882" t="s">
        <v>2</v>
      </c>
    </row>
    <row r="7883" spans="1:5" x14ac:dyDescent="0.25">
      <c r="A7883" t="s">
        <v>15765</v>
      </c>
      <c r="B7883" s="1">
        <f t="shared" ca="1" si="123"/>
        <v>49</v>
      </c>
      <c r="C7883" s="1" t="s">
        <v>15766</v>
      </c>
      <c r="D7883">
        <v>123</v>
      </c>
      <c r="E7883" t="s">
        <v>2</v>
      </c>
    </row>
    <row r="7884" spans="1:5" x14ac:dyDescent="0.25">
      <c r="A7884" t="s">
        <v>15767</v>
      </c>
      <c r="B7884" s="1">
        <f t="shared" ca="1" si="123"/>
        <v>28</v>
      </c>
      <c r="C7884" s="1" t="s">
        <v>15768</v>
      </c>
      <c r="D7884">
        <v>123</v>
      </c>
      <c r="E7884" t="s">
        <v>2</v>
      </c>
    </row>
    <row r="7885" spans="1:5" x14ac:dyDescent="0.25">
      <c r="A7885" t="s">
        <v>15769</v>
      </c>
      <c r="B7885" s="1">
        <f t="shared" ca="1" si="123"/>
        <v>25</v>
      </c>
      <c r="C7885" s="1" t="s">
        <v>15770</v>
      </c>
      <c r="D7885">
        <v>123</v>
      </c>
      <c r="E7885" t="s">
        <v>2</v>
      </c>
    </row>
    <row r="7886" spans="1:5" x14ac:dyDescent="0.25">
      <c r="A7886" t="s">
        <v>15771</v>
      </c>
      <c r="B7886" s="1">
        <f t="shared" ca="1" si="123"/>
        <v>41</v>
      </c>
      <c r="C7886" s="1" t="s">
        <v>15772</v>
      </c>
      <c r="D7886">
        <v>123</v>
      </c>
      <c r="E7886" t="s">
        <v>2</v>
      </c>
    </row>
    <row r="7887" spans="1:5" x14ac:dyDescent="0.25">
      <c r="A7887" t="s">
        <v>15773</v>
      </c>
      <c r="B7887" s="1">
        <f t="shared" ca="1" si="123"/>
        <v>40</v>
      </c>
      <c r="C7887" s="1" t="s">
        <v>15774</v>
      </c>
      <c r="D7887">
        <v>123</v>
      </c>
      <c r="E7887" t="s">
        <v>2</v>
      </c>
    </row>
    <row r="7888" spans="1:5" x14ac:dyDescent="0.25">
      <c r="A7888" t="s">
        <v>15775</v>
      </c>
      <c r="B7888" s="1">
        <f t="shared" ca="1" si="123"/>
        <v>40</v>
      </c>
      <c r="C7888" s="1" t="s">
        <v>15776</v>
      </c>
      <c r="D7888">
        <v>123</v>
      </c>
      <c r="E7888" t="s">
        <v>2</v>
      </c>
    </row>
    <row r="7889" spans="1:5" x14ac:dyDescent="0.25">
      <c r="A7889" t="s">
        <v>15777</v>
      </c>
      <c r="B7889" s="1">
        <f t="shared" ca="1" si="123"/>
        <v>40</v>
      </c>
      <c r="C7889" s="1" t="s">
        <v>15778</v>
      </c>
      <c r="D7889">
        <v>123</v>
      </c>
      <c r="E7889" t="s">
        <v>2</v>
      </c>
    </row>
    <row r="7890" spans="1:5" x14ac:dyDescent="0.25">
      <c r="A7890" t="s">
        <v>15779</v>
      </c>
      <c r="B7890" s="1">
        <f t="shared" ca="1" si="123"/>
        <v>67</v>
      </c>
      <c r="C7890" s="1" t="s">
        <v>15780</v>
      </c>
      <c r="D7890">
        <v>123</v>
      </c>
      <c r="E7890" t="s">
        <v>2</v>
      </c>
    </row>
    <row r="7891" spans="1:5" x14ac:dyDescent="0.25">
      <c r="A7891" t="s">
        <v>15781</v>
      </c>
      <c r="B7891" s="1">
        <f t="shared" ca="1" si="123"/>
        <v>39</v>
      </c>
      <c r="C7891" s="1" t="s">
        <v>15782</v>
      </c>
      <c r="D7891">
        <v>123</v>
      </c>
      <c r="E7891" t="s">
        <v>2</v>
      </c>
    </row>
    <row r="7892" spans="1:5" x14ac:dyDescent="0.25">
      <c r="A7892" t="s">
        <v>15783</v>
      </c>
      <c r="B7892" s="1">
        <f t="shared" ca="1" si="123"/>
        <v>23</v>
      </c>
      <c r="C7892" s="1" t="s">
        <v>15784</v>
      </c>
      <c r="D7892">
        <v>123</v>
      </c>
      <c r="E7892" t="s">
        <v>2</v>
      </c>
    </row>
    <row r="7893" spans="1:5" x14ac:dyDescent="0.25">
      <c r="A7893" t="s">
        <v>15785</v>
      </c>
      <c r="B7893" s="1">
        <f t="shared" ca="1" si="123"/>
        <v>66</v>
      </c>
      <c r="C7893" s="1" t="s">
        <v>15786</v>
      </c>
      <c r="D7893">
        <v>123</v>
      </c>
      <c r="E7893" t="s">
        <v>2</v>
      </c>
    </row>
    <row r="7894" spans="1:5" x14ac:dyDescent="0.25">
      <c r="A7894" t="s">
        <v>15787</v>
      </c>
      <c r="B7894" s="1">
        <f t="shared" ca="1" si="123"/>
        <v>59</v>
      </c>
      <c r="C7894" s="1" t="s">
        <v>15788</v>
      </c>
      <c r="D7894">
        <v>123</v>
      </c>
      <c r="E7894" t="s">
        <v>2</v>
      </c>
    </row>
    <row r="7895" spans="1:5" x14ac:dyDescent="0.25">
      <c r="A7895" t="s">
        <v>15789</v>
      </c>
      <c r="B7895" s="1">
        <f t="shared" ca="1" si="123"/>
        <v>62</v>
      </c>
      <c r="C7895" s="1" t="s">
        <v>15790</v>
      </c>
      <c r="D7895">
        <v>123</v>
      </c>
      <c r="E7895" t="s">
        <v>2</v>
      </c>
    </row>
    <row r="7896" spans="1:5" x14ac:dyDescent="0.25">
      <c r="A7896" t="s">
        <v>15791</v>
      </c>
      <c r="B7896" s="1">
        <f t="shared" ca="1" si="123"/>
        <v>23</v>
      </c>
      <c r="C7896" s="1" t="s">
        <v>15792</v>
      </c>
      <c r="D7896">
        <v>123</v>
      </c>
      <c r="E7896" t="s">
        <v>2</v>
      </c>
    </row>
    <row r="7897" spans="1:5" x14ac:dyDescent="0.25">
      <c r="A7897" t="s">
        <v>15793</v>
      </c>
      <c r="B7897" s="1">
        <f t="shared" ca="1" si="123"/>
        <v>31</v>
      </c>
      <c r="C7897" s="1" t="s">
        <v>15794</v>
      </c>
      <c r="D7897">
        <v>123</v>
      </c>
      <c r="E7897" t="s">
        <v>2</v>
      </c>
    </row>
    <row r="7898" spans="1:5" x14ac:dyDescent="0.25">
      <c r="A7898" t="s">
        <v>15795</v>
      </c>
      <c r="B7898" s="1">
        <f t="shared" ca="1" si="123"/>
        <v>25</v>
      </c>
      <c r="C7898" s="1" t="s">
        <v>15796</v>
      </c>
      <c r="D7898">
        <v>123</v>
      </c>
      <c r="E7898" t="s">
        <v>2</v>
      </c>
    </row>
    <row r="7899" spans="1:5" x14ac:dyDescent="0.25">
      <c r="A7899" t="s">
        <v>15797</v>
      </c>
      <c r="B7899" s="1">
        <f t="shared" ca="1" si="123"/>
        <v>41</v>
      </c>
      <c r="C7899" s="1" t="s">
        <v>15798</v>
      </c>
      <c r="D7899">
        <v>123</v>
      </c>
      <c r="E7899" t="s">
        <v>2</v>
      </c>
    </row>
    <row r="7900" spans="1:5" x14ac:dyDescent="0.25">
      <c r="A7900" t="s">
        <v>15799</v>
      </c>
      <c r="B7900" s="1">
        <f t="shared" ca="1" si="123"/>
        <v>64</v>
      </c>
      <c r="C7900" s="1" t="s">
        <v>15800</v>
      </c>
      <c r="D7900">
        <v>123</v>
      </c>
      <c r="E7900" t="s">
        <v>2</v>
      </c>
    </row>
    <row r="7901" spans="1:5" x14ac:dyDescent="0.25">
      <c r="A7901" t="s">
        <v>15801</v>
      </c>
      <c r="B7901" s="1">
        <f t="shared" ca="1" si="123"/>
        <v>26</v>
      </c>
      <c r="C7901" s="1" t="s">
        <v>15802</v>
      </c>
      <c r="D7901">
        <v>123</v>
      </c>
      <c r="E7901" t="s">
        <v>2</v>
      </c>
    </row>
    <row r="7902" spans="1:5" x14ac:dyDescent="0.25">
      <c r="A7902" t="s">
        <v>15803</v>
      </c>
      <c r="B7902" s="1">
        <f t="shared" ca="1" si="123"/>
        <v>26</v>
      </c>
      <c r="C7902" s="1" t="s">
        <v>15804</v>
      </c>
      <c r="D7902">
        <v>123</v>
      </c>
      <c r="E7902" t="s">
        <v>2</v>
      </c>
    </row>
    <row r="7903" spans="1:5" x14ac:dyDescent="0.25">
      <c r="A7903" t="s">
        <v>15805</v>
      </c>
      <c r="B7903" s="1">
        <f t="shared" ca="1" si="123"/>
        <v>50</v>
      </c>
      <c r="C7903" s="1" t="s">
        <v>15806</v>
      </c>
      <c r="D7903">
        <v>123</v>
      </c>
      <c r="E7903" t="s">
        <v>2</v>
      </c>
    </row>
    <row r="7904" spans="1:5" x14ac:dyDescent="0.25">
      <c r="A7904" t="s">
        <v>15807</v>
      </c>
      <c r="B7904" s="1">
        <f t="shared" ca="1" si="123"/>
        <v>67</v>
      </c>
      <c r="C7904" s="1" t="s">
        <v>15808</v>
      </c>
      <c r="D7904">
        <v>123</v>
      </c>
      <c r="E7904" t="s">
        <v>2</v>
      </c>
    </row>
    <row r="7905" spans="1:5" x14ac:dyDescent="0.25">
      <c r="A7905" t="s">
        <v>15809</v>
      </c>
      <c r="B7905" s="1">
        <f t="shared" ca="1" si="123"/>
        <v>65</v>
      </c>
      <c r="C7905" s="1" t="s">
        <v>15810</v>
      </c>
      <c r="D7905">
        <v>123</v>
      </c>
      <c r="E7905" t="s">
        <v>2</v>
      </c>
    </row>
    <row r="7906" spans="1:5" x14ac:dyDescent="0.25">
      <c r="A7906" t="s">
        <v>15811</v>
      </c>
      <c r="B7906" s="1">
        <f t="shared" ca="1" si="123"/>
        <v>32</v>
      </c>
      <c r="C7906" s="1" t="s">
        <v>15812</v>
      </c>
      <c r="D7906">
        <v>123</v>
      </c>
      <c r="E7906" t="s">
        <v>2</v>
      </c>
    </row>
    <row r="7907" spans="1:5" x14ac:dyDescent="0.25">
      <c r="A7907" t="s">
        <v>15813</v>
      </c>
      <c r="B7907" s="1">
        <f t="shared" ca="1" si="123"/>
        <v>41</v>
      </c>
      <c r="C7907" s="1" t="s">
        <v>15814</v>
      </c>
      <c r="D7907">
        <v>123</v>
      </c>
      <c r="E7907" t="s">
        <v>2</v>
      </c>
    </row>
    <row r="7908" spans="1:5" x14ac:dyDescent="0.25">
      <c r="A7908" t="s">
        <v>15815</v>
      </c>
      <c r="B7908" s="1">
        <f t="shared" ca="1" si="123"/>
        <v>22</v>
      </c>
      <c r="C7908" s="1" t="s">
        <v>15816</v>
      </c>
      <c r="D7908">
        <v>123</v>
      </c>
      <c r="E7908" t="s">
        <v>2</v>
      </c>
    </row>
    <row r="7909" spans="1:5" x14ac:dyDescent="0.25">
      <c r="A7909" t="s">
        <v>15817</v>
      </c>
      <c r="B7909" s="1">
        <f t="shared" ca="1" si="123"/>
        <v>23</v>
      </c>
      <c r="C7909" s="1" t="s">
        <v>15818</v>
      </c>
      <c r="D7909">
        <v>123</v>
      </c>
      <c r="E7909" t="s">
        <v>2</v>
      </c>
    </row>
    <row r="7910" spans="1:5" x14ac:dyDescent="0.25">
      <c r="A7910" t="s">
        <v>15819</v>
      </c>
      <c r="B7910" s="1">
        <f t="shared" ca="1" si="123"/>
        <v>24</v>
      </c>
      <c r="C7910" s="1" t="s">
        <v>15820</v>
      </c>
      <c r="D7910">
        <v>123</v>
      </c>
      <c r="E7910" t="s">
        <v>2</v>
      </c>
    </row>
    <row r="7911" spans="1:5" x14ac:dyDescent="0.25">
      <c r="A7911" t="s">
        <v>15821</v>
      </c>
      <c r="B7911" s="1">
        <f t="shared" ca="1" si="123"/>
        <v>27</v>
      </c>
      <c r="C7911" s="1" t="s">
        <v>15822</v>
      </c>
      <c r="D7911">
        <v>123</v>
      </c>
      <c r="E7911" t="s">
        <v>2</v>
      </c>
    </row>
    <row r="7912" spans="1:5" x14ac:dyDescent="0.25">
      <c r="A7912" t="s">
        <v>15823</v>
      </c>
      <c r="B7912" s="1">
        <f t="shared" ca="1" si="123"/>
        <v>54</v>
      </c>
      <c r="C7912" s="1" t="s">
        <v>15824</v>
      </c>
      <c r="D7912">
        <v>123</v>
      </c>
      <c r="E7912" t="s">
        <v>2</v>
      </c>
    </row>
    <row r="7913" spans="1:5" x14ac:dyDescent="0.25">
      <c r="A7913" t="s">
        <v>15825</v>
      </c>
      <c r="B7913" s="1">
        <f t="shared" ca="1" si="123"/>
        <v>50</v>
      </c>
      <c r="C7913" s="1" t="s">
        <v>15826</v>
      </c>
      <c r="D7913">
        <v>123</v>
      </c>
      <c r="E7913" t="s">
        <v>2</v>
      </c>
    </row>
    <row r="7914" spans="1:5" x14ac:dyDescent="0.25">
      <c r="A7914" t="s">
        <v>15827</v>
      </c>
      <c r="B7914" s="1">
        <f t="shared" ca="1" si="123"/>
        <v>27</v>
      </c>
      <c r="C7914" s="1" t="s">
        <v>15828</v>
      </c>
      <c r="D7914">
        <v>123</v>
      </c>
      <c r="E7914" t="s">
        <v>2</v>
      </c>
    </row>
    <row r="7915" spans="1:5" x14ac:dyDescent="0.25">
      <c r="A7915" t="s">
        <v>15829</v>
      </c>
      <c r="B7915" s="1">
        <f t="shared" ca="1" si="123"/>
        <v>67</v>
      </c>
      <c r="C7915" s="1" t="s">
        <v>15830</v>
      </c>
      <c r="D7915">
        <v>123</v>
      </c>
      <c r="E7915" t="s">
        <v>2</v>
      </c>
    </row>
    <row r="7916" spans="1:5" x14ac:dyDescent="0.25">
      <c r="A7916" t="s">
        <v>15831</v>
      </c>
      <c r="B7916" s="1">
        <f t="shared" ca="1" si="123"/>
        <v>22</v>
      </c>
      <c r="C7916" s="1" t="s">
        <v>15832</v>
      </c>
      <c r="D7916">
        <v>123</v>
      </c>
      <c r="E7916" t="s">
        <v>2</v>
      </c>
    </row>
    <row r="7917" spans="1:5" x14ac:dyDescent="0.25">
      <c r="A7917" t="s">
        <v>15833</v>
      </c>
      <c r="B7917" s="1">
        <f t="shared" ca="1" si="123"/>
        <v>66</v>
      </c>
      <c r="C7917" s="1" t="s">
        <v>15834</v>
      </c>
      <c r="D7917">
        <v>123</v>
      </c>
      <c r="E7917" t="s">
        <v>2</v>
      </c>
    </row>
    <row r="7918" spans="1:5" x14ac:dyDescent="0.25">
      <c r="A7918" t="s">
        <v>15835</v>
      </c>
      <c r="B7918" s="1">
        <f t="shared" ca="1" si="123"/>
        <v>29</v>
      </c>
      <c r="C7918" s="1" t="s">
        <v>15836</v>
      </c>
      <c r="D7918">
        <v>123</v>
      </c>
      <c r="E7918" t="s">
        <v>2</v>
      </c>
    </row>
    <row r="7919" spans="1:5" x14ac:dyDescent="0.25">
      <c r="A7919" t="s">
        <v>15837</v>
      </c>
      <c r="B7919" s="1">
        <f t="shared" ca="1" si="123"/>
        <v>55</v>
      </c>
      <c r="C7919" s="1" t="s">
        <v>15838</v>
      </c>
      <c r="D7919">
        <v>123</v>
      </c>
      <c r="E7919" t="s">
        <v>2</v>
      </c>
    </row>
    <row r="7920" spans="1:5" x14ac:dyDescent="0.25">
      <c r="A7920" t="s">
        <v>15839</v>
      </c>
      <c r="B7920" s="1">
        <f t="shared" ca="1" si="123"/>
        <v>45</v>
      </c>
      <c r="C7920" s="1" t="s">
        <v>15840</v>
      </c>
      <c r="D7920">
        <v>123</v>
      </c>
      <c r="E7920" t="s">
        <v>2</v>
      </c>
    </row>
    <row r="7921" spans="1:5" x14ac:dyDescent="0.25">
      <c r="A7921" t="s">
        <v>15841</v>
      </c>
      <c r="B7921" s="1">
        <f t="shared" ca="1" si="123"/>
        <v>39</v>
      </c>
      <c r="C7921" s="1" t="s">
        <v>15842</v>
      </c>
      <c r="D7921">
        <v>123</v>
      </c>
      <c r="E7921" t="s">
        <v>2</v>
      </c>
    </row>
    <row r="7922" spans="1:5" x14ac:dyDescent="0.25">
      <c r="A7922" t="s">
        <v>15843</v>
      </c>
      <c r="B7922" s="1">
        <f t="shared" ca="1" si="123"/>
        <v>55</v>
      </c>
      <c r="C7922" s="1" t="s">
        <v>15844</v>
      </c>
      <c r="D7922">
        <v>123</v>
      </c>
      <c r="E7922" t="s">
        <v>2</v>
      </c>
    </row>
    <row r="7923" spans="1:5" x14ac:dyDescent="0.25">
      <c r="A7923" t="s">
        <v>15845</v>
      </c>
      <c r="B7923" s="1">
        <f t="shared" ca="1" si="123"/>
        <v>64</v>
      </c>
      <c r="C7923" s="1" t="s">
        <v>15846</v>
      </c>
      <c r="D7923">
        <v>123</v>
      </c>
      <c r="E7923" t="s">
        <v>2</v>
      </c>
    </row>
    <row r="7924" spans="1:5" x14ac:dyDescent="0.25">
      <c r="A7924" t="s">
        <v>15847</v>
      </c>
      <c r="B7924" s="1">
        <f t="shared" ca="1" si="123"/>
        <v>50</v>
      </c>
      <c r="C7924" s="1" t="s">
        <v>15848</v>
      </c>
      <c r="D7924">
        <v>123</v>
      </c>
      <c r="E7924" t="s">
        <v>2</v>
      </c>
    </row>
    <row r="7925" spans="1:5" x14ac:dyDescent="0.25">
      <c r="A7925" t="s">
        <v>15849</v>
      </c>
      <c r="B7925" s="1">
        <f t="shared" ca="1" si="123"/>
        <v>54</v>
      </c>
      <c r="C7925" s="1" t="s">
        <v>15850</v>
      </c>
      <c r="D7925">
        <v>123</v>
      </c>
      <c r="E7925" t="s">
        <v>2</v>
      </c>
    </row>
    <row r="7926" spans="1:5" x14ac:dyDescent="0.25">
      <c r="A7926" t="s">
        <v>15851</v>
      </c>
      <c r="B7926" s="1">
        <f t="shared" ca="1" si="123"/>
        <v>43</v>
      </c>
      <c r="C7926" s="1" t="s">
        <v>15852</v>
      </c>
      <c r="D7926">
        <v>123</v>
      </c>
      <c r="E7926" t="s">
        <v>2</v>
      </c>
    </row>
    <row r="7927" spans="1:5" x14ac:dyDescent="0.25">
      <c r="A7927" t="s">
        <v>15853</v>
      </c>
      <c r="B7927" s="1">
        <f t="shared" ca="1" si="123"/>
        <v>66</v>
      </c>
      <c r="C7927" s="1" t="s">
        <v>15854</v>
      </c>
      <c r="D7927">
        <v>123</v>
      </c>
      <c r="E7927" t="s">
        <v>2</v>
      </c>
    </row>
    <row r="7928" spans="1:5" x14ac:dyDescent="0.25">
      <c r="A7928" t="s">
        <v>15855</v>
      </c>
      <c r="B7928" s="1">
        <f t="shared" ca="1" si="123"/>
        <v>62</v>
      </c>
      <c r="C7928" s="1" t="s">
        <v>15856</v>
      </c>
      <c r="D7928">
        <v>123</v>
      </c>
      <c r="E7928" t="s">
        <v>2</v>
      </c>
    </row>
    <row r="7929" spans="1:5" x14ac:dyDescent="0.25">
      <c r="A7929" t="s">
        <v>15857</v>
      </c>
      <c r="B7929" s="1">
        <f t="shared" ca="1" si="123"/>
        <v>65</v>
      </c>
      <c r="C7929" s="1" t="s">
        <v>15858</v>
      </c>
      <c r="D7929">
        <v>123</v>
      </c>
      <c r="E7929" t="s">
        <v>2</v>
      </c>
    </row>
    <row r="7930" spans="1:5" x14ac:dyDescent="0.25">
      <c r="A7930" t="s">
        <v>15859</v>
      </c>
      <c r="B7930" s="1">
        <f t="shared" ca="1" si="123"/>
        <v>57</v>
      </c>
      <c r="C7930" s="1" t="s">
        <v>15860</v>
      </c>
      <c r="D7930">
        <v>123</v>
      </c>
      <c r="E7930" t="s">
        <v>2</v>
      </c>
    </row>
    <row r="7931" spans="1:5" x14ac:dyDescent="0.25">
      <c r="A7931" t="s">
        <v>15861</v>
      </c>
      <c r="B7931" s="1">
        <f t="shared" ca="1" si="123"/>
        <v>23</v>
      </c>
      <c r="C7931" s="1" t="s">
        <v>15862</v>
      </c>
      <c r="D7931">
        <v>123</v>
      </c>
      <c r="E7931" t="s">
        <v>2</v>
      </c>
    </row>
    <row r="7932" spans="1:5" x14ac:dyDescent="0.25">
      <c r="A7932" t="s">
        <v>15863</v>
      </c>
      <c r="B7932" s="1">
        <f t="shared" ca="1" si="123"/>
        <v>49</v>
      </c>
      <c r="C7932" s="1" t="s">
        <v>15864</v>
      </c>
      <c r="D7932">
        <v>123</v>
      </c>
      <c r="E7932" t="s">
        <v>2</v>
      </c>
    </row>
    <row r="7933" spans="1:5" x14ac:dyDescent="0.25">
      <c r="A7933" t="s">
        <v>15865</v>
      </c>
      <c r="B7933" s="1">
        <f t="shared" ca="1" si="123"/>
        <v>35</v>
      </c>
      <c r="C7933" s="1" t="s">
        <v>15866</v>
      </c>
      <c r="D7933">
        <v>123</v>
      </c>
      <c r="E7933" t="s">
        <v>2</v>
      </c>
    </row>
    <row r="7934" spans="1:5" x14ac:dyDescent="0.25">
      <c r="A7934" t="s">
        <v>15867</v>
      </c>
      <c r="B7934" s="1">
        <f t="shared" ca="1" si="123"/>
        <v>61</v>
      </c>
      <c r="C7934" s="1" t="s">
        <v>15868</v>
      </c>
      <c r="D7934">
        <v>123</v>
      </c>
      <c r="E7934" t="s">
        <v>2</v>
      </c>
    </row>
    <row r="7935" spans="1:5" x14ac:dyDescent="0.25">
      <c r="A7935" t="s">
        <v>15869</v>
      </c>
      <c r="B7935" s="1">
        <f t="shared" ca="1" si="123"/>
        <v>24</v>
      </c>
      <c r="C7935" s="1" t="s">
        <v>15870</v>
      </c>
      <c r="D7935">
        <v>123</v>
      </c>
      <c r="E7935" t="s">
        <v>2</v>
      </c>
    </row>
    <row r="7936" spans="1:5" x14ac:dyDescent="0.25">
      <c r="A7936" t="s">
        <v>15871</v>
      </c>
      <c r="B7936" s="1">
        <f t="shared" ca="1" si="123"/>
        <v>51</v>
      </c>
      <c r="C7936" s="1" t="s">
        <v>15872</v>
      </c>
      <c r="D7936">
        <v>123</v>
      </c>
      <c r="E7936" t="s">
        <v>2</v>
      </c>
    </row>
    <row r="7937" spans="1:5" x14ac:dyDescent="0.25">
      <c r="A7937" t="s">
        <v>15873</v>
      </c>
      <c r="B7937" s="1">
        <f t="shared" ca="1" si="123"/>
        <v>54</v>
      </c>
      <c r="C7937" s="1" t="s">
        <v>15874</v>
      </c>
      <c r="D7937">
        <v>123</v>
      </c>
      <c r="E7937" t="s">
        <v>2</v>
      </c>
    </row>
    <row r="7938" spans="1:5" x14ac:dyDescent="0.25">
      <c r="A7938" t="s">
        <v>15875</v>
      </c>
      <c r="B7938" s="1">
        <f t="shared" ca="1" si="123"/>
        <v>31</v>
      </c>
      <c r="C7938" s="1" t="s">
        <v>15876</v>
      </c>
      <c r="D7938">
        <v>123</v>
      </c>
      <c r="E7938" t="s">
        <v>2</v>
      </c>
    </row>
    <row r="7939" spans="1:5" x14ac:dyDescent="0.25">
      <c r="A7939" t="s">
        <v>15877</v>
      </c>
      <c r="B7939" s="1">
        <f t="shared" ca="1" si="123"/>
        <v>41</v>
      </c>
      <c r="C7939" s="1" t="s">
        <v>15878</v>
      </c>
      <c r="D7939">
        <v>123</v>
      </c>
      <c r="E7939" t="s">
        <v>2</v>
      </c>
    </row>
    <row r="7940" spans="1:5" x14ac:dyDescent="0.25">
      <c r="A7940" t="s">
        <v>15879</v>
      </c>
      <c r="B7940" s="1">
        <f t="shared" ca="1" si="123"/>
        <v>40</v>
      </c>
      <c r="C7940" s="1" t="s">
        <v>15880</v>
      </c>
      <c r="D7940">
        <v>123</v>
      </c>
      <c r="E7940" t="s">
        <v>2</v>
      </c>
    </row>
    <row r="7941" spans="1:5" x14ac:dyDescent="0.25">
      <c r="A7941" t="s">
        <v>15881</v>
      </c>
      <c r="B7941" s="1">
        <f t="shared" ref="B7941:B8004" ca="1" si="124">YEAR(NOW())-MID(C7941,7,4)</f>
        <v>64</v>
      </c>
      <c r="C7941" s="1" t="s">
        <v>15882</v>
      </c>
      <c r="D7941">
        <v>123</v>
      </c>
      <c r="E7941" t="s">
        <v>2</v>
      </c>
    </row>
    <row r="7942" spans="1:5" x14ac:dyDescent="0.25">
      <c r="A7942" t="s">
        <v>15883</v>
      </c>
      <c r="B7942" s="1">
        <f t="shared" ca="1" si="124"/>
        <v>42</v>
      </c>
      <c r="C7942" s="1" t="s">
        <v>15884</v>
      </c>
      <c r="D7942">
        <v>123</v>
      </c>
      <c r="E7942" t="s">
        <v>2</v>
      </c>
    </row>
    <row r="7943" spans="1:5" x14ac:dyDescent="0.25">
      <c r="A7943" t="s">
        <v>15885</v>
      </c>
      <c r="B7943" s="1">
        <f t="shared" ca="1" si="124"/>
        <v>64</v>
      </c>
      <c r="C7943" s="1" t="s">
        <v>15886</v>
      </c>
      <c r="D7943">
        <v>123</v>
      </c>
      <c r="E7943" t="s">
        <v>2</v>
      </c>
    </row>
    <row r="7944" spans="1:5" x14ac:dyDescent="0.25">
      <c r="A7944" t="s">
        <v>15887</v>
      </c>
      <c r="B7944" s="1">
        <f t="shared" ca="1" si="124"/>
        <v>43</v>
      </c>
      <c r="C7944" s="1" t="s">
        <v>15888</v>
      </c>
      <c r="D7944">
        <v>123</v>
      </c>
      <c r="E7944" t="s">
        <v>2</v>
      </c>
    </row>
    <row r="7945" spans="1:5" x14ac:dyDescent="0.25">
      <c r="A7945" t="s">
        <v>15889</v>
      </c>
      <c r="B7945" s="1">
        <f t="shared" ca="1" si="124"/>
        <v>22</v>
      </c>
      <c r="C7945" s="1" t="s">
        <v>15890</v>
      </c>
      <c r="D7945">
        <v>123</v>
      </c>
      <c r="E7945" t="s">
        <v>2</v>
      </c>
    </row>
    <row r="7946" spans="1:5" x14ac:dyDescent="0.25">
      <c r="A7946" t="s">
        <v>15891</v>
      </c>
      <c r="B7946" s="1">
        <f t="shared" ca="1" si="124"/>
        <v>46</v>
      </c>
      <c r="C7946" s="1" t="s">
        <v>15892</v>
      </c>
      <c r="D7946">
        <v>123</v>
      </c>
      <c r="E7946" t="s">
        <v>2</v>
      </c>
    </row>
    <row r="7947" spans="1:5" x14ac:dyDescent="0.25">
      <c r="A7947" t="s">
        <v>15893</v>
      </c>
      <c r="B7947" s="1">
        <f t="shared" ca="1" si="124"/>
        <v>61</v>
      </c>
      <c r="C7947" s="1" t="s">
        <v>15894</v>
      </c>
      <c r="D7947">
        <v>123</v>
      </c>
      <c r="E7947" t="s">
        <v>2</v>
      </c>
    </row>
    <row r="7948" spans="1:5" x14ac:dyDescent="0.25">
      <c r="A7948" t="s">
        <v>15895</v>
      </c>
      <c r="B7948" s="1">
        <f t="shared" ca="1" si="124"/>
        <v>37</v>
      </c>
      <c r="C7948" s="1" t="s">
        <v>15896</v>
      </c>
      <c r="D7948">
        <v>123</v>
      </c>
      <c r="E7948" t="s">
        <v>2</v>
      </c>
    </row>
    <row r="7949" spans="1:5" x14ac:dyDescent="0.25">
      <c r="A7949" t="s">
        <v>15897</v>
      </c>
      <c r="B7949" s="1">
        <f t="shared" ca="1" si="124"/>
        <v>64</v>
      </c>
      <c r="C7949" s="1" t="s">
        <v>15898</v>
      </c>
      <c r="D7949">
        <v>123</v>
      </c>
      <c r="E7949" t="s">
        <v>2</v>
      </c>
    </row>
    <row r="7950" spans="1:5" x14ac:dyDescent="0.25">
      <c r="A7950" t="s">
        <v>15899</v>
      </c>
      <c r="B7950" s="1">
        <f t="shared" ca="1" si="124"/>
        <v>58</v>
      </c>
      <c r="C7950" s="1" t="s">
        <v>15900</v>
      </c>
      <c r="D7950">
        <v>123</v>
      </c>
      <c r="E7950" t="s">
        <v>2</v>
      </c>
    </row>
    <row r="7951" spans="1:5" x14ac:dyDescent="0.25">
      <c r="A7951" t="s">
        <v>15901</v>
      </c>
      <c r="B7951" s="1">
        <f t="shared" ca="1" si="124"/>
        <v>36</v>
      </c>
      <c r="C7951" s="1" t="s">
        <v>15902</v>
      </c>
      <c r="D7951">
        <v>123</v>
      </c>
      <c r="E7951" t="s">
        <v>2</v>
      </c>
    </row>
    <row r="7952" spans="1:5" x14ac:dyDescent="0.25">
      <c r="A7952" t="s">
        <v>15903</v>
      </c>
      <c r="B7952" s="1">
        <f t="shared" ca="1" si="124"/>
        <v>30</v>
      </c>
      <c r="C7952" s="1" t="s">
        <v>15904</v>
      </c>
      <c r="D7952">
        <v>123</v>
      </c>
      <c r="E7952" t="s">
        <v>2</v>
      </c>
    </row>
    <row r="7953" spans="1:5" x14ac:dyDescent="0.25">
      <c r="A7953" t="s">
        <v>15905</v>
      </c>
      <c r="B7953" s="1">
        <f t="shared" ca="1" si="124"/>
        <v>23</v>
      </c>
      <c r="C7953" s="1" t="s">
        <v>15906</v>
      </c>
      <c r="D7953">
        <v>123</v>
      </c>
      <c r="E7953" t="s">
        <v>2</v>
      </c>
    </row>
    <row r="7954" spans="1:5" x14ac:dyDescent="0.25">
      <c r="A7954" t="s">
        <v>15907</v>
      </c>
      <c r="B7954" s="1">
        <f t="shared" ca="1" si="124"/>
        <v>37</v>
      </c>
      <c r="C7954" s="1" t="s">
        <v>15908</v>
      </c>
      <c r="D7954">
        <v>123</v>
      </c>
      <c r="E7954" t="s">
        <v>2</v>
      </c>
    </row>
    <row r="7955" spans="1:5" x14ac:dyDescent="0.25">
      <c r="A7955" t="s">
        <v>15909</v>
      </c>
      <c r="B7955" s="1">
        <f t="shared" ca="1" si="124"/>
        <v>42</v>
      </c>
      <c r="C7955" s="1" t="s">
        <v>15910</v>
      </c>
      <c r="D7955">
        <v>123</v>
      </c>
      <c r="E7955" t="s">
        <v>2</v>
      </c>
    </row>
    <row r="7956" spans="1:5" x14ac:dyDescent="0.25">
      <c r="A7956" t="s">
        <v>15911</v>
      </c>
      <c r="B7956" s="1">
        <f t="shared" ca="1" si="124"/>
        <v>67</v>
      </c>
      <c r="C7956" s="1" t="s">
        <v>15912</v>
      </c>
      <c r="D7956">
        <v>123</v>
      </c>
      <c r="E7956" t="s">
        <v>2</v>
      </c>
    </row>
    <row r="7957" spans="1:5" x14ac:dyDescent="0.25">
      <c r="A7957" t="s">
        <v>15913</v>
      </c>
      <c r="B7957" s="1">
        <f t="shared" ca="1" si="124"/>
        <v>54</v>
      </c>
      <c r="C7957" s="1" t="s">
        <v>15914</v>
      </c>
      <c r="D7957">
        <v>123</v>
      </c>
      <c r="E7957" t="s">
        <v>2</v>
      </c>
    </row>
    <row r="7958" spans="1:5" x14ac:dyDescent="0.25">
      <c r="A7958" t="s">
        <v>15915</v>
      </c>
      <c r="B7958" s="1">
        <f t="shared" ca="1" si="124"/>
        <v>60</v>
      </c>
      <c r="C7958" s="1" t="s">
        <v>15916</v>
      </c>
      <c r="D7958">
        <v>123</v>
      </c>
      <c r="E7958" t="s">
        <v>2</v>
      </c>
    </row>
    <row r="7959" spans="1:5" x14ac:dyDescent="0.25">
      <c r="A7959" t="s">
        <v>15917</v>
      </c>
      <c r="B7959" s="1">
        <f t="shared" ca="1" si="124"/>
        <v>61</v>
      </c>
      <c r="C7959" s="1" t="s">
        <v>15918</v>
      </c>
      <c r="D7959">
        <v>123</v>
      </c>
      <c r="E7959" t="s">
        <v>2</v>
      </c>
    </row>
    <row r="7960" spans="1:5" x14ac:dyDescent="0.25">
      <c r="A7960" t="s">
        <v>15919</v>
      </c>
      <c r="B7960" s="1">
        <f t="shared" ca="1" si="124"/>
        <v>53</v>
      </c>
      <c r="C7960" s="1" t="s">
        <v>15920</v>
      </c>
      <c r="D7960">
        <v>123</v>
      </c>
      <c r="E7960" t="s">
        <v>2</v>
      </c>
    </row>
    <row r="7961" spans="1:5" x14ac:dyDescent="0.25">
      <c r="A7961" t="s">
        <v>15921</v>
      </c>
      <c r="B7961" s="1">
        <f t="shared" ca="1" si="124"/>
        <v>55</v>
      </c>
      <c r="C7961" s="1" t="s">
        <v>15922</v>
      </c>
      <c r="D7961">
        <v>123</v>
      </c>
      <c r="E7961" t="s">
        <v>2</v>
      </c>
    </row>
    <row r="7962" spans="1:5" x14ac:dyDescent="0.25">
      <c r="A7962" t="s">
        <v>15923</v>
      </c>
      <c r="B7962" s="1">
        <f t="shared" ca="1" si="124"/>
        <v>32</v>
      </c>
      <c r="C7962" s="1" t="s">
        <v>15924</v>
      </c>
      <c r="D7962">
        <v>123</v>
      </c>
      <c r="E7962" t="s">
        <v>2</v>
      </c>
    </row>
    <row r="7963" spans="1:5" x14ac:dyDescent="0.25">
      <c r="A7963" t="s">
        <v>15925</v>
      </c>
      <c r="B7963" s="1">
        <f t="shared" ca="1" si="124"/>
        <v>27</v>
      </c>
      <c r="C7963" s="1" t="s">
        <v>15926</v>
      </c>
      <c r="D7963">
        <v>123</v>
      </c>
      <c r="E7963" t="s">
        <v>2</v>
      </c>
    </row>
    <row r="7964" spans="1:5" x14ac:dyDescent="0.25">
      <c r="A7964" t="s">
        <v>15927</v>
      </c>
      <c r="B7964" s="1">
        <f t="shared" ca="1" si="124"/>
        <v>68</v>
      </c>
      <c r="C7964" s="1" t="s">
        <v>15928</v>
      </c>
      <c r="D7964">
        <v>123</v>
      </c>
      <c r="E7964" t="s">
        <v>2</v>
      </c>
    </row>
    <row r="7965" spans="1:5" x14ac:dyDescent="0.25">
      <c r="A7965" t="s">
        <v>15929</v>
      </c>
      <c r="B7965" s="1">
        <f t="shared" ca="1" si="124"/>
        <v>58</v>
      </c>
      <c r="C7965" s="1" t="s">
        <v>15930</v>
      </c>
      <c r="D7965">
        <v>123</v>
      </c>
      <c r="E7965" t="s">
        <v>2</v>
      </c>
    </row>
    <row r="7966" spans="1:5" x14ac:dyDescent="0.25">
      <c r="A7966" t="s">
        <v>15931</v>
      </c>
      <c r="B7966" s="1">
        <f t="shared" ca="1" si="124"/>
        <v>22</v>
      </c>
      <c r="C7966" s="1" t="s">
        <v>15932</v>
      </c>
      <c r="D7966">
        <v>123</v>
      </c>
      <c r="E7966" t="s">
        <v>2</v>
      </c>
    </row>
    <row r="7967" spans="1:5" x14ac:dyDescent="0.25">
      <c r="A7967" t="s">
        <v>15933</v>
      </c>
      <c r="B7967" s="1">
        <f t="shared" ca="1" si="124"/>
        <v>56</v>
      </c>
      <c r="C7967" s="1" t="s">
        <v>15934</v>
      </c>
      <c r="D7967">
        <v>123</v>
      </c>
      <c r="E7967" t="s">
        <v>2</v>
      </c>
    </row>
    <row r="7968" spans="1:5" x14ac:dyDescent="0.25">
      <c r="A7968" t="s">
        <v>15935</v>
      </c>
      <c r="B7968" s="1">
        <f t="shared" ca="1" si="124"/>
        <v>58</v>
      </c>
      <c r="C7968" s="1" t="s">
        <v>15936</v>
      </c>
      <c r="D7968">
        <v>123</v>
      </c>
      <c r="E7968" t="s">
        <v>2</v>
      </c>
    </row>
    <row r="7969" spans="1:5" x14ac:dyDescent="0.25">
      <c r="A7969" t="s">
        <v>15937</v>
      </c>
      <c r="B7969" s="1">
        <f t="shared" ca="1" si="124"/>
        <v>65</v>
      </c>
      <c r="C7969" s="1" t="s">
        <v>15938</v>
      </c>
      <c r="D7969">
        <v>123</v>
      </c>
      <c r="E7969" t="s">
        <v>2</v>
      </c>
    </row>
    <row r="7970" spans="1:5" x14ac:dyDescent="0.25">
      <c r="A7970" t="s">
        <v>15939</v>
      </c>
      <c r="B7970" s="1">
        <f t="shared" ca="1" si="124"/>
        <v>23</v>
      </c>
      <c r="C7970" s="1" t="s">
        <v>15940</v>
      </c>
      <c r="D7970">
        <v>123</v>
      </c>
      <c r="E7970" t="s">
        <v>2</v>
      </c>
    </row>
    <row r="7971" spans="1:5" x14ac:dyDescent="0.25">
      <c r="A7971" t="s">
        <v>15941</v>
      </c>
      <c r="B7971" s="1">
        <f t="shared" ca="1" si="124"/>
        <v>53</v>
      </c>
      <c r="C7971" s="1" t="s">
        <v>15942</v>
      </c>
      <c r="D7971">
        <v>123</v>
      </c>
      <c r="E7971" t="s">
        <v>2</v>
      </c>
    </row>
    <row r="7972" spans="1:5" x14ac:dyDescent="0.25">
      <c r="A7972" t="s">
        <v>15943</v>
      </c>
      <c r="B7972" s="1">
        <f t="shared" ca="1" si="124"/>
        <v>44</v>
      </c>
      <c r="C7972" s="1" t="s">
        <v>15944</v>
      </c>
      <c r="D7972">
        <v>123</v>
      </c>
      <c r="E7972" t="s">
        <v>2</v>
      </c>
    </row>
    <row r="7973" spans="1:5" x14ac:dyDescent="0.25">
      <c r="A7973" t="s">
        <v>15945</v>
      </c>
      <c r="B7973" s="1">
        <f t="shared" ca="1" si="124"/>
        <v>57</v>
      </c>
      <c r="C7973" s="1" t="s">
        <v>15946</v>
      </c>
      <c r="D7973">
        <v>123</v>
      </c>
      <c r="E7973" t="s">
        <v>2</v>
      </c>
    </row>
    <row r="7974" spans="1:5" x14ac:dyDescent="0.25">
      <c r="A7974" t="s">
        <v>15947</v>
      </c>
      <c r="B7974" s="1">
        <f t="shared" ca="1" si="124"/>
        <v>64</v>
      </c>
      <c r="C7974" s="1" t="s">
        <v>15948</v>
      </c>
      <c r="D7974">
        <v>123</v>
      </c>
      <c r="E7974" t="s">
        <v>2</v>
      </c>
    </row>
    <row r="7975" spans="1:5" x14ac:dyDescent="0.25">
      <c r="A7975" t="s">
        <v>15949</v>
      </c>
      <c r="B7975" s="1">
        <f t="shared" ca="1" si="124"/>
        <v>45</v>
      </c>
      <c r="C7975" s="1" t="s">
        <v>15950</v>
      </c>
      <c r="D7975">
        <v>123</v>
      </c>
      <c r="E7975" t="s">
        <v>2</v>
      </c>
    </row>
    <row r="7976" spans="1:5" x14ac:dyDescent="0.25">
      <c r="A7976" t="s">
        <v>15951</v>
      </c>
      <c r="B7976" s="1">
        <f t="shared" ca="1" si="124"/>
        <v>31</v>
      </c>
      <c r="C7976" s="1" t="s">
        <v>15952</v>
      </c>
      <c r="D7976">
        <v>123</v>
      </c>
      <c r="E7976" t="s">
        <v>2</v>
      </c>
    </row>
    <row r="7977" spans="1:5" x14ac:dyDescent="0.25">
      <c r="A7977" t="s">
        <v>15953</v>
      </c>
      <c r="B7977" s="1">
        <f t="shared" ca="1" si="124"/>
        <v>67</v>
      </c>
      <c r="C7977" s="1" t="s">
        <v>15954</v>
      </c>
      <c r="D7977">
        <v>123</v>
      </c>
      <c r="E7977" t="s">
        <v>2</v>
      </c>
    </row>
    <row r="7978" spans="1:5" x14ac:dyDescent="0.25">
      <c r="A7978" t="s">
        <v>15955</v>
      </c>
      <c r="B7978" s="1">
        <f t="shared" ca="1" si="124"/>
        <v>60</v>
      </c>
      <c r="C7978" s="1" t="s">
        <v>15956</v>
      </c>
      <c r="D7978">
        <v>123</v>
      </c>
      <c r="E7978" t="s">
        <v>2</v>
      </c>
    </row>
    <row r="7979" spans="1:5" x14ac:dyDescent="0.25">
      <c r="A7979" t="s">
        <v>15957</v>
      </c>
      <c r="B7979" s="1">
        <f t="shared" ca="1" si="124"/>
        <v>30</v>
      </c>
      <c r="C7979" s="1" t="s">
        <v>15958</v>
      </c>
      <c r="D7979">
        <v>123</v>
      </c>
      <c r="E7979" t="s">
        <v>2</v>
      </c>
    </row>
    <row r="7980" spans="1:5" x14ac:dyDescent="0.25">
      <c r="A7980" t="s">
        <v>15959</v>
      </c>
      <c r="B7980" s="1">
        <f t="shared" ca="1" si="124"/>
        <v>34</v>
      </c>
      <c r="C7980" s="1" t="s">
        <v>15960</v>
      </c>
      <c r="D7980">
        <v>123</v>
      </c>
      <c r="E7980" t="s">
        <v>2</v>
      </c>
    </row>
    <row r="7981" spans="1:5" x14ac:dyDescent="0.25">
      <c r="A7981" t="s">
        <v>15961</v>
      </c>
      <c r="B7981" s="1">
        <f t="shared" ca="1" si="124"/>
        <v>36</v>
      </c>
      <c r="C7981" s="1" t="s">
        <v>15962</v>
      </c>
      <c r="D7981">
        <v>123</v>
      </c>
      <c r="E7981" t="s">
        <v>2</v>
      </c>
    </row>
    <row r="7982" spans="1:5" x14ac:dyDescent="0.25">
      <c r="A7982" t="s">
        <v>15963</v>
      </c>
      <c r="B7982" s="1">
        <f t="shared" ca="1" si="124"/>
        <v>25</v>
      </c>
      <c r="C7982" s="1" t="s">
        <v>15964</v>
      </c>
      <c r="D7982">
        <v>123</v>
      </c>
      <c r="E7982" t="s">
        <v>2</v>
      </c>
    </row>
    <row r="7983" spans="1:5" x14ac:dyDescent="0.25">
      <c r="A7983" t="s">
        <v>15965</v>
      </c>
      <c r="B7983" s="1">
        <f t="shared" ca="1" si="124"/>
        <v>54</v>
      </c>
      <c r="C7983" s="1" t="s">
        <v>15966</v>
      </c>
      <c r="D7983">
        <v>123</v>
      </c>
      <c r="E7983" t="s">
        <v>2</v>
      </c>
    </row>
    <row r="7984" spans="1:5" x14ac:dyDescent="0.25">
      <c r="A7984" t="s">
        <v>15967</v>
      </c>
      <c r="B7984" s="1">
        <f t="shared" ca="1" si="124"/>
        <v>43</v>
      </c>
      <c r="C7984" s="1" t="s">
        <v>15968</v>
      </c>
      <c r="D7984">
        <v>123</v>
      </c>
      <c r="E7984" t="s">
        <v>2</v>
      </c>
    </row>
    <row r="7985" spans="1:5" x14ac:dyDescent="0.25">
      <c r="A7985" t="s">
        <v>15969</v>
      </c>
      <c r="B7985" s="1">
        <f t="shared" ca="1" si="124"/>
        <v>59</v>
      </c>
      <c r="C7985" s="1" t="s">
        <v>15970</v>
      </c>
      <c r="D7985">
        <v>123</v>
      </c>
      <c r="E7985" t="s">
        <v>2</v>
      </c>
    </row>
    <row r="7986" spans="1:5" x14ac:dyDescent="0.25">
      <c r="A7986" t="s">
        <v>15971</v>
      </c>
      <c r="B7986" s="1">
        <f t="shared" ca="1" si="124"/>
        <v>47</v>
      </c>
      <c r="C7986" s="1" t="s">
        <v>15972</v>
      </c>
      <c r="D7986">
        <v>123</v>
      </c>
      <c r="E7986" t="s">
        <v>2</v>
      </c>
    </row>
    <row r="7987" spans="1:5" x14ac:dyDescent="0.25">
      <c r="A7987" t="s">
        <v>15973</v>
      </c>
      <c r="B7987" s="1">
        <f t="shared" ca="1" si="124"/>
        <v>24</v>
      </c>
      <c r="C7987" s="1" t="s">
        <v>15974</v>
      </c>
      <c r="D7987">
        <v>123</v>
      </c>
      <c r="E7987" t="s">
        <v>2</v>
      </c>
    </row>
    <row r="7988" spans="1:5" x14ac:dyDescent="0.25">
      <c r="A7988" t="s">
        <v>15975</v>
      </c>
      <c r="B7988" s="1">
        <f t="shared" ca="1" si="124"/>
        <v>57</v>
      </c>
      <c r="C7988" s="1" t="s">
        <v>15976</v>
      </c>
      <c r="D7988">
        <v>123</v>
      </c>
      <c r="E7988" t="s">
        <v>2</v>
      </c>
    </row>
    <row r="7989" spans="1:5" x14ac:dyDescent="0.25">
      <c r="A7989" t="s">
        <v>15977</v>
      </c>
      <c r="B7989" s="1">
        <f t="shared" ca="1" si="124"/>
        <v>39</v>
      </c>
      <c r="C7989" s="1" t="s">
        <v>15978</v>
      </c>
      <c r="D7989">
        <v>123</v>
      </c>
      <c r="E7989" t="s">
        <v>2</v>
      </c>
    </row>
    <row r="7990" spans="1:5" x14ac:dyDescent="0.25">
      <c r="A7990" t="s">
        <v>15979</v>
      </c>
      <c r="B7990" s="1">
        <f t="shared" ca="1" si="124"/>
        <v>53</v>
      </c>
      <c r="C7990" s="1" t="s">
        <v>15980</v>
      </c>
      <c r="D7990">
        <v>123</v>
      </c>
      <c r="E7990" t="s">
        <v>2</v>
      </c>
    </row>
    <row r="7991" spans="1:5" x14ac:dyDescent="0.25">
      <c r="A7991" t="s">
        <v>15981</v>
      </c>
      <c r="B7991" s="1">
        <f t="shared" ca="1" si="124"/>
        <v>42</v>
      </c>
      <c r="C7991" s="1" t="s">
        <v>15982</v>
      </c>
      <c r="D7991">
        <v>123</v>
      </c>
      <c r="E7991" t="s">
        <v>2</v>
      </c>
    </row>
    <row r="7992" spans="1:5" x14ac:dyDescent="0.25">
      <c r="A7992" t="s">
        <v>15983</v>
      </c>
      <c r="B7992" s="1">
        <f t="shared" ca="1" si="124"/>
        <v>70</v>
      </c>
      <c r="C7992" s="1" t="s">
        <v>15984</v>
      </c>
      <c r="D7992">
        <v>123</v>
      </c>
      <c r="E7992" t="s">
        <v>2</v>
      </c>
    </row>
    <row r="7993" spans="1:5" x14ac:dyDescent="0.25">
      <c r="A7993" t="s">
        <v>15985</v>
      </c>
      <c r="B7993" s="1">
        <f t="shared" ca="1" si="124"/>
        <v>70</v>
      </c>
      <c r="C7993" s="1" t="s">
        <v>15986</v>
      </c>
      <c r="D7993">
        <v>123</v>
      </c>
      <c r="E7993" t="s">
        <v>2</v>
      </c>
    </row>
    <row r="7994" spans="1:5" x14ac:dyDescent="0.25">
      <c r="A7994" t="s">
        <v>15987</v>
      </c>
      <c r="B7994" s="1">
        <f t="shared" ca="1" si="124"/>
        <v>47</v>
      </c>
      <c r="C7994" s="1" t="s">
        <v>15988</v>
      </c>
      <c r="D7994">
        <v>123</v>
      </c>
      <c r="E7994" t="s">
        <v>2</v>
      </c>
    </row>
    <row r="7995" spans="1:5" x14ac:dyDescent="0.25">
      <c r="A7995" t="s">
        <v>15989</v>
      </c>
      <c r="B7995" s="1">
        <f t="shared" ca="1" si="124"/>
        <v>66</v>
      </c>
      <c r="C7995" s="1" t="s">
        <v>15990</v>
      </c>
      <c r="D7995">
        <v>123</v>
      </c>
      <c r="E7995" t="s">
        <v>2</v>
      </c>
    </row>
    <row r="7996" spans="1:5" x14ac:dyDescent="0.25">
      <c r="A7996" t="s">
        <v>15991</v>
      </c>
      <c r="B7996" s="1">
        <f t="shared" ca="1" si="124"/>
        <v>37</v>
      </c>
      <c r="C7996" s="1" t="s">
        <v>15992</v>
      </c>
      <c r="D7996">
        <v>123</v>
      </c>
      <c r="E7996" t="s">
        <v>2</v>
      </c>
    </row>
    <row r="7997" spans="1:5" x14ac:dyDescent="0.25">
      <c r="A7997" t="s">
        <v>15993</v>
      </c>
      <c r="B7997" s="1">
        <f t="shared" ca="1" si="124"/>
        <v>51</v>
      </c>
      <c r="C7997" s="1" t="s">
        <v>15994</v>
      </c>
      <c r="D7997">
        <v>123</v>
      </c>
      <c r="E7997" t="s">
        <v>2</v>
      </c>
    </row>
    <row r="7998" spans="1:5" x14ac:dyDescent="0.25">
      <c r="A7998" t="s">
        <v>15995</v>
      </c>
      <c r="B7998" s="1">
        <f t="shared" ca="1" si="124"/>
        <v>31</v>
      </c>
      <c r="C7998" s="1" t="s">
        <v>15996</v>
      </c>
      <c r="D7998">
        <v>123</v>
      </c>
      <c r="E7998" t="s">
        <v>2</v>
      </c>
    </row>
    <row r="7999" spans="1:5" x14ac:dyDescent="0.25">
      <c r="A7999" t="s">
        <v>15997</v>
      </c>
      <c r="B7999" s="1">
        <f t="shared" ca="1" si="124"/>
        <v>68</v>
      </c>
      <c r="C7999" s="1" t="s">
        <v>15998</v>
      </c>
      <c r="D7999">
        <v>123</v>
      </c>
      <c r="E7999" t="s">
        <v>2</v>
      </c>
    </row>
    <row r="8000" spans="1:5" x14ac:dyDescent="0.25">
      <c r="A8000" t="s">
        <v>15999</v>
      </c>
      <c r="B8000" s="1">
        <f t="shared" ca="1" si="124"/>
        <v>67</v>
      </c>
      <c r="C8000" s="1" t="s">
        <v>16000</v>
      </c>
      <c r="D8000">
        <v>123</v>
      </c>
      <c r="E8000" t="s">
        <v>2</v>
      </c>
    </row>
    <row r="8001" spans="1:5" x14ac:dyDescent="0.25">
      <c r="A8001" t="s">
        <v>16001</v>
      </c>
      <c r="B8001" s="1">
        <f t="shared" ca="1" si="124"/>
        <v>62</v>
      </c>
      <c r="C8001" s="1" t="s">
        <v>16002</v>
      </c>
      <c r="D8001">
        <v>123</v>
      </c>
      <c r="E8001" t="s">
        <v>2</v>
      </c>
    </row>
    <row r="8002" spans="1:5" x14ac:dyDescent="0.25">
      <c r="A8002" t="s">
        <v>16003</v>
      </c>
      <c r="B8002" s="1">
        <f t="shared" ca="1" si="124"/>
        <v>38</v>
      </c>
      <c r="C8002" s="1" t="s">
        <v>16004</v>
      </c>
      <c r="D8002">
        <v>123</v>
      </c>
      <c r="E8002" t="s">
        <v>2</v>
      </c>
    </row>
    <row r="8003" spans="1:5" x14ac:dyDescent="0.25">
      <c r="A8003" t="s">
        <v>16005</v>
      </c>
      <c r="B8003" s="1">
        <f t="shared" ca="1" si="124"/>
        <v>29</v>
      </c>
      <c r="C8003" s="1" t="s">
        <v>16006</v>
      </c>
      <c r="D8003">
        <v>123</v>
      </c>
      <c r="E8003" t="s">
        <v>2</v>
      </c>
    </row>
    <row r="8004" spans="1:5" x14ac:dyDescent="0.25">
      <c r="A8004" t="s">
        <v>16007</v>
      </c>
      <c r="B8004" s="1">
        <f t="shared" ca="1" si="124"/>
        <v>39</v>
      </c>
      <c r="C8004" s="1" t="s">
        <v>16008</v>
      </c>
      <c r="D8004">
        <v>123</v>
      </c>
      <c r="E8004" t="s">
        <v>2</v>
      </c>
    </row>
    <row r="8005" spans="1:5" x14ac:dyDescent="0.25">
      <c r="A8005" t="s">
        <v>16009</v>
      </c>
      <c r="B8005" s="1">
        <f t="shared" ref="B8005:B8068" ca="1" si="125">YEAR(NOW())-MID(C8005,7,4)</f>
        <v>29</v>
      </c>
      <c r="C8005" s="1" t="s">
        <v>16010</v>
      </c>
      <c r="D8005">
        <v>123</v>
      </c>
      <c r="E8005" t="s">
        <v>2</v>
      </c>
    </row>
    <row r="8006" spans="1:5" x14ac:dyDescent="0.25">
      <c r="A8006" t="s">
        <v>16011</v>
      </c>
      <c r="B8006" s="1">
        <f t="shared" ca="1" si="125"/>
        <v>33</v>
      </c>
      <c r="C8006" s="1" t="s">
        <v>16012</v>
      </c>
      <c r="D8006">
        <v>123</v>
      </c>
      <c r="E8006" t="s">
        <v>2</v>
      </c>
    </row>
    <row r="8007" spans="1:5" x14ac:dyDescent="0.25">
      <c r="A8007" t="s">
        <v>16013</v>
      </c>
      <c r="B8007" s="1">
        <f t="shared" ca="1" si="125"/>
        <v>23</v>
      </c>
      <c r="C8007" s="1" t="s">
        <v>16014</v>
      </c>
      <c r="D8007">
        <v>123</v>
      </c>
      <c r="E8007" t="s">
        <v>2</v>
      </c>
    </row>
    <row r="8008" spans="1:5" x14ac:dyDescent="0.25">
      <c r="A8008" t="s">
        <v>16015</v>
      </c>
      <c r="B8008" s="1">
        <f t="shared" ca="1" si="125"/>
        <v>33</v>
      </c>
      <c r="C8008" s="1" t="s">
        <v>16016</v>
      </c>
      <c r="D8008">
        <v>123</v>
      </c>
      <c r="E8008" t="s">
        <v>2</v>
      </c>
    </row>
    <row r="8009" spans="1:5" x14ac:dyDescent="0.25">
      <c r="A8009" t="s">
        <v>16017</v>
      </c>
      <c r="B8009" s="1">
        <f t="shared" ca="1" si="125"/>
        <v>28</v>
      </c>
      <c r="C8009" s="1" t="s">
        <v>16018</v>
      </c>
      <c r="D8009">
        <v>123</v>
      </c>
      <c r="E8009" t="s">
        <v>2</v>
      </c>
    </row>
    <row r="8010" spans="1:5" x14ac:dyDescent="0.25">
      <c r="A8010" t="s">
        <v>16019</v>
      </c>
      <c r="B8010" s="1">
        <f t="shared" ca="1" si="125"/>
        <v>27</v>
      </c>
      <c r="C8010" s="1" t="s">
        <v>16020</v>
      </c>
      <c r="D8010">
        <v>123</v>
      </c>
      <c r="E8010" t="s">
        <v>2</v>
      </c>
    </row>
    <row r="8011" spans="1:5" x14ac:dyDescent="0.25">
      <c r="A8011" t="s">
        <v>16021</v>
      </c>
      <c r="B8011" s="1">
        <f t="shared" ca="1" si="125"/>
        <v>28</v>
      </c>
      <c r="C8011" s="1" t="s">
        <v>16022</v>
      </c>
      <c r="D8011">
        <v>123</v>
      </c>
      <c r="E8011" t="s">
        <v>2</v>
      </c>
    </row>
    <row r="8012" spans="1:5" x14ac:dyDescent="0.25">
      <c r="A8012" t="s">
        <v>16023</v>
      </c>
      <c r="B8012" s="1">
        <f t="shared" ca="1" si="125"/>
        <v>53</v>
      </c>
      <c r="C8012" s="1" t="s">
        <v>16024</v>
      </c>
      <c r="D8012">
        <v>123</v>
      </c>
      <c r="E8012" t="s">
        <v>2</v>
      </c>
    </row>
    <row r="8013" spans="1:5" x14ac:dyDescent="0.25">
      <c r="A8013" t="s">
        <v>16025</v>
      </c>
      <c r="B8013" s="1">
        <f t="shared" ca="1" si="125"/>
        <v>48</v>
      </c>
      <c r="C8013" s="1" t="s">
        <v>16026</v>
      </c>
      <c r="D8013">
        <v>123</v>
      </c>
      <c r="E8013" t="s">
        <v>2</v>
      </c>
    </row>
    <row r="8014" spans="1:5" x14ac:dyDescent="0.25">
      <c r="A8014" t="s">
        <v>16027</v>
      </c>
      <c r="B8014" s="1">
        <f t="shared" ca="1" si="125"/>
        <v>56</v>
      </c>
      <c r="C8014" s="1" t="s">
        <v>16028</v>
      </c>
      <c r="D8014">
        <v>123</v>
      </c>
      <c r="E8014" t="s">
        <v>2</v>
      </c>
    </row>
    <row r="8015" spans="1:5" x14ac:dyDescent="0.25">
      <c r="A8015" t="s">
        <v>16029</v>
      </c>
      <c r="B8015" s="1">
        <f t="shared" ca="1" si="125"/>
        <v>62</v>
      </c>
      <c r="C8015" s="1" t="s">
        <v>16030</v>
      </c>
      <c r="D8015">
        <v>123</v>
      </c>
      <c r="E8015" t="s">
        <v>2</v>
      </c>
    </row>
    <row r="8016" spans="1:5" x14ac:dyDescent="0.25">
      <c r="A8016" t="s">
        <v>16031</v>
      </c>
      <c r="B8016" s="1">
        <f t="shared" ca="1" si="125"/>
        <v>56</v>
      </c>
      <c r="C8016" s="1" t="s">
        <v>16032</v>
      </c>
      <c r="D8016">
        <v>123</v>
      </c>
      <c r="E8016" t="s">
        <v>2</v>
      </c>
    </row>
    <row r="8017" spans="1:5" x14ac:dyDescent="0.25">
      <c r="A8017" t="s">
        <v>16033</v>
      </c>
      <c r="B8017" s="1">
        <f t="shared" ca="1" si="125"/>
        <v>35</v>
      </c>
      <c r="C8017" s="1" t="s">
        <v>16034</v>
      </c>
      <c r="D8017">
        <v>123</v>
      </c>
      <c r="E8017" t="s">
        <v>2</v>
      </c>
    </row>
    <row r="8018" spans="1:5" x14ac:dyDescent="0.25">
      <c r="A8018" t="s">
        <v>16035</v>
      </c>
      <c r="B8018" s="1">
        <f t="shared" ca="1" si="125"/>
        <v>61</v>
      </c>
      <c r="C8018" s="1" t="s">
        <v>16036</v>
      </c>
      <c r="D8018">
        <v>123</v>
      </c>
      <c r="E8018" t="s">
        <v>2</v>
      </c>
    </row>
    <row r="8019" spans="1:5" x14ac:dyDescent="0.25">
      <c r="A8019" t="s">
        <v>16037</v>
      </c>
      <c r="B8019" s="1">
        <f t="shared" ca="1" si="125"/>
        <v>32</v>
      </c>
      <c r="C8019" s="1" t="s">
        <v>16038</v>
      </c>
      <c r="D8019">
        <v>123</v>
      </c>
      <c r="E8019" t="s">
        <v>2</v>
      </c>
    </row>
    <row r="8020" spans="1:5" x14ac:dyDescent="0.25">
      <c r="A8020" t="s">
        <v>16039</v>
      </c>
      <c r="B8020" s="1">
        <f t="shared" ca="1" si="125"/>
        <v>33</v>
      </c>
      <c r="C8020" s="1" t="s">
        <v>16040</v>
      </c>
      <c r="D8020">
        <v>123</v>
      </c>
      <c r="E8020" t="s">
        <v>2</v>
      </c>
    </row>
    <row r="8021" spans="1:5" x14ac:dyDescent="0.25">
      <c r="A8021" t="s">
        <v>16041</v>
      </c>
      <c r="B8021" s="1">
        <f t="shared" ca="1" si="125"/>
        <v>28</v>
      </c>
      <c r="C8021" s="1" t="s">
        <v>16042</v>
      </c>
      <c r="D8021">
        <v>123</v>
      </c>
      <c r="E8021" t="s">
        <v>2</v>
      </c>
    </row>
    <row r="8022" spans="1:5" x14ac:dyDescent="0.25">
      <c r="A8022" t="s">
        <v>16043</v>
      </c>
      <c r="B8022" s="1">
        <f t="shared" ca="1" si="125"/>
        <v>70</v>
      </c>
      <c r="C8022" s="1" t="s">
        <v>16044</v>
      </c>
      <c r="D8022">
        <v>123</v>
      </c>
      <c r="E8022" t="s">
        <v>2</v>
      </c>
    </row>
    <row r="8023" spans="1:5" x14ac:dyDescent="0.25">
      <c r="A8023" t="s">
        <v>16045</v>
      </c>
      <c r="B8023" s="1">
        <f t="shared" ca="1" si="125"/>
        <v>63</v>
      </c>
      <c r="C8023" s="1" t="s">
        <v>16046</v>
      </c>
      <c r="D8023">
        <v>123</v>
      </c>
      <c r="E8023" t="s">
        <v>2</v>
      </c>
    </row>
    <row r="8024" spans="1:5" x14ac:dyDescent="0.25">
      <c r="A8024" t="s">
        <v>16047</v>
      </c>
      <c r="B8024" s="1">
        <f t="shared" ca="1" si="125"/>
        <v>36</v>
      </c>
      <c r="C8024" s="1" t="s">
        <v>16048</v>
      </c>
      <c r="D8024">
        <v>123</v>
      </c>
      <c r="E8024" t="s">
        <v>2</v>
      </c>
    </row>
    <row r="8025" spans="1:5" x14ac:dyDescent="0.25">
      <c r="A8025" t="s">
        <v>16049</v>
      </c>
      <c r="B8025" s="1">
        <f t="shared" ca="1" si="125"/>
        <v>66</v>
      </c>
      <c r="C8025" s="1" t="s">
        <v>16050</v>
      </c>
      <c r="D8025">
        <v>123</v>
      </c>
      <c r="E8025" t="s">
        <v>2</v>
      </c>
    </row>
    <row r="8026" spans="1:5" x14ac:dyDescent="0.25">
      <c r="A8026" t="s">
        <v>16051</v>
      </c>
      <c r="B8026" s="1">
        <f t="shared" ca="1" si="125"/>
        <v>50</v>
      </c>
      <c r="C8026" s="1" t="s">
        <v>16052</v>
      </c>
      <c r="D8026">
        <v>123</v>
      </c>
      <c r="E8026" t="s">
        <v>2</v>
      </c>
    </row>
    <row r="8027" spans="1:5" x14ac:dyDescent="0.25">
      <c r="A8027" t="s">
        <v>16053</v>
      </c>
      <c r="B8027" s="1">
        <f t="shared" ca="1" si="125"/>
        <v>42</v>
      </c>
      <c r="C8027" s="1" t="s">
        <v>16054</v>
      </c>
      <c r="D8027">
        <v>123</v>
      </c>
      <c r="E8027" t="s">
        <v>2</v>
      </c>
    </row>
    <row r="8028" spans="1:5" x14ac:dyDescent="0.25">
      <c r="A8028" t="s">
        <v>16055</v>
      </c>
      <c r="B8028" s="1">
        <f t="shared" ca="1" si="125"/>
        <v>31</v>
      </c>
      <c r="C8028" s="1" t="s">
        <v>16056</v>
      </c>
      <c r="D8028">
        <v>123</v>
      </c>
      <c r="E8028" t="s">
        <v>2</v>
      </c>
    </row>
    <row r="8029" spans="1:5" x14ac:dyDescent="0.25">
      <c r="A8029" t="s">
        <v>16057</v>
      </c>
      <c r="B8029" s="1">
        <f t="shared" ca="1" si="125"/>
        <v>52</v>
      </c>
      <c r="C8029" s="1" t="s">
        <v>16058</v>
      </c>
      <c r="D8029">
        <v>123</v>
      </c>
      <c r="E8029" t="s">
        <v>2</v>
      </c>
    </row>
    <row r="8030" spans="1:5" x14ac:dyDescent="0.25">
      <c r="A8030" t="s">
        <v>16059</v>
      </c>
      <c r="B8030" s="1">
        <f t="shared" ca="1" si="125"/>
        <v>28</v>
      </c>
      <c r="C8030" s="1" t="s">
        <v>16060</v>
      </c>
      <c r="D8030">
        <v>123</v>
      </c>
      <c r="E8030" t="s">
        <v>2</v>
      </c>
    </row>
    <row r="8031" spans="1:5" x14ac:dyDescent="0.25">
      <c r="A8031" t="s">
        <v>16061</v>
      </c>
      <c r="B8031" s="1">
        <f t="shared" ca="1" si="125"/>
        <v>33</v>
      </c>
      <c r="C8031" s="1" t="s">
        <v>16062</v>
      </c>
      <c r="D8031">
        <v>123</v>
      </c>
      <c r="E8031" t="s">
        <v>2</v>
      </c>
    </row>
    <row r="8032" spans="1:5" x14ac:dyDescent="0.25">
      <c r="A8032" t="s">
        <v>16063</v>
      </c>
      <c r="B8032" s="1">
        <f t="shared" ca="1" si="125"/>
        <v>37</v>
      </c>
      <c r="C8032" s="1" t="s">
        <v>16064</v>
      </c>
      <c r="D8032">
        <v>123</v>
      </c>
      <c r="E8032" t="s">
        <v>2</v>
      </c>
    </row>
    <row r="8033" spans="1:5" x14ac:dyDescent="0.25">
      <c r="A8033" t="s">
        <v>16065</v>
      </c>
      <c r="B8033" s="1">
        <f t="shared" ca="1" si="125"/>
        <v>38</v>
      </c>
      <c r="C8033" s="1" t="s">
        <v>16066</v>
      </c>
      <c r="D8033">
        <v>123</v>
      </c>
      <c r="E8033" t="s">
        <v>2</v>
      </c>
    </row>
    <row r="8034" spans="1:5" x14ac:dyDescent="0.25">
      <c r="A8034" t="s">
        <v>16067</v>
      </c>
      <c r="B8034" s="1">
        <f t="shared" ca="1" si="125"/>
        <v>49</v>
      </c>
      <c r="C8034" s="1" t="s">
        <v>16068</v>
      </c>
      <c r="D8034">
        <v>123</v>
      </c>
      <c r="E8034" t="s">
        <v>2</v>
      </c>
    </row>
    <row r="8035" spans="1:5" x14ac:dyDescent="0.25">
      <c r="A8035" t="s">
        <v>16069</v>
      </c>
      <c r="B8035" s="1">
        <f t="shared" ca="1" si="125"/>
        <v>51</v>
      </c>
      <c r="C8035" s="1" t="s">
        <v>16070</v>
      </c>
      <c r="D8035">
        <v>123</v>
      </c>
      <c r="E8035" t="s">
        <v>2</v>
      </c>
    </row>
    <row r="8036" spans="1:5" x14ac:dyDescent="0.25">
      <c r="A8036" t="s">
        <v>16071</v>
      </c>
      <c r="B8036" s="1">
        <f t="shared" ca="1" si="125"/>
        <v>70</v>
      </c>
      <c r="C8036" s="1" t="s">
        <v>16072</v>
      </c>
      <c r="D8036">
        <v>123</v>
      </c>
      <c r="E8036" t="s">
        <v>2</v>
      </c>
    </row>
    <row r="8037" spans="1:5" x14ac:dyDescent="0.25">
      <c r="A8037" t="s">
        <v>16073</v>
      </c>
      <c r="B8037" s="1">
        <f t="shared" ca="1" si="125"/>
        <v>22</v>
      </c>
      <c r="C8037" s="1" t="s">
        <v>16074</v>
      </c>
      <c r="D8037">
        <v>123</v>
      </c>
      <c r="E8037" t="s">
        <v>2</v>
      </c>
    </row>
    <row r="8038" spans="1:5" x14ac:dyDescent="0.25">
      <c r="A8038" t="s">
        <v>16075</v>
      </c>
      <c r="B8038" s="1">
        <f t="shared" ca="1" si="125"/>
        <v>51</v>
      </c>
      <c r="C8038" s="1" t="s">
        <v>16076</v>
      </c>
      <c r="D8038">
        <v>123</v>
      </c>
      <c r="E8038" t="s">
        <v>2</v>
      </c>
    </row>
    <row r="8039" spans="1:5" x14ac:dyDescent="0.25">
      <c r="A8039" t="s">
        <v>16077</v>
      </c>
      <c r="B8039" s="1">
        <f t="shared" ca="1" si="125"/>
        <v>70</v>
      </c>
      <c r="C8039" s="1" t="s">
        <v>16078</v>
      </c>
      <c r="D8039">
        <v>123</v>
      </c>
      <c r="E8039" t="s">
        <v>2</v>
      </c>
    </row>
    <row r="8040" spans="1:5" x14ac:dyDescent="0.25">
      <c r="A8040" t="s">
        <v>16079</v>
      </c>
      <c r="B8040" s="1">
        <f t="shared" ca="1" si="125"/>
        <v>51</v>
      </c>
      <c r="C8040" s="1" t="s">
        <v>16080</v>
      </c>
      <c r="D8040">
        <v>123</v>
      </c>
      <c r="E8040" t="s">
        <v>2</v>
      </c>
    </row>
    <row r="8041" spans="1:5" x14ac:dyDescent="0.25">
      <c r="A8041" t="s">
        <v>16081</v>
      </c>
      <c r="B8041" s="1">
        <f t="shared" ca="1" si="125"/>
        <v>27</v>
      </c>
      <c r="C8041" s="1" t="s">
        <v>16082</v>
      </c>
      <c r="D8041">
        <v>123</v>
      </c>
      <c r="E8041" t="s">
        <v>2</v>
      </c>
    </row>
    <row r="8042" spans="1:5" x14ac:dyDescent="0.25">
      <c r="A8042" t="s">
        <v>16083</v>
      </c>
      <c r="B8042" s="1">
        <f t="shared" ca="1" si="125"/>
        <v>45</v>
      </c>
      <c r="C8042" s="1" t="s">
        <v>16084</v>
      </c>
      <c r="D8042">
        <v>123</v>
      </c>
      <c r="E8042" t="s">
        <v>2</v>
      </c>
    </row>
    <row r="8043" spans="1:5" x14ac:dyDescent="0.25">
      <c r="A8043" t="s">
        <v>16085</v>
      </c>
      <c r="B8043" s="1">
        <f t="shared" ca="1" si="125"/>
        <v>64</v>
      </c>
      <c r="C8043" s="1" t="s">
        <v>16086</v>
      </c>
      <c r="D8043">
        <v>123</v>
      </c>
      <c r="E8043" t="s">
        <v>2</v>
      </c>
    </row>
    <row r="8044" spans="1:5" x14ac:dyDescent="0.25">
      <c r="A8044" t="s">
        <v>16087</v>
      </c>
      <c r="B8044" s="1">
        <f t="shared" ca="1" si="125"/>
        <v>67</v>
      </c>
      <c r="C8044" s="1" t="s">
        <v>16088</v>
      </c>
      <c r="D8044">
        <v>123</v>
      </c>
      <c r="E8044" t="s">
        <v>2</v>
      </c>
    </row>
    <row r="8045" spans="1:5" x14ac:dyDescent="0.25">
      <c r="A8045" t="s">
        <v>16089</v>
      </c>
      <c r="B8045" s="1">
        <f t="shared" ca="1" si="125"/>
        <v>62</v>
      </c>
      <c r="C8045" s="1" t="s">
        <v>16090</v>
      </c>
      <c r="D8045">
        <v>123</v>
      </c>
      <c r="E8045" t="s">
        <v>2</v>
      </c>
    </row>
    <row r="8046" spans="1:5" x14ac:dyDescent="0.25">
      <c r="A8046" t="s">
        <v>16091</v>
      </c>
      <c r="B8046" s="1">
        <f t="shared" ca="1" si="125"/>
        <v>70</v>
      </c>
      <c r="C8046" s="1" t="s">
        <v>16092</v>
      </c>
      <c r="D8046">
        <v>123</v>
      </c>
      <c r="E8046" t="s">
        <v>2</v>
      </c>
    </row>
    <row r="8047" spans="1:5" x14ac:dyDescent="0.25">
      <c r="A8047" t="s">
        <v>16093</v>
      </c>
      <c r="B8047" s="1">
        <f t="shared" ca="1" si="125"/>
        <v>51</v>
      </c>
      <c r="C8047" s="1" t="s">
        <v>16094</v>
      </c>
      <c r="D8047">
        <v>123</v>
      </c>
      <c r="E8047" t="s">
        <v>2</v>
      </c>
    </row>
    <row r="8048" spans="1:5" x14ac:dyDescent="0.25">
      <c r="A8048" t="s">
        <v>16095</v>
      </c>
      <c r="B8048" s="1">
        <f t="shared" ca="1" si="125"/>
        <v>32</v>
      </c>
      <c r="C8048" s="1" t="s">
        <v>16096</v>
      </c>
      <c r="D8048">
        <v>123</v>
      </c>
      <c r="E8048" t="s">
        <v>2</v>
      </c>
    </row>
    <row r="8049" spans="1:5" x14ac:dyDescent="0.25">
      <c r="A8049" t="s">
        <v>16097</v>
      </c>
      <c r="B8049" s="1">
        <f t="shared" ca="1" si="125"/>
        <v>40</v>
      </c>
      <c r="C8049" s="1" t="s">
        <v>16098</v>
      </c>
      <c r="D8049">
        <v>123</v>
      </c>
      <c r="E8049" t="s">
        <v>2</v>
      </c>
    </row>
    <row r="8050" spans="1:5" x14ac:dyDescent="0.25">
      <c r="A8050" t="s">
        <v>16099</v>
      </c>
      <c r="B8050" s="1">
        <f t="shared" ca="1" si="125"/>
        <v>62</v>
      </c>
      <c r="C8050" s="1" t="s">
        <v>16100</v>
      </c>
      <c r="D8050">
        <v>123</v>
      </c>
      <c r="E8050" t="s">
        <v>2</v>
      </c>
    </row>
    <row r="8051" spans="1:5" x14ac:dyDescent="0.25">
      <c r="A8051" t="s">
        <v>16101</v>
      </c>
      <c r="B8051" s="1">
        <f t="shared" ca="1" si="125"/>
        <v>64</v>
      </c>
      <c r="C8051" s="1" t="s">
        <v>16102</v>
      </c>
      <c r="D8051">
        <v>123</v>
      </c>
      <c r="E8051" t="s">
        <v>2</v>
      </c>
    </row>
    <row r="8052" spans="1:5" x14ac:dyDescent="0.25">
      <c r="A8052" t="s">
        <v>16103</v>
      </c>
      <c r="B8052" s="1">
        <f t="shared" ca="1" si="125"/>
        <v>29</v>
      </c>
      <c r="C8052" s="1" t="s">
        <v>16104</v>
      </c>
      <c r="D8052">
        <v>123</v>
      </c>
      <c r="E8052" t="s">
        <v>2</v>
      </c>
    </row>
    <row r="8053" spans="1:5" x14ac:dyDescent="0.25">
      <c r="A8053" t="s">
        <v>16105</v>
      </c>
      <c r="B8053" s="1">
        <f t="shared" ca="1" si="125"/>
        <v>58</v>
      </c>
      <c r="C8053" s="1" t="s">
        <v>16106</v>
      </c>
      <c r="D8053">
        <v>123</v>
      </c>
      <c r="E8053" t="s">
        <v>2</v>
      </c>
    </row>
    <row r="8054" spans="1:5" x14ac:dyDescent="0.25">
      <c r="A8054" t="s">
        <v>16107</v>
      </c>
      <c r="B8054" s="1">
        <f t="shared" ca="1" si="125"/>
        <v>64</v>
      </c>
      <c r="C8054" s="1" t="s">
        <v>16108</v>
      </c>
      <c r="D8054">
        <v>123</v>
      </c>
      <c r="E8054" t="s">
        <v>2</v>
      </c>
    </row>
    <row r="8055" spans="1:5" x14ac:dyDescent="0.25">
      <c r="A8055" t="s">
        <v>16109</v>
      </c>
      <c r="B8055" s="1">
        <f t="shared" ca="1" si="125"/>
        <v>65</v>
      </c>
      <c r="C8055" s="1" t="s">
        <v>16110</v>
      </c>
      <c r="D8055">
        <v>123</v>
      </c>
      <c r="E8055" t="s">
        <v>2</v>
      </c>
    </row>
    <row r="8056" spans="1:5" x14ac:dyDescent="0.25">
      <c r="A8056" t="s">
        <v>16111</v>
      </c>
      <c r="B8056" s="1">
        <f t="shared" ca="1" si="125"/>
        <v>67</v>
      </c>
      <c r="C8056" s="1" t="s">
        <v>16112</v>
      </c>
      <c r="D8056">
        <v>123</v>
      </c>
      <c r="E8056" t="s">
        <v>2</v>
      </c>
    </row>
    <row r="8057" spans="1:5" x14ac:dyDescent="0.25">
      <c r="A8057" t="s">
        <v>16113</v>
      </c>
      <c r="B8057" s="1">
        <f t="shared" ca="1" si="125"/>
        <v>59</v>
      </c>
      <c r="C8057" s="1" t="s">
        <v>16114</v>
      </c>
      <c r="D8057">
        <v>123</v>
      </c>
      <c r="E8057" t="s">
        <v>2</v>
      </c>
    </row>
    <row r="8058" spans="1:5" x14ac:dyDescent="0.25">
      <c r="A8058" t="s">
        <v>16115</v>
      </c>
      <c r="B8058" s="1">
        <f t="shared" ca="1" si="125"/>
        <v>63</v>
      </c>
      <c r="C8058" s="1" t="s">
        <v>16116</v>
      </c>
      <c r="D8058">
        <v>123</v>
      </c>
      <c r="E8058" t="s">
        <v>2</v>
      </c>
    </row>
    <row r="8059" spans="1:5" x14ac:dyDescent="0.25">
      <c r="A8059" t="s">
        <v>16117</v>
      </c>
      <c r="B8059" s="1">
        <f t="shared" ca="1" si="125"/>
        <v>70</v>
      </c>
      <c r="C8059" s="1" t="s">
        <v>16118</v>
      </c>
      <c r="D8059">
        <v>123</v>
      </c>
      <c r="E8059" t="s">
        <v>2</v>
      </c>
    </row>
    <row r="8060" spans="1:5" x14ac:dyDescent="0.25">
      <c r="A8060" t="s">
        <v>16119</v>
      </c>
      <c r="B8060" s="1">
        <f t="shared" ca="1" si="125"/>
        <v>22</v>
      </c>
      <c r="C8060" s="1" t="s">
        <v>16120</v>
      </c>
      <c r="D8060">
        <v>123</v>
      </c>
      <c r="E8060" t="s">
        <v>2</v>
      </c>
    </row>
    <row r="8061" spans="1:5" x14ac:dyDescent="0.25">
      <c r="A8061" t="s">
        <v>16121</v>
      </c>
      <c r="B8061" s="1">
        <f t="shared" ca="1" si="125"/>
        <v>45</v>
      </c>
      <c r="C8061" s="1" t="s">
        <v>16122</v>
      </c>
      <c r="D8061">
        <v>123</v>
      </c>
      <c r="E8061" t="s">
        <v>2</v>
      </c>
    </row>
    <row r="8062" spans="1:5" x14ac:dyDescent="0.25">
      <c r="A8062" t="s">
        <v>16123</v>
      </c>
      <c r="B8062" s="1">
        <f t="shared" ca="1" si="125"/>
        <v>62</v>
      </c>
      <c r="C8062" s="1" t="s">
        <v>16124</v>
      </c>
      <c r="D8062">
        <v>123</v>
      </c>
      <c r="E8062" t="s">
        <v>2</v>
      </c>
    </row>
    <row r="8063" spans="1:5" x14ac:dyDescent="0.25">
      <c r="A8063" t="s">
        <v>16125</v>
      </c>
      <c r="B8063" s="1">
        <f t="shared" ca="1" si="125"/>
        <v>59</v>
      </c>
      <c r="C8063" s="1" t="s">
        <v>16126</v>
      </c>
      <c r="D8063">
        <v>123</v>
      </c>
      <c r="E8063" t="s">
        <v>2</v>
      </c>
    </row>
    <row r="8064" spans="1:5" x14ac:dyDescent="0.25">
      <c r="A8064" t="s">
        <v>16127</v>
      </c>
      <c r="B8064" s="1">
        <f t="shared" ca="1" si="125"/>
        <v>69</v>
      </c>
      <c r="C8064" s="1" t="s">
        <v>16128</v>
      </c>
      <c r="D8064">
        <v>123</v>
      </c>
      <c r="E8064" t="s">
        <v>2</v>
      </c>
    </row>
    <row r="8065" spans="1:5" x14ac:dyDescent="0.25">
      <c r="A8065" t="s">
        <v>16129</v>
      </c>
      <c r="B8065" s="1">
        <f t="shared" ca="1" si="125"/>
        <v>49</v>
      </c>
      <c r="C8065" s="1" t="s">
        <v>16130</v>
      </c>
      <c r="D8065">
        <v>123</v>
      </c>
      <c r="E8065" t="s">
        <v>2</v>
      </c>
    </row>
    <row r="8066" spans="1:5" x14ac:dyDescent="0.25">
      <c r="A8066" t="s">
        <v>16131</v>
      </c>
      <c r="B8066" s="1">
        <f t="shared" ca="1" si="125"/>
        <v>55</v>
      </c>
      <c r="C8066" s="1" t="s">
        <v>16132</v>
      </c>
      <c r="D8066">
        <v>123</v>
      </c>
      <c r="E8066" t="s">
        <v>2</v>
      </c>
    </row>
    <row r="8067" spans="1:5" x14ac:dyDescent="0.25">
      <c r="A8067" t="s">
        <v>16133</v>
      </c>
      <c r="B8067" s="1">
        <f t="shared" ca="1" si="125"/>
        <v>70</v>
      </c>
      <c r="C8067" s="1" t="s">
        <v>16134</v>
      </c>
      <c r="D8067">
        <v>123</v>
      </c>
      <c r="E8067" t="s">
        <v>2</v>
      </c>
    </row>
    <row r="8068" spans="1:5" x14ac:dyDescent="0.25">
      <c r="A8068" t="s">
        <v>16135</v>
      </c>
      <c r="B8068" s="1">
        <f t="shared" ca="1" si="125"/>
        <v>69</v>
      </c>
      <c r="C8068" s="1" t="s">
        <v>16136</v>
      </c>
      <c r="D8068">
        <v>123</v>
      </c>
      <c r="E8068" t="s">
        <v>2</v>
      </c>
    </row>
    <row r="8069" spans="1:5" x14ac:dyDescent="0.25">
      <c r="A8069" t="s">
        <v>16137</v>
      </c>
      <c r="B8069" s="1">
        <f t="shared" ref="B8069:B8132" ca="1" si="126">YEAR(NOW())-MID(C8069,7,4)</f>
        <v>26</v>
      </c>
      <c r="C8069" s="1" t="s">
        <v>16138</v>
      </c>
      <c r="D8069">
        <v>123</v>
      </c>
      <c r="E8069" t="s">
        <v>2</v>
      </c>
    </row>
    <row r="8070" spans="1:5" x14ac:dyDescent="0.25">
      <c r="A8070" t="s">
        <v>16139</v>
      </c>
      <c r="B8070" s="1">
        <f t="shared" ca="1" si="126"/>
        <v>28</v>
      </c>
      <c r="C8070" s="1" t="s">
        <v>16140</v>
      </c>
      <c r="D8070">
        <v>123</v>
      </c>
      <c r="E8070" t="s">
        <v>2</v>
      </c>
    </row>
    <row r="8071" spans="1:5" x14ac:dyDescent="0.25">
      <c r="A8071" t="s">
        <v>16141</v>
      </c>
      <c r="B8071" s="1">
        <f t="shared" ca="1" si="126"/>
        <v>36</v>
      </c>
      <c r="C8071" s="1" t="s">
        <v>16142</v>
      </c>
      <c r="D8071">
        <v>123</v>
      </c>
      <c r="E8071" t="s">
        <v>2</v>
      </c>
    </row>
    <row r="8072" spans="1:5" x14ac:dyDescent="0.25">
      <c r="A8072" t="s">
        <v>16143</v>
      </c>
      <c r="B8072" s="1">
        <f t="shared" ca="1" si="126"/>
        <v>46</v>
      </c>
      <c r="C8072" s="1" t="s">
        <v>16144</v>
      </c>
      <c r="D8072">
        <v>123</v>
      </c>
      <c r="E8072" t="s">
        <v>2</v>
      </c>
    </row>
    <row r="8073" spans="1:5" x14ac:dyDescent="0.25">
      <c r="A8073" t="s">
        <v>16145</v>
      </c>
      <c r="B8073" s="1">
        <f t="shared" ca="1" si="126"/>
        <v>46</v>
      </c>
      <c r="C8073" s="1" t="s">
        <v>16146</v>
      </c>
      <c r="D8073">
        <v>123</v>
      </c>
      <c r="E8073" t="s">
        <v>2</v>
      </c>
    </row>
    <row r="8074" spans="1:5" x14ac:dyDescent="0.25">
      <c r="A8074" t="s">
        <v>16147</v>
      </c>
      <c r="B8074" s="1">
        <f t="shared" ca="1" si="126"/>
        <v>54</v>
      </c>
      <c r="C8074" s="1" t="s">
        <v>16148</v>
      </c>
      <c r="D8074">
        <v>123</v>
      </c>
      <c r="E8074" t="s">
        <v>2</v>
      </c>
    </row>
    <row r="8075" spans="1:5" x14ac:dyDescent="0.25">
      <c r="A8075" t="s">
        <v>16149</v>
      </c>
      <c r="B8075" s="1">
        <f t="shared" ca="1" si="126"/>
        <v>31</v>
      </c>
      <c r="C8075" s="1" t="s">
        <v>16150</v>
      </c>
      <c r="D8075">
        <v>123</v>
      </c>
      <c r="E8075" t="s">
        <v>2</v>
      </c>
    </row>
    <row r="8076" spans="1:5" x14ac:dyDescent="0.25">
      <c r="A8076" t="s">
        <v>16151</v>
      </c>
      <c r="B8076" s="1">
        <f t="shared" ca="1" si="126"/>
        <v>54</v>
      </c>
      <c r="C8076" s="1" t="s">
        <v>16152</v>
      </c>
      <c r="D8076">
        <v>123</v>
      </c>
      <c r="E8076" t="s">
        <v>2</v>
      </c>
    </row>
    <row r="8077" spans="1:5" x14ac:dyDescent="0.25">
      <c r="A8077" t="s">
        <v>16153</v>
      </c>
      <c r="B8077" s="1">
        <f t="shared" ca="1" si="126"/>
        <v>67</v>
      </c>
      <c r="C8077" s="1" t="s">
        <v>16154</v>
      </c>
      <c r="D8077">
        <v>123</v>
      </c>
      <c r="E8077" t="s">
        <v>2</v>
      </c>
    </row>
    <row r="8078" spans="1:5" x14ac:dyDescent="0.25">
      <c r="A8078" t="s">
        <v>16155</v>
      </c>
      <c r="B8078" s="1">
        <f t="shared" ca="1" si="126"/>
        <v>24</v>
      </c>
      <c r="C8078" s="1" t="s">
        <v>16156</v>
      </c>
      <c r="D8078">
        <v>123</v>
      </c>
      <c r="E8078" t="s">
        <v>2</v>
      </c>
    </row>
    <row r="8079" spans="1:5" x14ac:dyDescent="0.25">
      <c r="A8079" t="s">
        <v>16157</v>
      </c>
      <c r="B8079" s="1">
        <f t="shared" ca="1" si="126"/>
        <v>66</v>
      </c>
      <c r="C8079" s="1" t="s">
        <v>16158</v>
      </c>
      <c r="D8079">
        <v>123</v>
      </c>
      <c r="E8079" t="s">
        <v>2</v>
      </c>
    </row>
    <row r="8080" spans="1:5" x14ac:dyDescent="0.25">
      <c r="A8080" t="s">
        <v>16159</v>
      </c>
      <c r="B8080" s="1">
        <f t="shared" ca="1" si="126"/>
        <v>49</v>
      </c>
      <c r="C8080" s="1" t="s">
        <v>16160</v>
      </c>
      <c r="D8080">
        <v>123</v>
      </c>
      <c r="E8080" t="s">
        <v>2</v>
      </c>
    </row>
    <row r="8081" spans="1:5" x14ac:dyDescent="0.25">
      <c r="A8081" t="s">
        <v>16161</v>
      </c>
      <c r="B8081" s="1">
        <f t="shared" ca="1" si="126"/>
        <v>59</v>
      </c>
      <c r="C8081" s="1" t="s">
        <v>16162</v>
      </c>
      <c r="D8081">
        <v>123</v>
      </c>
      <c r="E8081" t="s">
        <v>2</v>
      </c>
    </row>
    <row r="8082" spans="1:5" x14ac:dyDescent="0.25">
      <c r="A8082" t="s">
        <v>16163</v>
      </c>
      <c r="B8082" s="1">
        <f t="shared" ca="1" si="126"/>
        <v>64</v>
      </c>
      <c r="C8082" s="1" t="s">
        <v>16164</v>
      </c>
      <c r="D8082">
        <v>123</v>
      </c>
      <c r="E8082" t="s">
        <v>2</v>
      </c>
    </row>
    <row r="8083" spans="1:5" x14ac:dyDescent="0.25">
      <c r="A8083" t="s">
        <v>16165</v>
      </c>
      <c r="B8083" s="1">
        <f t="shared" ca="1" si="126"/>
        <v>65</v>
      </c>
      <c r="C8083" s="1" t="s">
        <v>16166</v>
      </c>
      <c r="D8083">
        <v>123</v>
      </c>
      <c r="E8083" t="s">
        <v>2</v>
      </c>
    </row>
    <row r="8084" spans="1:5" x14ac:dyDescent="0.25">
      <c r="A8084" t="s">
        <v>16167</v>
      </c>
      <c r="B8084" s="1">
        <f t="shared" ca="1" si="126"/>
        <v>58</v>
      </c>
      <c r="C8084" s="1" t="s">
        <v>16168</v>
      </c>
      <c r="D8084">
        <v>123</v>
      </c>
      <c r="E8084" t="s">
        <v>2</v>
      </c>
    </row>
    <row r="8085" spans="1:5" x14ac:dyDescent="0.25">
      <c r="A8085" t="s">
        <v>16169</v>
      </c>
      <c r="B8085" s="1">
        <f t="shared" ca="1" si="126"/>
        <v>27</v>
      </c>
      <c r="C8085" s="1" t="s">
        <v>16170</v>
      </c>
      <c r="D8085">
        <v>123</v>
      </c>
      <c r="E8085" t="s">
        <v>2</v>
      </c>
    </row>
    <row r="8086" spans="1:5" x14ac:dyDescent="0.25">
      <c r="A8086" t="s">
        <v>16171</v>
      </c>
      <c r="B8086" s="1">
        <f t="shared" ca="1" si="126"/>
        <v>65</v>
      </c>
      <c r="C8086" s="1" t="s">
        <v>16172</v>
      </c>
      <c r="D8086">
        <v>123</v>
      </c>
      <c r="E8086" t="s">
        <v>2</v>
      </c>
    </row>
    <row r="8087" spans="1:5" x14ac:dyDescent="0.25">
      <c r="A8087" t="s">
        <v>16173</v>
      </c>
      <c r="B8087" s="1">
        <f t="shared" ca="1" si="126"/>
        <v>69</v>
      </c>
      <c r="C8087" s="1" t="s">
        <v>16174</v>
      </c>
      <c r="D8087">
        <v>123</v>
      </c>
      <c r="E8087" t="s">
        <v>2</v>
      </c>
    </row>
    <row r="8088" spans="1:5" x14ac:dyDescent="0.25">
      <c r="A8088" t="s">
        <v>16175</v>
      </c>
      <c r="B8088" s="1">
        <f t="shared" ca="1" si="126"/>
        <v>47</v>
      </c>
      <c r="C8088" s="1" t="s">
        <v>16176</v>
      </c>
      <c r="D8088">
        <v>123</v>
      </c>
      <c r="E8088" t="s">
        <v>2</v>
      </c>
    </row>
    <row r="8089" spans="1:5" x14ac:dyDescent="0.25">
      <c r="A8089" t="s">
        <v>16177</v>
      </c>
      <c r="B8089" s="1">
        <f t="shared" ca="1" si="126"/>
        <v>25</v>
      </c>
      <c r="C8089" s="1" t="s">
        <v>16178</v>
      </c>
      <c r="D8089">
        <v>123</v>
      </c>
      <c r="E8089" t="s">
        <v>2</v>
      </c>
    </row>
    <row r="8090" spans="1:5" x14ac:dyDescent="0.25">
      <c r="A8090" t="s">
        <v>16179</v>
      </c>
      <c r="B8090" s="1">
        <f t="shared" ca="1" si="126"/>
        <v>44</v>
      </c>
      <c r="C8090" s="1" t="s">
        <v>16180</v>
      </c>
      <c r="D8090">
        <v>123</v>
      </c>
      <c r="E8090" t="s">
        <v>2</v>
      </c>
    </row>
    <row r="8091" spans="1:5" x14ac:dyDescent="0.25">
      <c r="A8091" t="s">
        <v>16181</v>
      </c>
      <c r="B8091" s="1">
        <f t="shared" ca="1" si="126"/>
        <v>35</v>
      </c>
      <c r="C8091" s="1" t="s">
        <v>16182</v>
      </c>
      <c r="D8091">
        <v>123</v>
      </c>
      <c r="E8091" t="s">
        <v>2</v>
      </c>
    </row>
    <row r="8092" spans="1:5" x14ac:dyDescent="0.25">
      <c r="A8092" t="s">
        <v>16183</v>
      </c>
      <c r="B8092" s="1">
        <f t="shared" ca="1" si="126"/>
        <v>30</v>
      </c>
      <c r="C8092" s="1" t="s">
        <v>16184</v>
      </c>
      <c r="D8092">
        <v>123</v>
      </c>
      <c r="E8092" t="s">
        <v>2</v>
      </c>
    </row>
    <row r="8093" spans="1:5" x14ac:dyDescent="0.25">
      <c r="A8093" t="s">
        <v>16185</v>
      </c>
      <c r="B8093" s="1">
        <f t="shared" ca="1" si="126"/>
        <v>33</v>
      </c>
      <c r="C8093" s="1" t="s">
        <v>16186</v>
      </c>
      <c r="D8093">
        <v>123</v>
      </c>
      <c r="E8093" t="s">
        <v>2</v>
      </c>
    </row>
    <row r="8094" spans="1:5" x14ac:dyDescent="0.25">
      <c r="A8094" t="s">
        <v>16187</v>
      </c>
      <c r="B8094" s="1">
        <f t="shared" ca="1" si="126"/>
        <v>65</v>
      </c>
      <c r="C8094" s="1" t="s">
        <v>16188</v>
      </c>
      <c r="D8094">
        <v>123</v>
      </c>
      <c r="E8094" t="s">
        <v>2</v>
      </c>
    </row>
    <row r="8095" spans="1:5" x14ac:dyDescent="0.25">
      <c r="A8095" t="s">
        <v>16189</v>
      </c>
      <c r="B8095" s="1">
        <f t="shared" ca="1" si="126"/>
        <v>64</v>
      </c>
      <c r="C8095" s="1" t="s">
        <v>16190</v>
      </c>
      <c r="D8095">
        <v>123</v>
      </c>
      <c r="E8095" t="s">
        <v>2</v>
      </c>
    </row>
    <row r="8096" spans="1:5" x14ac:dyDescent="0.25">
      <c r="A8096" t="s">
        <v>16191</v>
      </c>
      <c r="B8096" s="1">
        <f t="shared" ca="1" si="126"/>
        <v>39</v>
      </c>
      <c r="C8096" s="1" t="s">
        <v>16192</v>
      </c>
      <c r="D8096">
        <v>123</v>
      </c>
      <c r="E8096" t="s">
        <v>2</v>
      </c>
    </row>
    <row r="8097" spans="1:5" x14ac:dyDescent="0.25">
      <c r="A8097" t="s">
        <v>16193</v>
      </c>
      <c r="B8097" s="1">
        <f t="shared" ca="1" si="126"/>
        <v>56</v>
      </c>
      <c r="C8097" s="1" t="s">
        <v>16194</v>
      </c>
      <c r="D8097">
        <v>123</v>
      </c>
      <c r="E8097" t="s">
        <v>2</v>
      </c>
    </row>
    <row r="8098" spans="1:5" x14ac:dyDescent="0.25">
      <c r="A8098" t="s">
        <v>16195</v>
      </c>
      <c r="B8098" s="1">
        <f t="shared" ca="1" si="126"/>
        <v>33</v>
      </c>
      <c r="C8098" s="1" t="s">
        <v>16196</v>
      </c>
      <c r="D8098">
        <v>123</v>
      </c>
      <c r="E8098" t="s">
        <v>2</v>
      </c>
    </row>
    <row r="8099" spans="1:5" x14ac:dyDescent="0.25">
      <c r="A8099" t="s">
        <v>16197</v>
      </c>
      <c r="B8099" s="1">
        <f t="shared" ca="1" si="126"/>
        <v>40</v>
      </c>
      <c r="C8099" s="1" t="s">
        <v>16198</v>
      </c>
      <c r="D8099">
        <v>123</v>
      </c>
      <c r="E8099" t="s">
        <v>2</v>
      </c>
    </row>
    <row r="8100" spans="1:5" x14ac:dyDescent="0.25">
      <c r="A8100" t="s">
        <v>16199</v>
      </c>
      <c r="B8100" s="1">
        <f t="shared" ca="1" si="126"/>
        <v>50</v>
      </c>
      <c r="C8100" s="1" t="s">
        <v>16200</v>
      </c>
      <c r="D8100">
        <v>123</v>
      </c>
      <c r="E8100" t="s">
        <v>2</v>
      </c>
    </row>
    <row r="8101" spans="1:5" x14ac:dyDescent="0.25">
      <c r="A8101" t="s">
        <v>16201</v>
      </c>
      <c r="B8101" s="1">
        <f t="shared" ca="1" si="126"/>
        <v>34</v>
      </c>
      <c r="C8101" s="1" t="s">
        <v>16202</v>
      </c>
      <c r="D8101">
        <v>123</v>
      </c>
      <c r="E8101" t="s">
        <v>2</v>
      </c>
    </row>
    <row r="8102" spans="1:5" x14ac:dyDescent="0.25">
      <c r="A8102" t="s">
        <v>16203</v>
      </c>
      <c r="B8102" s="1">
        <f t="shared" ca="1" si="126"/>
        <v>62</v>
      </c>
      <c r="C8102" s="1" t="s">
        <v>16204</v>
      </c>
      <c r="D8102">
        <v>123</v>
      </c>
      <c r="E8102" t="s">
        <v>2</v>
      </c>
    </row>
    <row r="8103" spans="1:5" x14ac:dyDescent="0.25">
      <c r="A8103" t="s">
        <v>16205</v>
      </c>
      <c r="B8103" s="1">
        <f t="shared" ca="1" si="126"/>
        <v>53</v>
      </c>
      <c r="C8103" s="1" t="s">
        <v>16206</v>
      </c>
      <c r="D8103">
        <v>123</v>
      </c>
      <c r="E8103" t="s">
        <v>2</v>
      </c>
    </row>
    <row r="8104" spans="1:5" x14ac:dyDescent="0.25">
      <c r="A8104" t="s">
        <v>16207</v>
      </c>
      <c r="B8104" s="1">
        <f t="shared" ca="1" si="126"/>
        <v>42</v>
      </c>
      <c r="C8104" s="1" t="s">
        <v>16208</v>
      </c>
      <c r="D8104">
        <v>123</v>
      </c>
      <c r="E8104" t="s">
        <v>2</v>
      </c>
    </row>
    <row r="8105" spans="1:5" x14ac:dyDescent="0.25">
      <c r="A8105" t="s">
        <v>16209</v>
      </c>
      <c r="B8105" s="1">
        <f t="shared" ca="1" si="126"/>
        <v>35</v>
      </c>
      <c r="C8105" s="1" t="s">
        <v>16210</v>
      </c>
      <c r="D8105">
        <v>123</v>
      </c>
      <c r="E8105" t="s">
        <v>2</v>
      </c>
    </row>
    <row r="8106" spans="1:5" x14ac:dyDescent="0.25">
      <c r="A8106" t="s">
        <v>16211</v>
      </c>
      <c r="B8106" s="1">
        <f t="shared" ca="1" si="126"/>
        <v>43</v>
      </c>
      <c r="C8106" s="1" t="s">
        <v>16212</v>
      </c>
      <c r="D8106">
        <v>123</v>
      </c>
      <c r="E8106" t="s">
        <v>2</v>
      </c>
    </row>
    <row r="8107" spans="1:5" x14ac:dyDescent="0.25">
      <c r="A8107" t="s">
        <v>16213</v>
      </c>
      <c r="B8107" s="1">
        <f t="shared" ca="1" si="126"/>
        <v>32</v>
      </c>
      <c r="C8107" s="1" t="s">
        <v>16214</v>
      </c>
      <c r="D8107">
        <v>123</v>
      </c>
      <c r="E8107" t="s">
        <v>2</v>
      </c>
    </row>
    <row r="8108" spans="1:5" x14ac:dyDescent="0.25">
      <c r="A8108" t="s">
        <v>16215</v>
      </c>
      <c r="B8108" s="1">
        <f t="shared" ca="1" si="126"/>
        <v>58</v>
      </c>
      <c r="C8108" s="1" t="s">
        <v>16216</v>
      </c>
      <c r="D8108">
        <v>123</v>
      </c>
      <c r="E8108" t="s">
        <v>2</v>
      </c>
    </row>
    <row r="8109" spans="1:5" x14ac:dyDescent="0.25">
      <c r="A8109" t="s">
        <v>16217</v>
      </c>
      <c r="B8109" s="1">
        <f t="shared" ca="1" si="126"/>
        <v>52</v>
      </c>
      <c r="C8109" s="1" t="s">
        <v>16218</v>
      </c>
      <c r="D8109">
        <v>123</v>
      </c>
      <c r="E8109" t="s">
        <v>2</v>
      </c>
    </row>
    <row r="8110" spans="1:5" x14ac:dyDescent="0.25">
      <c r="A8110" t="s">
        <v>16219</v>
      </c>
      <c r="B8110" s="1">
        <f t="shared" ca="1" si="126"/>
        <v>62</v>
      </c>
      <c r="C8110" s="1" t="s">
        <v>16220</v>
      </c>
      <c r="D8110">
        <v>123</v>
      </c>
      <c r="E8110" t="s">
        <v>2</v>
      </c>
    </row>
    <row r="8111" spans="1:5" x14ac:dyDescent="0.25">
      <c r="A8111" t="s">
        <v>16221</v>
      </c>
      <c r="B8111" s="1">
        <f t="shared" ca="1" si="126"/>
        <v>28</v>
      </c>
      <c r="C8111" s="1" t="s">
        <v>16222</v>
      </c>
      <c r="D8111">
        <v>123</v>
      </c>
      <c r="E8111" t="s">
        <v>2</v>
      </c>
    </row>
    <row r="8112" spans="1:5" x14ac:dyDescent="0.25">
      <c r="A8112" t="s">
        <v>16223</v>
      </c>
      <c r="B8112" s="1">
        <f t="shared" ca="1" si="126"/>
        <v>60</v>
      </c>
      <c r="C8112" s="1" t="s">
        <v>16224</v>
      </c>
      <c r="D8112">
        <v>123</v>
      </c>
      <c r="E8112" t="s">
        <v>2</v>
      </c>
    </row>
    <row r="8113" spans="1:5" x14ac:dyDescent="0.25">
      <c r="A8113" t="s">
        <v>16225</v>
      </c>
      <c r="B8113" s="1">
        <f t="shared" ca="1" si="126"/>
        <v>41</v>
      </c>
      <c r="C8113" s="1" t="s">
        <v>16226</v>
      </c>
      <c r="D8113">
        <v>123</v>
      </c>
      <c r="E8113" t="s">
        <v>2</v>
      </c>
    </row>
    <row r="8114" spans="1:5" x14ac:dyDescent="0.25">
      <c r="A8114" t="s">
        <v>16227</v>
      </c>
      <c r="B8114" s="1">
        <f t="shared" ca="1" si="126"/>
        <v>24</v>
      </c>
      <c r="C8114" s="1" t="s">
        <v>16228</v>
      </c>
      <c r="D8114">
        <v>123</v>
      </c>
      <c r="E8114" t="s">
        <v>2</v>
      </c>
    </row>
    <row r="8115" spans="1:5" x14ac:dyDescent="0.25">
      <c r="A8115" t="s">
        <v>16229</v>
      </c>
      <c r="B8115" s="1">
        <f t="shared" ca="1" si="126"/>
        <v>25</v>
      </c>
      <c r="C8115" s="1" t="s">
        <v>16230</v>
      </c>
      <c r="D8115">
        <v>123</v>
      </c>
      <c r="E8115" t="s">
        <v>2</v>
      </c>
    </row>
    <row r="8116" spans="1:5" x14ac:dyDescent="0.25">
      <c r="A8116" t="s">
        <v>16231</v>
      </c>
      <c r="B8116" s="1">
        <f t="shared" ca="1" si="126"/>
        <v>58</v>
      </c>
      <c r="C8116" s="1" t="s">
        <v>16232</v>
      </c>
      <c r="D8116">
        <v>123</v>
      </c>
      <c r="E8116" t="s">
        <v>2</v>
      </c>
    </row>
    <row r="8117" spans="1:5" x14ac:dyDescent="0.25">
      <c r="A8117" t="s">
        <v>16233</v>
      </c>
      <c r="B8117" s="1">
        <f t="shared" ca="1" si="126"/>
        <v>62</v>
      </c>
      <c r="C8117" s="1" t="s">
        <v>16234</v>
      </c>
      <c r="D8117">
        <v>123</v>
      </c>
      <c r="E8117" t="s">
        <v>2</v>
      </c>
    </row>
    <row r="8118" spans="1:5" x14ac:dyDescent="0.25">
      <c r="A8118" t="s">
        <v>16235</v>
      </c>
      <c r="B8118" s="1">
        <f t="shared" ca="1" si="126"/>
        <v>23</v>
      </c>
      <c r="C8118" s="1" t="s">
        <v>16236</v>
      </c>
      <c r="D8118">
        <v>123</v>
      </c>
      <c r="E8118" t="s">
        <v>2</v>
      </c>
    </row>
    <row r="8119" spans="1:5" x14ac:dyDescent="0.25">
      <c r="A8119" t="s">
        <v>16237</v>
      </c>
      <c r="B8119" s="1">
        <f t="shared" ca="1" si="126"/>
        <v>25</v>
      </c>
      <c r="C8119" s="1" t="s">
        <v>16238</v>
      </c>
      <c r="D8119">
        <v>123</v>
      </c>
      <c r="E8119" t="s">
        <v>2</v>
      </c>
    </row>
    <row r="8120" spans="1:5" x14ac:dyDescent="0.25">
      <c r="A8120" t="s">
        <v>16239</v>
      </c>
      <c r="B8120" s="1">
        <f t="shared" ca="1" si="126"/>
        <v>62</v>
      </c>
      <c r="C8120" s="1" t="s">
        <v>16240</v>
      </c>
      <c r="D8120">
        <v>123</v>
      </c>
      <c r="E8120" t="s">
        <v>2</v>
      </c>
    </row>
    <row r="8121" spans="1:5" x14ac:dyDescent="0.25">
      <c r="A8121" t="s">
        <v>16241</v>
      </c>
      <c r="B8121" s="1">
        <f t="shared" ca="1" si="126"/>
        <v>46</v>
      </c>
      <c r="C8121" s="1" t="s">
        <v>16242</v>
      </c>
      <c r="D8121">
        <v>123</v>
      </c>
      <c r="E8121" t="s">
        <v>2</v>
      </c>
    </row>
    <row r="8122" spans="1:5" x14ac:dyDescent="0.25">
      <c r="A8122" t="s">
        <v>16243</v>
      </c>
      <c r="B8122" s="1">
        <f t="shared" ca="1" si="126"/>
        <v>42</v>
      </c>
      <c r="C8122" s="1" t="s">
        <v>16244</v>
      </c>
      <c r="D8122">
        <v>123</v>
      </c>
      <c r="E8122" t="s">
        <v>2</v>
      </c>
    </row>
    <row r="8123" spans="1:5" x14ac:dyDescent="0.25">
      <c r="A8123" t="s">
        <v>16245</v>
      </c>
      <c r="B8123" s="1">
        <f t="shared" ca="1" si="126"/>
        <v>51</v>
      </c>
      <c r="C8123" s="1" t="s">
        <v>16246</v>
      </c>
      <c r="D8123">
        <v>123</v>
      </c>
      <c r="E8123" t="s">
        <v>2</v>
      </c>
    </row>
    <row r="8124" spans="1:5" x14ac:dyDescent="0.25">
      <c r="A8124" t="s">
        <v>16247</v>
      </c>
      <c r="B8124" s="1">
        <f t="shared" ca="1" si="126"/>
        <v>30</v>
      </c>
      <c r="C8124" s="1" t="s">
        <v>16248</v>
      </c>
      <c r="D8124">
        <v>123</v>
      </c>
      <c r="E8124" t="s">
        <v>2</v>
      </c>
    </row>
    <row r="8125" spans="1:5" x14ac:dyDescent="0.25">
      <c r="A8125" t="s">
        <v>16249</v>
      </c>
      <c r="B8125" s="1">
        <f t="shared" ca="1" si="126"/>
        <v>29</v>
      </c>
      <c r="C8125" s="1" t="s">
        <v>16250</v>
      </c>
      <c r="D8125">
        <v>123</v>
      </c>
      <c r="E8125" t="s">
        <v>2</v>
      </c>
    </row>
    <row r="8126" spans="1:5" x14ac:dyDescent="0.25">
      <c r="A8126" t="s">
        <v>16251</v>
      </c>
      <c r="B8126" s="1">
        <f t="shared" ca="1" si="126"/>
        <v>63</v>
      </c>
      <c r="C8126" s="1" t="s">
        <v>16252</v>
      </c>
      <c r="D8126">
        <v>123</v>
      </c>
      <c r="E8126" t="s">
        <v>2</v>
      </c>
    </row>
    <row r="8127" spans="1:5" x14ac:dyDescent="0.25">
      <c r="A8127" t="s">
        <v>16253</v>
      </c>
      <c r="B8127" s="1">
        <f t="shared" ca="1" si="126"/>
        <v>51</v>
      </c>
      <c r="C8127" s="1" t="s">
        <v>16254</v>
      </c>
      <c r="D8127">
        <v>123</v>
      </c>
      <c r="E8127" t="s">
        <v>2</v>
      </c>
    </row>
    <row r="8128" spans="1:5" x14ac:dyDescent="0.25">
      <c r="A8128" t="s">
        <v>16255</v>
      </c>
      <c r="B8128" s="1">
        <f t="shared" ca="1" si="126"/>
        <v>51</v>
      </c>
      <c r="C8128" s="1" t="s">
        <v>16256</v>
      </c>
      <c r="D8128">
        <v>123</v>
      </c>
      <c r="E8128" t="s">
        <v>2</v>
      </c>
    </row>
    <row r="8129" spans="1:5" x14ac:dyDescent="0.25">
      <c r="A8129" t="s">
        <v>16257</v>
      </c>
      <c r="B8129" s="1">
        <f t="shared" ca="1" si="126"/>
        <v>44</v>
      </c>
      <c r="C8129" s="1" t="s">
        <v>16258</v>
      </c>
      <c r="D8129">
        <v>123</v>
      </c>
      <c r="E8129" t="s">
        <v>2</v>
      </c>
    </row>
    <row r="8130" spans="1:5" x14ac:dyDescent="0.25">
      <c r="A8130" t="s">
        <v>16259</v>
      </c>
      <c r="B8130" s="1">
        <f t="shared" ca="1" si="126"/>
        <v>40</v>
      </c>
      <c r="C8130" s="1" t="s">
        <v>16260</v>
      </c>
      <c r="D8130">
        <v>123</v>
      </c>
      <c r="E8130" t="s">
        <v>2</v>
      </c>
    </row>
    <row r="8131" spans="1:5" x14ac:dyDescent="0.25">
      <c r="A8131" t="s">
        <v>16261</v>
      </c>
      <c r="B8131" s="1">
        <f t="shared" ca="1" si="126"/>
        <v>54</v>
      </c>
      <c r="C8131" s="1" t="s">
        <v>16262</v>
      </c>
      <c r="D8131">
        <v>123</v>
      </c>
      <c r="E8131" t="s">
        <v>2</v>
      </c>
    </row>
    <row r="8132" spans="1:5" x14ac:dyDescent="0.25">
      <c r="A8132" t="s">
        <v>16263</v>
      </c>
      <c r="B8132" s="1">
        <f t="shared" ca="1" si="126"/>
        <v>26</v>
      </c>
      <c r="C8132" s="1" t="s">
        <v>16264</v>
      </c>
      <c r="D8132">
        <v>123</v>
      </c>
      <c r="E8132" t="s">
        <v>2</v>
      </c>
    </row>
    <row r="8133" spans="1:5" x14ac:dyDescent="0.25">
      <c r="A8133" t="s">
        <v>16265</v>
      </c>
      <c r="B8133" s="1">
        <f t="shared" ref="B8133:B8196" ca="1" si="127">YEAR(NOW())-MID(C8133,7,4)</f>
        <v>45</v>
      </c>
      <c r="C8133" s="1" t="s">
        <v>16266</v>
      </c>
      <c r="D8133">
        <v>123</v>
      </c>
      <c r="E8133" t="s">
        <v>2</v>
      </c>
    </row>
    <row r="8134" spans="1:5" x14ac:dyDescent="0.25">
      <c r="A8134" t="s">
        <v>16267</v>
      </c>
      <c r="B8134" s="1">
        <f t="shared" ca="1" si="127"/>
        <v>30</v>
      </c>
      <c r="C8134" s="1" t="s">
        <v>16268</v>
      </c>
      <c r="D8134">
        <v>123</v>
      </c>
      <c r="E8134" t="s">
        <v>2</v>
      </c>
    </row>
    <row r="8135" spans="1:5" x14ac:dyDescent="0.25">
      <c r="A8135" t="s">
        <v>16269</v>
      </c>
      <c r="B8135" s="1">
        <f t="shared" ca="1" si="127"/>
        <v>45</v>
      </c>
      <c r="C8135" s="1" t="s">
        <v>16270</v>
      </c>
      <c r="D8135">
        <v>123</v>
      </c>
      <c r="E8135" t="s">
        <v>2</v>
      </c>
    </row>
    <row r="8136" spans="1:5" x14ac:dyDescent="0.25">
      <c r="A8136" t="s">
        <v>16271</v>
      </c>
      <c r="B8136" s="1">
        <f t="shared" ca="1" si="127"/>
        <v>56</v>
      </c>
      <c r="C8136" s="1" t="s">
        <v>16272</v>
      </c>
      <c r="D8136">
        <v>123</v>
      </c>
      <c r="E8136" t="s">
        <v>2</v>
      </c>
    </row>
    <row r="8137" spans="1:5" x14ac:dyDescent="0.25">
      <c r="A8137" t="s">
        <v>16273</v>
      </c>
      <c r="B8137" s="1">
        <f t="shared" ca="1" si="127"/>
        <v>60</v>
      </c>
      <c r="C8137" s="1" t="s">
        <v>16274</v>
      </c>
      <c r="D8137">
        <v>123</v>
      </c>
      <c r="E8137" t="s">
        <v>2</v>
      </c>
    </row>
    <row r="8138" spans="1:5" x14ac:dyDescent="0.25">
      <c r="A8138" t="s">
        <v>16275</v>
      </c>
      <c r="B8138" s="1">
        <f t="shared" ca="1" si="127"/>
        <v>46</v>
      </c>
      <c r="C8138" s="1" t="s">
        <v>16276</v>
      </c>
      <c r="D8138">
        <v>123</v>
      </c>
      <c r="E8138" t="s">
        <v>2</v>
      </c>
    </row>
    <row r="8139" spans="1:5" x14ac:dyDescent="0.25">
      <c r="A8139" t="s">
        <v>16277</v>
      </c>
      <c r="B8139" s="1">
        <f t="shared" ca="1" si="127"/>
        <v>33</v>
      </c>
      <c r="C8139" s="1" t="s">
        <v>16278</v>
      </c>
      <c r="D8139">
        <v>123</v>
      </c>
      <c r="E8139" t="s">
        <v>2</v>
      </c>
    </row>
    <row r="8140" spans="1:5" x14ac:dyDescent="0.25">
      <c r="A8140" t="s">
        <v>16279</v>
      </c>
      <c r="B8140" s="1">
        <f t="shared" ca="1" si="127"/>
        <v>40</v>
      </c>
      <c r="C8140" s="1" t="s">
        <v>16280</v>
      </c>
      <c r="D8140">
        <v>123</v>
      </c>
      <c r="E8140" t="s">
        <v>2</v>
      </c>
    </row>
    <row r="8141" spans="1:5" x14ac:dyDescent="0.25">
      <c r="A8141" t="s">
        <v>16281</v>
      </c>
      <c r="B8141" s="1">
        <f t="shared" ca="1" si="127"/>
        <v>70</v>
      </c>
      <c r="C8141" s="1" t="s">
        <v>16282</v>
      </c>
      <c r="D8141">
        <v>123</v>
      </c>
      <c r="E8141" t="s">
        <v>2</v>
      </c>
    </row>
    <row r="8142" spans="1:5" x14ac:dyDescent="0.25">
      <c r="A8142" t="s">
        <v>16283</v>
      </c>
      <c r="B8142" s="1">
        <f t="shared" ca="1" si="127"/>
        <v>50</v>
      </c>
      <c r="C8142" s="1" t="s">
        <v>16284</v>
      </c>
      <c r="D8142">
        <v>123</v>
      </c>
      <c r="E8142" t="s">
        <v>2</v>
      </c>
    </row>
    <row r="8143" spans="1:5" x14ac:dyDescent="0.25">
      <c r="A8143" t="s">
        <v>16285</v>
      </c>
      <c r="B8143" s="1">
        <f t="shared" ca="1" si="127"/>
        <v>53</v>
      </c>
      <c r="C8143" s="1" t="s">
        <v>16286</v>
      </c>
      <c r="D8143">
        <v>123</v>
      </c>
      <c r="E8143" t="s">
        <v>2</v>
      </c>
    </row>
    <row r="8144" spans="1:5" x14ac:dyDescent="0.25">
      <c r="A8144" t="s">
        <v>16287</v>
      </c>
      <c r="B8144" s="1">
        <f t="shared" ca="1" si="127"/>
        <v>36</v>
      </c>
      <c r="C8144" s="1" t="s">
        <v>16288</v>
      </c>
      <c r="D8144">
        <v>123</v>
      </c>
      <c r="E8144" t="s">
        <v>2</v>
      </c>
    </row>
    <row r="8145" spans="1:5" x14ac:dyDescent="0.25">
      <c r="A8145" t="s">
        <v>16289</v>
      </c>
      <c r="B8145" s="1">
        <f t="shared" ca="1" si="127"/>
        <v>70</v>
      </c>
      <c r="C8145" s="1" t="s">
        <v>16290</v>
      </c>
      <c r="D8145">
        <v>123</v>
      </c>
      <c r="E8145" t="s">
        <v>2</v>
      </c>
    </row>
    <row r="8146" spans="1:5" x14ac:dyDescent="0.25">
      <c r="A8146" t="s">
        <v>16291</v>
      </c>
      <c r="B8146" s="1">
        <f t="shared" ca="1" si="127"/>
        <v>70</v>
      </c>
      <c r="C8146" s="1" t="s">
        <v>16292</v>
      </c>
      <c r="D8146">
        <v>123</v>
      </c>
      <c r="E8146" t="s">
        <v>2</v>
      </c>
    </row>
    <row r="8147" spans="1:5" x14ac:dyDescent="0.25">
      <c r="A8147" t="s">
        <v>16293</v>
      </c>
      <c r="B8147" s="1">
        <f t="shared" ca="1" si="127"/>
        <v>69</v>
      </c>
      <c r="C8147" s="1" t="s">
        <v>16294</v>
      </c>
      <c r="D8147">
        <v>123</v>
      </c>
      <c r="E8147" t="s">
        <v>2</v>
      </c>
    </row>
    <row r="8148" spans="1:5" x14ac:dyDescent="0.25">
      <c r="A8148" t="s">
        <v>16295</v>
      </c>
      <c r="B8148" s="1">
        <f t="shared" ca="1" si="127"/>
        <v>58</v>
      </c>
      <c r="C8148" s="1" t="s">
        <v>16296</v>
      </c>
      <c r="D8148">
        <v>123</v>
      </c>
      <c r="E8148" t="s">
        <v>2</v>
      </c>
    </row>
    <row r="8149" spans="1:5" x14ac:dyDescent="0.25">
      <c r="A8149" t="s">
        <v>16297</v>
      </c>
      <c r="B8149" s="1">
        <f t="shared" ca="1" si="127"/>
        <v>61</v>
      </c>
      <c r="C8149" s="1" t="s">
        <v>16298</v>
      </c>
      <c r="D8149">
        <v>123</v>
      </c>
      <c r="E8149" t="s">
        <v>2</v>
      </c>
    </row>
    <row r="8150" spans="1:5" x14ac:dyDescent="0.25">
      <c r="A8150" t="s">
        <v>16299</v>
      </c>
      <c r="B8150" s="1">
        <f t="shared" ca="1" si="127"/>
        <v>38</v>
      </c>
      <c r="C8150" s="1" t="s">
        <v>16300</v>
      </c>
      <c r="D8150">
        <v>123</v>
      </c>
      <c r="E8150" t="s">
        <v>2</v>
      </c>
    </row>
    <row r="8151" spans="1:5" x14ac:dyDescent="0.25">
      <c r="A8151" t="s">
        <v>16301</v>
      </c>
      <c r="B8151" s="1">
        <f t="shared" ca="1" si="127"/>
        <v>48</v>
      </c>
      <c r="C8151" s="1" t="s">
        <v>16302</v>
      </c>
      <c r="D8151">
        <v>123</v>
      </c>
      <c r="E8151" t="s">
        <v>2</v>
      </c>
    </row>
    <row r="8152" spans="1:5" x14ac:dyDescent="0.25">
      <c r="A8152" t="s">
        <v>16303</v>
      </c>
      <c r="B8152" s="1">
        <f t="shared" ca="1" si="127"/>
        <v>28</v>
      </c>
      <c r="C8152" s="1" t="s">
        <v>16304</v>
      </c>
      <c r="D8152">
        <v>123</v>
      </c>
      <c r="E8152" t="s">
        <v>2</v>
      </c>
    </row>
    <row r="8153" spans="1:5" x14ac:dyDescent="0.25">
      <c r="A8153" t="s">
        <v>16305</v>
      </c>
      <c r="B8153" s="1">
        <f t="shared" ca="1" si="127"/>
        <v>53</v>
      </c>
      <c r="C8153" s="1" t="s">
        <v>16306</v>
      </c>
      <c r="D8153">
        <v>123</v>
      </c>
      <c r="E8153" t="s">
        <v>2</v>
      </c>
    </row>
    <row r="8154" spans="1:5" x14ac:dyDescent="0.25">
      <c r="A8154" t="s">
        <v>16307</v>
      </c>
      <c r="B8154" s="1">
        <f t="shared" ca="1" si="127"/>
        <v>64</v>
      </c>
      <c r="C8154" s="1" t="s">
        <v>16308</v>
      </c>
      <c r="D8154">
        <v>123</v>
      </c>
      <c r="E8154" t="s">
        <v>2</v>
      </c>
    </row>
    <row r="8155" spans="1:5" x14ac:dyDescent="0.25">
      <c r="A8155" t="s">
        <v>16309</v>
      </c>
      <c r="B8155" s="1">
        <f t="shared" ca="1" si="127"/>
        <v>65</v>
      </c>
      <c r="C8155" s="1" t="s">
        <v>16310</v>
      </c>
      <c r="D8155">
        <v>123</v>
      </c>
      <c r="E8155" t="s">
        <v>2</v>
      </c>
    </row>
    <row r="8156" spans="1:5" x14ac:dyDescent="0.25">
      <c r="A8156" t="s">
        <v>16311</v>
      </c>
      <c r="B8156" s="1">
        <f t="shared" ca="1" si="127"/>
        <v>58</v>
      </c>
      <c r="C8156" s="1" t="s">
        <v>16312</v>
      </c>
      <c r="D8156">
        <v>123</v>
      </c>
      <c r="E8156" t="s">
        <v>2</v>
      </c>
    </row>
    <row r="8157" spans="1:5" x14ac:dyDescent="0.25">
      <c r="A8157" t="s">
        <v>16313</v>
      </c>
      <c r="B8157" s="1">
        <f t="shared" ca="1" si="127"/>
        <v>41</v>
      </c>
      <c r="C8157" s="1" t="s">
        <v>16314</v>
      </c>
      <c r="D8157">
        <v>123</v>
      </c>
      <c r="E8157" t="s">
        <v>2</v>
      </c>
    </row>
    <row r="8158" spans="1:5" x14ac:dyDescent="0.25">
      <c r="A8158" t="s">
        <v>16315</v>
      </c>
      <c r="B8158" s="1">
        <f t="shared" ca="1" si="127"/>
        <v>56</v>
      </c>
      <c r="C8158" s="1" t="s">
        <v>16316</v>
      </c>
      <c r="D8158">
        <v>123</v>
      </c>
      <c r="E8158" t="s">
        <v>2</v>
      </c>
    </row>
    <row r="8159" spans="1:5" x14ac:dyDescent="0.25">
      <c r="A8159" t="s">
        <v>16317</v>
      </c>
      <c r="B8159" s="1">
        <f t="shared" ca="1" si="127"/>
        <v>46</v>
      </c>
      <c r="C8159" s="1" t="s">
        <v>16318</v>
      </c>
      <c r="D8159">
        <v>123</v>
      </c>
      <c r="E8159" t="s">
        <v>2</v>
      </c>
    </row>
    <row r="8160" spans="1:5" x14ac:dyDescent="0.25">
      <c r="A8160" t="s">
        <v>16319</v>
      </c>
      <c r="B8160" s="1">
        <f t="shared" ca="1" si="127"/>
        <v>49</v>
      </c>
      <c r="C8160" s="1" t="s">
        <v>16320</v>
      </c>
      <c r="D8160">
        <v>123</v>
      </c>
      <c r="E8160" t="s">
        <v>2</v>
      </c>
    </row>
    <row r="8161" spans="1:5" x14ac:dyDescent="0.25">
      <c r="A8161" t="s">
        <v>16321</v>
      </c>
      <c r="B8161" s="1">
        <f t="shared" ca="1" si="127"/>
        <v>66</v>
      </c>
      <c r="C8161" s="1" t="s">
        <v>16322</v>
      </c>
      <c r="D8161">
        <v>123</v>
      </c>
      <c r="E8161" t="s">
        <v>2</v>
      </c>
    </row>
    <row r="8162" spans="1:5" x14ac:dyDescent="0.25">
      <c r="A8162" t="s">
        <v>16323</v>
      </c>
      <c r="B8162" s="1">
        <f t="shared" ca="1" si="127"/>
        <v>29</v>
      </c>
      <c r="C8162" s="1" t="s">
        <v>16324</v>
      </c>
      <c r="D8162">
        <v>123</v>
      </c>
      <c r="E8162" t="s">
        <v>2</v>
      </c>
    </row>
    <row r="8163" spans="1:5" x14ac:dyDescent="0.25">
      <c r="A8163" t="s">
        <v>16325</v>
      </c>
      <c r="B8163" s="1">
        <f t="shared" ca="1" si="127"/>
        <v>28</v>
      </c>
      <c r="C8163" s="1" t="s">
        <v>16326</v>
      </c>
      <c r="D8163">
        <v>123</v>
      </c>
      <c r="E8163" t="s">
        <v>2</v>
      </c>
    </row>
    <row r="8164" spans="1:5" x14ac:dyDescent="0.25">
      <c r="A8164" t="s">
        <v>16327</v>
      </c>
      <c r="B8164" s="1">
        <f t="shared" ca="1" si="127"/>
        <v>60</v>
      </c>
      <c r="C8164" s="1" t="s">
        <v>16328</v>
      </c>
      <c r="D8164">
        <v>123</v>
      </c>
      <c r="E8164" t="s">
        <v>2</v>
      </c>
    </row>
    <row r="8165" spans="1:5" x14ac:dyDescent="0.25">
      <c r="A8165" t="s">
        <v>16329</v>
      </c>
      <c r="B8165" s="1">
        <f t="shared" ca="1" si="127"/>
        <v>45</v>
      </c>
      <c r="C8165" s="1" t="s">
        <v>16330</v>
      </c>
      <c r="D8165">
        <v>123</v>
      </c>
      <c r="E8165" t="s">
        <v>2</v>
      </c>
    </row>
    <row r="8166" spans="1:5" x14ac:dyDescent="0.25">
      <c r="A8166" t="s">
        <v>16331</v>
      </c>
      <c r="B8166" s="1">
        <f t="shared" ca="1" si="127"/>
        <v>44</v>
      </c>
      <c r="C8166" s="1" t="s">
        <v>16332</v>
      </c>
      <c r="D8166">
        <v>123</v>
      </c>
      <c r="E8166" t="s">
        <v>2</v>
      </c>
    </row>
    <row r="8167" spans="1:5" x14ac:dyDescent="0.25">
      <c r="A8167" t="s">
        <v>16333</v>
      </c>
      <c r="B8167" s="1">
        <f t="shared" ca="1" si="127"/>
        <v>28</v>
      </c>
      <c r="C8167" s="1" t="s">
        <v>16334</v>
      </c>
      <c r="D8167">
        <v>123</v>
      </c>
      <c r="E8167" t="s">
        <v>2</v>
      </c>
    </row>
    <row r="8168" spans="1:5" x14ac:dyDescent="0.25">
      <c r="A8168" t="s">
        <v>16335</v>
      </c>
      <c r="B8168" s="1">
        <f t="shared" ca="1" si="127"/>
        <v>68</v>
      </c>
      <c r="C8168" s="1" t="s">
        <v>16336</v>
      </c>
      <c r="D8168">
        <v>123</v>
      </c>
      <c r="E8168" t="s">
        <v>2</v>
      </c>
    </row>
    <row r="8169" spans="1:5" x14ac:dyDescent="0.25">
      <c r="A8169" t="s">
        <v>16337</v>
      </c>
      <c r="B8169" s="1">
        <f t="shared" ca="1" si="127"/>
        <v>53</v>
      </c>
      <c r="C8169" s="1" t="s">
        <v>16338</v>
      </c>
      <c r="D8169">
        <v>123</v>
      </c>
      <c r="E8169" t="s">
        <v>2</v>
      </c>
    </row>
    <row r="8170" spans="1:5" x14ac:dyDescent="0.25">
      <c r="A8170" t="s">
        <v>16339</v>
      </c>
      <c r="B8170" s="1">
        <f t="shared" ca="1" si="127"/>
        <v>36</v>
      </c>
      <c r="C8170" s="1" t="s">
        <v>16340</v>
      </c>
      <c r="D8170">
        <v>123</v>
      </c>
      <c r="E8170" t="s">
        <v>2</v>
      </c>
    </row>
    <row r="8171" spans="1:5" x14ac:dyDescent="0.25">
      <c r="A8171" t="s">
        <v>16341</v>
      </c>
      <c r="B8171" s="1">
        <f t="shared" ca="1" si="127"/>
        <v>25</v>
      </c>
      <c r="C8171" s="1" t="s">
        <v>16342</v>
      </c>
      <c r="D8171">
        <v>123</v>
      </c>
      <c r="E8171" t="s">
        <v>2</v>
      </c>
    </row>
    <row r="8172" spans="1:5" x14ac:dyDescent="0.25">
      <c r="A8172" t="s">
        <v>16343</v>
      </c>
      <c r="B8172" s="1">
        <f t="shared" ca="1" si="127"/>
        <v>28</v>
      </c>
      <c r="C8172" s="1" t="s">
        <v>16344</v>
      </c>
      <c r="D8172">
        <v>123</v>
      </c>
      <c r="E8172" t="s">
        <v>2</v>
      </c>
    </row>
    <row r="8173" spans="1:5" x14ac:dyDescent="0.25">
      <c r="A8173" t="s">
        <v>16345</v>
      </c>
      <c r="B8173" s="1">
        <f t="shared" ca="1" si="127"/>
        <v>69</v>
      </c>
      <c r="C8173" s="1" t="s">
        <v>16346</v>
      </c>
      <c r="D8173">
        <v>123</v>
      </c>
      <c r="E8173" t="s">
        <v>2</v>
      </c>
    </row>
    <row r="8174" spans="1:5" x14ac:dyDescent="0.25">
      <c r="A8174" t="s">
        <v>16347</v>
      </c>
      <c r="B8174" s="1">
        <f t="shared" ca="1" si="127"/>
        <v>31</v>
      </c>
      <c r="C8174" s="1" t="s">
        <v>16348</v>
      </c>
      <c r="D8174">
        <v>123</v>
      </c>
      <c r="E8174" t="s">
        <v>2</v>
      </c>
    </row>
    <row r="8175" spans="1:5" x14ac:dyDescent="0.25">
      <c r="A8175" t="s">
        <v>16349</v>
      </c>
      <c r="B8175" s="1">
        <f t="shared" ca="1" si="127"/>
        <v>30</v>
      </c>
      <c r="C8175" s="1" t="s">
        <v>16350</v>
      </c>
      <c r="D8175">
        <v>123</v>
      </c>
      <c r="E8175" t="s">
        <v>2</v>
      </c>
    </row>
    <row r="8176" spans="1:5" x14ac:dyDescent="0.25">
      <c r="A8176" t="s">
        <v>16351</v>
      </c>
      <c r="B8176" s="1">
        <f t="shared" ca="1" si="127"/>
        <v>44</v>
      </c>
      <c r="C8176" s="1" t="s">
        <v>16352</v>
      </c>
      <c r="D8176">
        <v>123</v>
      </c>
      <c r="E8176" t="s">
        <v>2</v>
      </c>
    </row>
    <row r="8177" spans="1:5" x14ac:dyDescent="0.25">
      <c r="A8177" t="s">
        <v>16353</v>
      </c>
      <c r="B8177" s="1">
        <f t="shared" ca="1" si="127"/>
        <v>45</v>
      </c>
      <c r="C8177" s="1" t="s">
        <v>16354</v>
      </c>
      <c r="D8177">
        <v>123</v>
      </c>
      <c r="E8177" t="s">
        <v>2</v>
      </c>
    </row>
    <row r="8178" spans="1:5" x14ac:dyDescent="0.25">
      <c r="A8178" t="s">
        <v>16355</v>
      </c>
      <c r="B8178" s="1">
        <f t="shared" ca="1" si="127"/>
        <v>23</v>
      </c>
      <c r="C8178" s="1" t="s">
        <v>16356</v>
      </c>
      <c r="D8178">
        <v>123</v>
      </c>
      <c r="E8178" t="s">
        <v>2</v>
      </c>
    </row>
    <row r="8179" spans="1:5" x14ac:dyDescent="0.25">
      <c r="A8179" t="s">
        <v>16357</v>
      </c>
      <c r="B8179" s="1">
        <f t="shared" ca="1" si="127"/>
        <v>41</v>
      </c>
      <c r="C8179" s="1" t="s">
        <v>16358</v>
      </c>
      <c r="D8179">
        <v>123</v>
      </c>
      <c r="E8179" t="s">
        <v>2</v>
      </c>
    </row>
    <row r="8180" spans="1:5" x14ac:dyDescent="0.25">
      <c r="A8180" t="s">
        <v>16359</v>
      </c>
      <c r="B8180" s="1">
        <f t="shared" ca="1" si="127"/>
        <v>70</v>
      </c>
      <c r="C8180" s="1" t="s">
        <v>16360</v>
      </c>
      <c r="D8180">
        <v>123</v>
      </c>
      <c r="E8180" t="s">
        <v>2</v>
      </c>
    </row>
    <row r="8181" spans="1:5" x14ac:dyDescent="0.25">
      <c r="A8181" t="s">
        <v>16361</v>
      </c>
      <c r="B8181" s="1">
        <f t="shared" ca="1" si="127"/>
        <v>56</v>
      </c>
      <c r="C8181" s="1" t="s">
        <v>16362</v>
      </c>
      <c r="D8181">
        <v>123</v>
      </c>
      <c r="E8181" t="s">
        <v>2</v>
      </c>
    </row>
    <row r="8182" spans="1:5" x14ac:dyDescent="0.25">
      <c r="A8182" t="s">
        <v>16363</v>
      </c>
      <c r="B8182" s="1">
        <f t="shared" ca="1" si="127"/>
        <v>60</v>
      </c>
      <c r="C8182" s="1" t="s">
        <v>16364</v>
      </c>
      <c r="D8182">
        <v>123</v>
      </c>
      <c r="E8182" t="s">
        <v>2</v>
      </c>
    </row>
    <row r="8183" spans="1:5" x14ac:dyDescent="0.25">
      <c r="A8183" t="s">
        <v>16365</v>
      </c>
      <c r="B8183" s="1">
        <f t="shared" ca="1" si="127"/>
        <v>46</v>
      </c>
      <c r="C8183" s="1" t="s">
        <v>16366</v>
      </c>
      <c r="D8183">
        <v>123</v>
      </c>
      <c r="E8183" t="s">
        <v>2</v>
      </c>
    </row>
    <row r="8184" spans="1:5" x14ac:dyDescent="0.25">
      <c r="A8184" t="s">
        <v>16367</v>
      </c>
      <c r="B8184" s="1">
        <f t="shared" ca="1" si="127"/>
        <v>53</v>
      </c>
      <c r="C8184" s="1" t="s">
        <v>16368</v>
      </c>
      <c r="D8184">
        <v>123</v>
      </c>
      <c r="E8184" t="s">
        <v>2</v>
      </c>
    </row>
    <row r="8185" spans="1:5" x14ac:dyDescent="0.25">
      <c r="A8185" t="s">
        <v>16369</v>
      </c>
      <c r="B8185" s="1">
        <f t="shared" ca="1" si="127"/>
        <v>56</v>
      </c>
      <c r="C8185" s="1" t="s">
        <v>16370</v>
      </c>
      <c r="D8185">
        <v>123</v>
      </c>
      <c r="E8185" t="s">
        <v>2</v>
      </c>
    </row>
    <row r="8186" spans="1:5" x14ac:dyDescent="0.25">
      <c r="A8186" t="s">
        <v>16371</v>
      </c>
      <c r="B8186" s="1">
        <f t="shared" ca="1" si="127"/>
        <v>24</v>
      </c>
      <c r="C8186" s="1" t="s">
        <v>16372</v>
      </c>
      <c r="D8186">
        <v>123</v>
      </c>
      <c r="E8186" t="s">
        <v>2</v>
      </c>
    </row>
    <row r="8187" spans="1:5" x14ac:dyDescent="0.25">
      <c r="A8187" t="s">
        <v>16373</v>
      </c>
      <c r="B8187" s="1">
        <f t="shared" ca="1" si="127"/>
        <v>48</v>
      </c>
      <c r="C8187" s="1" t="s">
        <v>16374</v>
      </c>
      <c r="D8187">
        <v>123</v>
      </c>
      <c r="E8187" t="s">
        <v>2</v>
      </c>
    </row>
    <row r="8188" spans="1:5" x14ac:dyDescent="0.25">
      <c r="A8188" t="s">
        <v>16375</v>
      </c>
      <c r="B8188" s="1">
        <f t="shared" ca="1" si="127"/>
        <v>40</v>
      </c>
      <c r="C8188" s="1" t="s">
        <v>16376</v>
      </c>
      <c r="D8188">
        <v>123</v>
      </c>
      <c r="E8188" t="s">
        <v>2</v>
      </c>
    </row>
    <row r="8189" spans="1:5" x14ac:dyDescent="0.25">
      <c r="A8189" t="s">
        <v>16377</v>
      </c>
      <c r="B8189" s="1">
        <f t="shared" ca="1" si="127"/>
        <v>42</v>
      </c>
      <c r="C8189" s="1" t="s">
        <v>16378</v>
      </c>
      <c r="D8189">
        <v>123</v>
      </c>
      <c r="E8189" t="s">
        <v>2</v>
      </c>
    </row>
    <row r="8190" spans="1:5" x14ac:dyDescent="0.25">
      <c r="A8190" t="s">
        <v>16379</v>
      </c>
      <c r="B8190" s="1">
        <f t="shared" ca="1" si="127"/>
        <v>40</v>
      </c>
      <c r="C8190" s="1" t="s">
        <v>16380</v>
      </c>
      <c r="D8190">
        <v>123</v>
      </c>
      <c r="E8190" t="s">
        <v>2</v>
      </c>
    </row>
    <row r="8191" spans="1:5" x14ac:dyDescent="0.25">
      <c r="A8191" t="s">
        <v>16381</v>
      </c>
      <c r="B8191" s="1">
        <f t="shared" ca="1" si="127"/>
        <v>64</v>
      </c>
      <c r="C8191" s="1" t="s">
        <v>16382</v>
      </c>
      <c r="D8191">
        <v>123</v>
      </c>
      <c r="E8191" t="s">
        <v>2</v>
      </c>
    </row>
    <row r="8192" spans="1:5" x14ac:dyDescent="0.25">
      <c r="A8192" t="s">
        <v>16383</v>
      </c>
      <c r="B8192" s="1">
        <f t="shared" ca="1" si="127"/>
        <v>45</v>
      </c>
      <c r="C8192" s="1" t="s">
        <v>16384</v>
      </c>
      <c r="D8192">
        <v>123</v>
      </c>
      <c r="E8192" t="s">
        <v>2</v>
      </c>
    </row>
    <row r="8193" spans="1:5" x14ac:dyDescent="0.25">
      <c r="A8193" t="s">
        <v>16385</v>
      </c>
      <c r="B8193" s="1">
        <f t="shared" ca="1" si="127"/>
        <v>54</v>
      </c>
      <c r="C8193" s="1" t="s">
        <v>16386</v>
      </c>
      <c r="D8193">
        <v>123</v>
      </c>
      <c r="E8193" t="s">
        <v>2</v>
      </c>
    </row>
    <row r="8194" spans="1:5" x14ac:dyDescent="0.25">
      <c r="A8194" t="s">
        <v>16387</v>
      </c>
      <c r="B8194" s="1">
        <f t="shared" ca="1" si="127"/>
        <v>33</v>
      </c>
      <c r="C8194" s="1" t="s">
        <v>16388</v>
      </c>
      <c r="D8194">
        <v>123</v>
      </c>
      <c r="E8194" t="s">
        <v>2</v>
      </c>
    </row>
    <row r="8195" spans="1:5" x14ac:dyDescent="0.25">
      <c r="A8195" t="s">
        <v>16389</v>
      </c>
      <c r="B8195" s="1">
        <f t="shared" ca="1" si="127"/>
        <v>33</v>
      </c>
      <c r="C8195" s="1" t="s">
        <v>16390</v>
      </c>
      <c r="D8195">
        <v>123</v>
      </c>
      <c r="E8195" t="s">
        <v>2</v>
      </c>
    </row>
    <row r="8196" spans="1:5" x14ac:dyDescent="0.25">
      <c r="A8196" t="s">
        <v>16391</v>
      </c>
      <c r="B8196" s="1">
        <f t="shared" ca="1" si="127"/>
        <v>49</v>
      </c>
      <c r="C8196" s="1" t="s">
        <v>16392</v>
      </c>
      <c r="D8196">
        <v>123</v>
      </c>
      <c r="E8196" t="s">
        <v>2</v>
      </c>
    </row>
    <row r="8197" spans="1:5" x14ac:dyDescent="0.25">
      <c r="A8197" t="s">
        <v>16393</v>
      </c>
      <c r="B8197" s="1">
        <f t="shared" ref="B8197:B8260" ca="1" si="128">YEAR(NOW())-MID(C8197,7,4)</f>
        <v>43</v>
      </c>
      <c r="C8197" s="1" t="s">
        <v>16394</v>
      </c>
      <c r="D8197">
        <v>123</v>
      </c>
      <c r="E8197" t="s">
        <v>2</v>
      </c>
    </row>
    <row r="8198" spans="1:5" x14ac:dyDescent="0.25">
      <c r="A8198" t="s">
        <v>16395</v>
      </c>
      <c r="B8198" s="1">
        <f t="shared" ca="1" si="128"/>
        <v>34</v>
      </c>
      <c r="C8198" s="1" t="s">
        <v>16396</v>
      </c>
      <c r="D8198">
        <v>123</v>
      </c>
      <c r="E8198" t="s">
        <v>2</v>
      </c>
    </row>
    <row r="8199" spans="1:5" x14ac:dyDescent="0.25">
      <c r="A8199" t="s">
        <v>16397</v>
      </c>
      <c r="B8199" s="1">
        <f t="shared" ca="1" si="128"/>
        <v>64</v>
      </c>
      <c r="C8199" s="1" t="s">
        <v>16398</v>
      </c>
      <c r="D8199">
        <v>123</v>
      </c>
      <c r="E8199" t="s">
        <v>2</v>
      </c>
    </row>
    <row r="8200" spans="1:5" x14ac:dyDescent="0.25">
      <c r="A8200" t="s">
        <v>16399</v>
      </c>
      <c r="B8200" s="1">
        <f t="shared" ca="1" si="128"/>
        <v>51</v>
      </c>
      <c r="C8200" s="1" t="s">
        <v>16400</v>
      </c>
      <c r="D8200">
        <v>123</v>
      </c>
      <c r="E8200" t="s">
        <v>2</v>
      </c>
    </row>
    <row r="8201" spans="1:5" x14ac:dyDescent="0.25">
      <c r="A8201" t="s">
        <v>16401</v>
      </c>
      <c r="B8201" s="1">
        <f t="shared" ca="1" si="128"/>
        <v>50</v>
      </c>
      <c r="C8201" s="1" t="s">
        <v>16402</v>
      </c>
      <c r="D8201">
        <v>123</v>
      </c>
      <c r="E8201" t="s">
        <v>2</v>
      </c>
    </row>
    <row r="8202" spans="1:5" x14ac:dyDescent="0.25">
      <c r="A8202" t="s">
        <v>16403</v>
      </c>
      <c r="B8202" s="1">
        <f t="shared" ca="1" si="128"/>
        <v>58</v>
      </c>
      <c r="C8202" s="1" t="s">
        <v>16404</v>
      </c>
      <c r="D8202">
        <v>123</v>
      </c>
      <c r="E8202" t="s">
        <v>2</v>
      </c>
    </row>
    <row r="8203" spans="1:5" x14ac:dyDescent="0.25">
      <c r="A8203" t="s">
        <v>16405</v>
      </c>
      <c r="B8203" s="1">
        <f t="shared" ca="1" si="128"/>
        <v>52</v>
      </c>
      <c r="C8203" s="1" t="s">
        <v>16406</v>
      </c>
      <c r="D8203">
        <v>123</v>
      </c>
      <c r="E8203" t="s">
        <v>2</v>
      </c>
    </row>
    <row r="8204" spans="1:5" x14ac:dyDescent="0.25">
      <c r="A8204" t="s">
        <v>16407</v>
      </c>
      <c r="B8204" s="1">
        <f t="shared" ca="1" si="128"/>
        <v>52</v>
      </c>
      <c r="C8204" s="1" t="s">
        <v>16408</v>
      </c>
      <c r="D8204">
        <v>123</v>
      </c>
      <c r="E8204" t="s">
        <v>2</v>
      </c>
    </row>
    <row r="8205" spans="1:5" x14ac:dyDescent="0.25">
      <c r="A8205" t="s">
        <v>16409</v>
      </c>
      <c r="B8205" s="1">
        <f t="shared" ca="1" si="128"/>
        <v>33</v>
      </c>
      <c r="C8205" s="1" t="s">
        <v>16410</v>
      </c>
      <c r="D8205">
        <v>123</v>
      </c>
      <c r="E8205" t="s">
        <v>2</v>
      </c>
    </row>
    <row r="8206" spans="1:5" x14ac:dyDescent="0.25">
      <c r="A8206" t="s">
        <v>16411</v>
      </c>
      <c r="B8206" s="1">
        <f t="shared" ca="1" si="128"/>
        <v>47</v>
      </c>
      <c r="C8206" s="1" t="s">
        <v>16412</v>
      </c>
      <c r="D8206">
        <v>123</v>
      </c>
      <c r="E8206" t="s">
        <v>2</v>
      </c>
    </row>
    <row r="8207" spans="1:5" x14ac:dyDescent="0.25">
      <c r="A8207" t="s">
        <v>16413</v>
      </c>
      <c r="B8207" s="1">
        <f t="shared" ca="1" si="128"/>
        <v>48</v>
      </c>
      <c r="C8207" s="1" t="s">
        <v>16414</v>
      </c>
      <c r="D8207">
        <v>123</v>
      </c>
      <c r="E8207" t="s">
        <v>2</v>
      </c>
    </row>
    <row r="8208" spans="1:5" x14ac:dyDescent="0.25">
      <c r="A8208" t="s">
        <v>16415</v>
      </c>
      <c r="B8208" s="1">
        <f t="shared" ca="1" si="128"/>
        <v>65</v>
      </c>
      <c r="C8208" s="1" t="s">
        <v>16416</v>
      </c>
      <c r="D8208">
        <v>123</v>
      </c>
      <c r="E8208" t="s">
        <v>2</v>
      </c>
    </row>
    <row r="8209" spans="1:5" x14ac:dyDescent="0.25">
      <c r="A8209" t="s">
        <v>16417</v>
      </c>
      <c r="B8209" s="1">
        <f t="shared" ca="1" si="128"/>
        <v>68</v>
      </c>
      <c r="C8209" s="1" t="s">
        <v>16418</v>
      </c>
      <c r="D8209">
        <v>123</v>
      </c>
      <c r="E8209" t="s">
        <v>2</v>
      </c>
    </row>
    <row r="8210" spans="1:5" x14ac:dyDescent="0.25">
      <c r="A8210" t="s">
        <v>16419</v>
      </c>
      <c r="B8210" s="1">
        <f t="shared" ca="1" si="128"/>
        <v>55</v>
      </c>
      <c r="C8210" s="1" t="s">
        <v>16420</v>
      </c>
      <c r="D8210">
        <v>123</v>
      </c>
      <c r="E8210" t="s">
        <v>2</v>
      </c>
    </row>
    <row r="8211" spans="1:5" x14ac:dyDescent="0.25">
      <c r="A8211" t="s">
        <v>16421</v>
      </c>
      <c r="B8211" s="1">
        <f t="shared" ca="1" si="128"/>
        <v>27</v>
      </c>
      <c r="C8211" s="1" t="s">
        <v>16422</v>
      </c>
      <c r="D8211">
        <v>123</v>
      </c>
      <c r="E8211" t="s">
        <v>2</v>
      </c>
    </row>
    <row r="8212" spans="1:5" x14ac:dyDescent="0.25">
      <c r="A8212" t="s">
        <v>16423</v>
      </c>
      <c r="B8212" s="1">
        <f t="shared" ca="1" si="128"/>
        <v>57</v>
      </c>
      <c r="C8212" s="1" t="s">
        <v>16424</v>
      </c>
      <c r="D8212">
        <v>123</v>
      </c>
      <c r="E8212" t="s">
        <v>2</v>
      </c>
    </row>
    <row r="8213" spans="1:5" x14ac:dyDescent="0.25">
      <c r="A8213" t="s">
        <v>16425</v>
      </c>
      <c r="B8213" s="1">
        <f t="shared" ca="1" si="128"/>
        <v>64</v>
      </c>
      <c r="C8213" s="1" t="s">
        <v>16426</v>
      </c>
      <c r="D8213">
        <v>123</v>
      </c>
      <c r="E8213" t="s">
        <v>2</v>
      </c>
    </row>
    <row r="8214" spans="1:5" x14ac:dyDescent="0.25">
      <c r="A8214" t="s">
        <v>16427</v>
      </c>
      <c r="B8214" s="1">
        <f t="shared" ca="1" si="128"/>
        <v>31</v>
      </c>
      <c r="C8214" s="1" t="s">
        <v>16428</v>
      </c>
      <c r="D8214">
        <v>123</v>
      </c>
      <c r="E8214" t="s">
        <v>2</v>
      </c>
    </row>
    <row r="8215" spans="1:5" x14ac:dyDescent="0.25">
      <c r="A8215" t="s">
        <v>16429</v>
      </c>
      <c r="B8215" s="1">
        <f t="shared" ca="1" si="128"/>
        <v>24</v>
      </c>
      <c r="C8215" s="1" t="s">
        <v>16430</v>
      </c>
      <c r="D8215">
        <v>123</v>
      </c>
      <c r="E8215" t="s">
        <v>2</v>
      </c>
    </row>
    <row r="8216" spans="1:5" x14ac:dyDescent="0.25">
      <c r="A8216" t="s">
        <v>16431</v>
      </c>
      <c r="B8216" s="1">
        <f t="shared" ca="1" si="128"/>
        <v>67</v>
      </c>
      <c r="C8216" s="1" t="s">
        <v>16432</v>
      </c>
      <c r="D8216">
        <v>123</v>
      </c>
      <c r="E8216" t="s">
        <v>2</v>
      </c>
    </row>
    <row r="8217" spans="1:5" x14ac:dyDescent="0.25">
      <c r="A8217" t="s">
        <v>16433</v>
      </c>
      <c r="B8217" s="1">
        <f t="shared" ca="1" si="128"/>
        <v>70</v>
      </c>
      <c r="C8217" s="1" t="s">
        <v>16434</v>
      </c>
      <c r="D8217">
        <v>123</v>
      </c>
      <c r="E8217" t="s">
        <v>2</v>
      </c>
    </row>
    <row r="8218" spans="1:5" x14ac:dyDescent="0.25">
      <c r="A8218" t="s">
        <v>16435</v>
      </c>
      <c r="B8218" s="1">
        <f t="shared" ca="1" si="128"/>
        <v>56</v>
      </c>
      <c r="C8218" s="1" t="s">
        <v>16436</v>
      </c>
      <c r="D8218">
        <v>123</v>
      </c>
      <c r="E8218" t="s">
        <v>2</v>
      </c>
    </row>
    <row r="8219" spans="1:5" x14ac:dyDescent="0.25">
      <c r="A8219" t="s">
        <v>16437</v>
      </c>
      <c r="B8219" s="1">
        <f t="shared" ca="1" si="128"/>
        <v>65</v>
      </c>
      <c r="C8219" s="1" t="s">
        <v>16438</v>
      </c>
      <c r="D8219">
        <v>123</v>
      </c>
      <c r="E8219" t="s">
        <v>2</v>
      </c>
    </row>
    <row r="8220" spans="1:5" x14ac:dyDescent="0.25">
      <c r="A8220" t="s">
        <v>16439</v>
      </c>
      <c r="B8220" s="1">
        <f t="shared" ca="1" si="128"/>
        <v>27</v>
      </c>
      <c r="C8220" s="1" t="s">
        <v>16440</v>
      </c>
      <c r="D8220">
        <v>123</v>
      </c>
      <c r="E8220" t="s">
        <v>2</v>
      </c>
    </row>
    <row r="8221" spans="1:5" x14ac:dyDescent="0.25">
      <c r="A8221" t="s">
        <v>16441</v>
      </c>
      <c r="B8221" s="1">
        <f t="shared" ca="1" si="128"/>
        <v>60</v>
      </c>
      <c r="C8221" s="1" t="s">
        <v>16442</v>
      </c>
      <c r="D8221">
        <v>123</v>
      </c>
      <c r="E8221" t="s">
        <v>2</v>
      </c>
    </row>
    <row r="8222" spans="1:5" x14ac:dyDescent="0.25">
      <c r="A8222" t="s">
        <v>16443</v>
      </c>
      <c r="B8222" s="1">
        <f t="shared" ca="1" si="128"/>
        <v>59</v>
      </c>
      <c r="C8222" s="1" t="s">
        <v>16444</v>
      </c>
      <c r="D8222">
        <v>123</v>
      </c>
      <c r="E8222" t="s">
        <v>2</v>
      </c>
    </row>
    <row r="8223" spans="1:5" x14ac:dyDescent="0.25">
      <c r="A8223" t="s">
        <v>16445</v>
      </c>
      <c r="B8223" s="1">
        <f t="shared" ca="1" si="128"/>
        <v>57</v>
      </c>
      <c r="C8223" s="1" t="s">
        <v>16446</v>
      </c>
      <c r="D8223">
        <v>123</v>
      </c>
      <c r="E8223" t="s">
        <v>2</v>
      </c>
    </row>
    <row r="8224" spans="1:5" x14ac:dyDescent="0.25">
      <c r="A8224" t="s">
        <v>16447</v>
      </c>
      <c r="B8224" s="1">
        <f t="shared" ca="1" si="128"/>
        <v>47</v>
      </c>
      <c r="C8224" s="1" t="s">
        <v>16448</v>
      </c>
      <c r="D8224">
        <v>123</v>
      </c>
      <c r="E8224" t="s">
        <v>2</v>
      </c>
    </row>
    <row r="8225" spans="1:5" x14ac:dyDescent="0.25">
      <c r="A8225" t="s">
        <v>16449</v>
      </c>
      <c r="B8225" s="1">
        <f t="shared" ca="1" si="128"/>
        <v>30</v>
      </c>
      <c r="C8225" s="1" t="s">
        <v>16450</v>
      </c>
      <c r="D8225">
        <v>123</v>
      </c>
      <c r="E8225" t="s">
        <v>2</v>
      </c>
    </row>
    <row r="8226" spans="1:5" x14ac:dyDescent="0.25">
      <c r="A8226" t="s">
        <v>16451</v>
      </c>
      <c r="B8226" s="1">
        <f t="shared" ca="1" si="128"/>
        <v>24</v>
      </c>
      <c r="C8226" s="1" t="s">
        <v>16452</v>
      </c>
      <c r="D8226">
        <v>123</v>
      </c>
      <c r="E8226" t="s">
        <v>2</v>
      </c>
    </row>
    <row r="8227" spans="1:5" x14ac:dyDescent="0.25">
      <c r="A8227" t="s">
        <v>16453</v>
      </c>
      <c r="B8227" s="1">
        <f t="shared" ca="1" si="128"/>
        <v>32</v>
      </c>
      <c r="C8227" s="1" t="s">
        <v>16454</v>
      </c>
      <c r="D8227">
        <v>123</v>
      </c>
      <c r="E8227" t="s">
        <v>2</v>
      </c>
    </row>
    <row r="8228" spans="1:5" x14ac:dyDescent="0.25">
      <c r="A8228" t="s">
        <v>16455</v>
      </c>
      <c r="B8228" s="1">
        <f t="shared" ca="1" si="128"/>
        <v>37</v>
      </c>
      <c r="C8228" s="1" t="s">
        <v>16456</v>
      </c>
      <c r="D8228">
        <v>123</v>
      </c>
      <c r="E8228" t="s">
        <v>2</v>
      </c>
    </row>
    <row r="8229" spans="1:5" x14ac:dyDescent="0.25">
      <c r="A8229" t="s">
        <v>16457</v>
      </c>
      <c r="B8229" s="1">
        <f t="shared" ca="1" si="128"/>
        <v>57</v>
      </c>
      <c r="C8229" s="1" t="s">
        <v>16458</v>
      </c>
      <c r="D8229">
        <v>123</v>
      </c>
      <c r="E8229" t="s">
        <v>2</v>
      </c>
    </row>
    <row r="8230" spans="1:5" x14ac:dyDescent="0.25">
      <c r="A8230" t="s">
        <v>16459</v>
      </c>
      <c r="B8230" s="1">
        <f t="shared" ca="1" si="128"/>
        <v>46</v>
      </c>
      <c r="C8230" s="1" t="s">
        <v>16460</v>
      </c>
      <c r="D8230">
        <v>123</v>
      </c>
      <c r="E8230" t="s">
        <v>2</v>
      </c>
    </row>
    <row r="8231" spans="1:5" x14ac:dyDescent="0.25">
      <c r="A8231" t="s">
        <v>16461</v>
      </c>
      <c r="B8231" s="1">
        <f t="shared" ca="1" si="128"/>
        <v>50</v>
      </c>
      <c r="C8231" s="1" t="s">
        <v>16462</v>
      </c>
      <c r="D8231">
        <v>123</v>
      </c>
      <c r="E8231" t="s">
        <v>2</v>
      </c>
    </row>
    <row r="8232" spans="1:5" x14ac:dyDescent="0.25">
      <c r="A8232" t="s">
        <v>16463</v>
      </c>
      <c r="B8232" s="1">
        <f t="shared" ca="1" si="128"/>
        <v>63</v>
      </c>
      <c r="C8232" s="1" t="s">
        <v>16464</v>
      </c>
      <c r="D8232">
        <v>123</v>
      </c>
      <c r="E8232" t="s">
        <v>2</v>
      </c>
    </row>
    <row r="8233" spans="1:5" x14ac:dyDescent="0.25">
      <c r="A8233" t="s">
        <v>16465</v>
      </c>
      <c r="B8233" s="1">
        <f t="shared" ca="1" si="128"/>
        <v>60</v>
      </c>
      <c r="C8233" s="1" t="s">
        <v>16466</v>
      </c>
      <c r="D8233">
        <v>123</v>
      </c>
      <c r="E8233" t="s">
        <v>2</v>
      </c>
    </row>
    <row r="8234" spans="1:5" x14ac:dyDescent="0.25">
      <c r="A8234" t="s">
        <v>16467</v>
      </c>
      <c r="B8234" s="1">
        <f t="shared" ca="1" si="128"/>
        <v>29</v>
      </c>
      <c r="C8234" s="1" t="s">
        <v>16468</v>
      </c>
      <c r="D8234">
        <v>123</v>
      </c>
      <c r="E8234" t="s">
        <v>2</v>
      </c>
    </row>
    <row r="8235" spans="1:5" x14ac:dyDescent="0.25">
      <c r="A8235" t="s">
        <v>16469</v>
      </c>
      <c r="B8235" s="1">
        <f t="shared" ca="1" si="128"/>
        <v>56</v>
      </c>
      <c r="C8235" s="1" t="s">
        <v>16470</v>
      </c>
      <c r="D8235">
        <v>123</v>
      </c>
      <c r="E8235" t="s">
        <v>2</v>
      </c>
    </row>
    <row r="8236" spans="1:5" x14ac:dyDescent="0.25">
      <c r="A8236" t="s">
        <v>16471</v>
      </c>
      <c r="B8236" s="1">
        <f t="shared" ca="1" si="128"/>
        <v>69</v>
      </c>
      <c r="C8236" s="1" t="s">
        <v>16472</v>
      </c>
      <c r="D8236">
        <v>123</v>
      </c>
      <c r="E8236" t="s">
        <v>2</v>
      </c>
    </row>
    <row r="8237" spans="1:5" x14ac:dyDescent="0.25">
      <c r="A8237" t="s">
        <v>16473</v>
      </c>
      <c r="B8237" s="1">
        <f t="shared" ca="1" si="128"/>
        <v>46</v>
      </c>
      <c r="C8237" s="1" t="s">
        <v>16474</v>
      </c>
      <c r="D8237">
        <v>123</v>
      </c>
      <c r="E8237" t="s">
        <v>2</v>
      </c>
    </row>
    <row r="8238" spans="1:5" x14ac:dyDescent="0.25">
      <c r="A8238" t="s">
        <v>16475</v>
      </c>
      <c r="B8238" s="1">
        <f t="shared" ca="1" si="128"/>
        <v>48</v>
      </c>
      <c r="C8238" s="1" t="s">
        <v>16476</v>
      </c>
      <c r="D8238">
        <v>123</v>
      </c>
      <c r="E8238" t="s">
        <v>2</v>
      </c>
    </row>
    <row r="8239" spans="1:5" x14ac:dyDescent="0.25">
      <c r="A8239" t="s">
        <v>16477</v>
      </c>
      <c r="B8239" s="1">
        <f t="shared" ca="1" si="128"/>
        <v>50</v>
      </c>
      <c r="C8239" s="1" t="s">
        <v>16478</v>
      </c>
      <c r="D8239">
        <v>123</v>
      </c>
      <c r="E8239" t="s">
        <v>2</v>
      </c>
    </row>
    <row r="8240" spans="1:5" x14ac:dyDescent="0.25">
      <c r="A8240" t="s">
        <v>16479</v>
      </c>
      <c r="B8240" s="1">
        <f t="shared" ca="1" si="128"/>
        <v>64</v>
      </c>
      <c r="C8240" s="1" t="s">
        <v>16480</v>
      </c>
      <c r="D8240">
        <v>123</v>
      </c>
      <c r="E8240" t="s">
        <v>2</v>
      </c>
    </row>
    <row r="8241" spans="1:5" x14ac:dyDescent="0.25">
      <c r="A8241" t="s">
        <v>16481</v>
      </c>
      <c r="B8241" s="1">
        <f t="shared" ca="1" si="128"/>
        <v>28</v>
      </c>
      <c r="C8241" s="1" t="s">
        <v>16482</v>
      </c>
      <c r="D8241">
        <v>123</v>
      </c>
      <c r="E8241" t="s">
        <v>2</v>
      </c>
    </row>
    <row r="8242" spans="1:5" x14ac:dyDescent="0.25">
      <c r="A8242" t="s">
        <v>16483</v>
      </c>
      <c r="B8242" s="1">
        <f t="shared" ca="1" si="128"/>
        <v>28</v>
      </c>
      <c r="C8242" s="1" t="s">
        <v>16484</v>
      </c>
      <c r="D8242">
        <v>123</v>
      </c>
      <c r="E8242" t="s">
        <v>2</v>
      </c>
    </row>
    <row r="8243" spans="1:5" x14ac:dyDescent="0.25">
      <c r="A8243" t="s">
        <v>16485</v>
      </c>
      <c r="B8243" s="1">
        <f t="shared" ca="1" si="128"/>
        <v>29</v>
      </c>
      <c r="C8243" s="1" t="s">
        <v>16486</v>
      </c>
      <c r="D8243">
        <v>123</v>
      </c>
      <c r="E8243" t="s">
        <v>2</v>
      </c>
    </row>
    <row r="8244" spans="1:5" x14ac:dyDescent="0.25">
      <c r="A8244" t="s">
        <v>16487</v>
      </c>
      <c r="B8244" s="1">
        <f t="shared" ca="1" si="128"/>
        <v>36</v>
      </c>
      <c r="C8244" s="1" t="s">
        <v>16488</v>
      </c>
      <c r="D8244">
        <v>123</v>
      </c>
      <c r="E8244" t="s">
        <v>2</v>
      </c>
    </row>
    <row r="8245" spans="1:5" x14ac:dyDescent="0.25">
      <c r="A8245" t="s">
        <v>16489</v>
      </c>
      <c r="B8245" s="1">
        <f t="shared" ca="1" si="128"/>
        <v>33</v>
      </c>
      <c r="C8245" s="1" t="s">
        <v>16490</v>
      </c>
      <c r="D8245">
        <v>123</v>
      </c>
      <c r="E8245" t="s">
        <v>2</v>
      </c>
    </row>
    <row r="8246" spans="1:5" x14ac:dyDescent="0.25">
      <c r="A8246" t="s">
        <v>16491</v>
      </c>
      <c r="B8246" s="1">
        <f t="shared" ca="1" si="128"/>
        <v>63</v>
      </c>
      <c r="C8246" s="1" t="s">
        <v>16492</v>
      </c>
      <c r="D8246">
        <v>123</v>
      </c>
      <c r="E8246" t="s">
        <v>2</v>
      </c>
    </row>
    <row r="8247" spans="1:5" x14ac:dyDescent="0.25">
      <c r="A8247" t="s">
        <v>16493</v>
      </c>
      <c r="B8247" s="1">
        <f t="shared" ca="1" si="128"/>
        <v>25</v>
      </c>
      <c r="C8247" s="1" t="s">
        <v>16494</v>
      </c>
      <c r="D8247">
        <v>123</v>
      </c>
      <c r="E8247" t="s">
        <v>2</v>
      </c>
    </row>
    <row r="8248" spans="1:5" x14ac:dyDescent="0.25">
      <c r="A8248" t="s">
        <v>16495</v>
      </c>
      <c r="B8248" s="1">
        <f t="shared" ca="1" si="128"/>
        <v>68</v>
      </c>
      <c r="C8248" s="1" t="s">
        <v>16496</v>
      </c>
      <c r="D8248">
        <v>123</v>
      </c>
      <c r="E8248" t="s">
        <v>2</v>
      </c>
    </row>
    <row r="8249" spans="1:5" x14ac:dyDescent="0.25">
      <c r="A8249" t="s">
        <v>16497</v>
      </c>
      <c r="B8249" s="1">
        <f t="shared" ca="1" si="128"/>
        <v>26</v>
      </c>
      <c r="C8249" s="1" t="s">
        <v>16498</v>
      </c>
      <c r="D8249">
        <v>123</v>
      </c>
      <c r="E8249" t="s">
        <v>2</v>
      </c>
    </row>
    <row r="8250" spans="1:5" x14ac:dyDescent="0.25">
      <c r="A8250" t="s">
        <v>16499</v>
      </c>
      <c r="B8250" s="1">
        <f t="shared" ca="1" si="128"/>
        <v>31</v>
      </c>
      <c r="C8250" s="1" t="s">
        <v>16500</v>
      </c>
      <c r="D8250">
        <v>123</v>
      </c>
      <c r="E8250" t="s">
        <v>2</v>
      </c>
    </row>
    <row r="8251" spans="1:5" x14ac:dyDescent="0.25">
      <c r="A8251" t="s">
        <v>16501</v>
      </c>
      <c r="B8251" s="1">
        <f t="shared" ca="1" si="128"/>
        <v>64</v>
      </c>
      <c r="C8251" s="1" t="s">
        <v>16502</v>
      </c>
      <c r="D8251">
        <v>123</v>
      </c>
      <c r="E8251" t="s">
        <v>2</v>
      </c>
    </row>
    <row r="8252" spans="1:5" x14ac:dyDescent="0.25">
      <c r="A8252" t="s">
        <v>16503</v>
      </c>
      <c r="B8252" s="1">
        <f t="shared" ca="1" si="128"/>
        <v>40</v>
      </c>
      <c r="C8252" s="1" t="s">
        <v>16504</v>
      </c>
      <c r="D8252">
        <v>123</v>
      </c>
      <c r="E8252" t="s">
        <v>2</v>
      </c>
    </row>
    <row r="8253" spans="1:5" x14ac:dyDescent="0.25">
      <c r="A8253" t="s">
        <v>16505</v>
      </c>
      <c r="B8253" s="1">
        <f t="shared" ca="1" si="128"/>
        <v>46</v>
      </c>
      <c r="C8253" s="1" t="s">
        <v>16506</v>
      </c>
      <c r="D8253">
        <v>123</v>
      </c>
      <c r="E8253" t="s">
        <v>2</v>
      </c>
    </row>
    <row r="8254" spans="1:5" x14ac:dyDescent="0.25">
      <c r="A8254" t="s">
        <v>16507</v>
      </c>
      <c r="B8254" s="1">
        <f t="shared" ca="1" si="128"/>
        <v>54</v>
      </c>
      <c r="C8254" s="1" t="s">
        <v>16508</v>
      </c>
      <c r="D8254">
        <v>123</v>
      </c>
      <c r="E8254" t="s">
        <v>2</v>
      </c>
    </row>
    <row r="8255" spans="1:5" x14ac:dyDescent="0.25">
      <c r="A8255" t="s">
        <v>16509</v>
      </c>
      <c r="B8255" s="1">
        <f t="shared" ca="1" si="128"/>
        <v>56</v>
      </c>
      <c r="C8255" s="1" t="s">
        <v>16510</v>
      </c>
      <c r="D8255">
        <v>123</v>
      </c>
      <c r="E8255" t="s">
        <v>2</v>
      </c>
    </row>
    <row r="8256" spans="1:5" x14ac:dyDescent="0.25">
      <c r="A8256" t="s">
        <v>16511</v>
      </c>
      <c r="B8256" s="1">
        <f t="shared" ca="1" si="128"/>
        <v>26</v>
      </c>
      <c r="C8256" s="1" t="s">
        <v>16512</v>
      </c>
      <c r="D8256">
        <v>123</v>
      </c>
      <c r="E8256" t="s">
        <v>2</v>
      </c>
    </row>
    <row r="8257" spans="1:5" x14ac:dyDescent="0.25">
      <c r="A8257" t="s">
        <v>16513</v>
      </c>
      <c r="B8257" s="1">
        <f t="shared" ca="1" si="128"/>
        <v>61</v>
      </c>
      <c r="C8257" s="1" t="s">
        <v>16514</v>
      </c>
      <c r="D8257">
        <v>123</v>
      </c>
      <c r="E8257" t="s">
        <v>2</v>
      </c>
    </row>
    <row r="8258" spans="1:5" x14ac:dyDescent="0.25">
      <c r="A8258" t="s">
        <v>16515</v>
      </c>
      <c r="B8258" s="1">
        <f t="shared" ca="1" si="128"/>
        <v>60</v>
      </c>
      <c r="C8258" s="1" t="s">
        <v>16516</v>
      </c>
      <c r="D8258">
        <v>123</v>
      </c>
      <c r="E8258" t="s">
        <v>2</v>
      </c>
    </row>
    <row r="8259" spans="1:5" x14ac:dyDescent="0.25">
      <c r="A8259" t="s">
        <v>16517</v>
      </c>
      <c r="B8259" s="1">
        <f t="shared" ca="1" si="128"/>
        <v>45</v>
      </c>
      <c r="C8259" s="1" t="s">
        <v>16518</v>
      </c>
      <c r="D8259">
        <v>123</v>
      </c>
      <c r="E8259" t="s">
        <v>2</v>
      </c>
    </row>
    <row r="8260" spans="1:5" x14ac:dyDescent="0.25">
      <c r="A8260" t="s">
        <v>16519</v>
      </c>
      <c r="B8260" s="1">
        <f t="shared" ca="1" si="128"/>
        <v>41</v>
      </c>
      <c r="C8260" s="1" t="s">
        <v>16520</v>
      </c>
      <c r="D8260">
        <v>123</v>
      </c>
      <c r="E8260" t="s">
        <v>2</v>
      </c>
    </row>
    <row r="8261" spans="1:5" x14ac:dyDescent="0.25">
      <c r="A8261" t="s">
        <v>16521</v>
      </c>
      <c r="B8261" s="1">
        <f t="shared" ref="B8261:B8324" ca="1" si="129">YEAR(NOW())-MID(C8261,7,4)</f>
        <v>45</v>
      </c>
      <c r="C8261" s="1" t="s">
        <v>16522</v>
      </c>
      <c r="D8261">
        <v>123</v>
      </c>
      <c r="E8261" t="s">
        <v>2</v>
      </c>
    </row>
    <row r="8262" spans="1:5" x14ac:dyDescent="0.25">
      <c r="A8262" t="s">
        <v>16523</v>
      </c>
      <c r="B8262" s="1">
        <f t="shared" ca="1" si="129"/>
        <v>36</v>
      </c>
      <c r="C8262" s="1" t="s">
        <v>16524</v>
      </c>
      <c r="D8262">
        <v>123</v>
      </c>
      <c r="E8262" t="s">
        <v>2</v>
      </c>
    </row>
    <row r="8263" spans="1:5" x14ac:dyDescent="0.25">
      <c r="A8263" t="s">
        <v>16525</v>
      </c>
      <c r="B8263" s="1">
        <f t="shared" ca="1" si="129"/>
        <v>27</v>
      </c>
      <c r="C8263" s="1" t="s">
        <v>16526</v>
      </c>
      <c r="D8263">
        <v>123</v>
      </c>
      <c r="E8263" t="s">
        <v>2</v>
      </c>
    </row>
    <row r="8264" spans="1:5" x14ac:dyDescent="0.25">
      <c r="A8264" t="s">
        <v>16527</v>
      </c>
      <c r="B8264" s="1">
        <f t="shared" ca="1" si="129"/>
        <v>59</v>
      </c>
      <c r="C8264" s="1" t="s">
        <v>16528</v>
      </c>
      <c r="D8264">
        <v>123</v>
      </c>
      <c r="E8264" t="s">
        <v>2</v>
      </c>
    </row>
    <row r="8265" spans="1:5" x14ac:dyDescent="0.25">
      <c r="A8265" t="s">
        <v>16529</v>
      </c>
      <c r="B8265" s="1">
        <f t="shared" ca="1" si="129"/>
        <v>36</v>
      </c>
      <c r="C8265" s="1" t="s">
        <v>16530</v>
      </c>
      <c r="D8265">
        <v>123</v>
      </c>
      <c r="E8265" t="s">
        <v>2</v>
      </c>
    </row>
    <row r="8266" spans="1:5" x14ac:dyDescent="0.25">
      <c r="A8266" t="s">
        <v>16531</v>
      </c>
      <c r="B8266" s="1">
        <f t="shared" ca="1" si="129"/>
        <v>66</v>
      </c>
      <c r="C8266" s="1" t="s">
        <v>16532</v>
      </c>
      <c r="D8266">
        <v>123</v>
      </c>
      <c r="E8266" t="s">
        <v>2</v>
      </c>
    </row>
    <row r="8267" spans="1:5" x14ac:dyDescent="0.25">
      <c r="A8267" t="s">
        <v>16533</v>
      </c>
      <c r="B8267" s="1">
        <f t="shared" ca="1" si="129"/>
        <v>28</v>
      </c>
      <c r="C8267" s="1" t="s">
        <v>16534</v>
      </c>
      <c r="D8267">
        <v>123</v>
      </c>
      <c r="E8267" t="s">
        <v>2</v>
      </c>
    </row>
    <row r="8268" spans="1:5" x14ac:dyDescent="0.25">
      <c r="A8268" t="s">
        <v>16535</v>
      </c>
      <c r="B8268" s="1">
        <f t="shared" ca="1" si="129"/>
        <v>66</v>
      </c>
      <c r="C8268" s="1" t="s">
        <v>16536</v>
      </c>
      <c r="D8268">
        <v>123</v>
      </c>
      <c r="E8268" t="s">
        <v>2</v>
      </c>
    </row>
    <row r="8269" spans="1:5" x14ac:dyDescent="0.25">
      <c r="A8269" t="s">
        <v>16537</v>
      </c>
      <c r="B8269" s="1">
        <f t="shared" ca="1" si="129"/>
        <v>63</v>
      </c>
      <c r="C8269" s="1" t="s">
        <v>16538</v>
      </c>
      <c r="D8269">
        <v>123</v>
      </c>
      <c r="E8269" t="s">
        <v>2</v>
      </c>
    </row>
    <row r="8270" spans="1:5" x14ac:dyDescent="0.25">
      <c r="A8270" t="s">
        <v>16539</v>
      </c>
      <c r="B8270" s="1">
        <f t="shared" ca="1" si="129"/>
        <v>59</v>
      </c>
      <c r="C8270" s="1" t="s">
        <v>16540</v>
      </c>
      <c r="D8270">
        <v>123</v>
      </c>
      <c r="E8270" t="s">
        <v>2</v>
      </c>
    </row>
    <row r="8271" spans="1:5" x14ac:dyDescent="0.25">
      <c r="A8271" t="s">
        <v>16541</v>
      </c>
      <c r="B8271" s="1">
        <f t="shared" ca="1" si="129"/>
        <v>44</v>
      </c>
      <c r="C8271" s="1" t="s">
        <v>16542</v>
      </c>
      <c r="D8271">
        <v>123</v>
      </c>
      <c r="E8271" t="s">
        <v>2</v>
      </c>
    </row>
    <row r="8272" spans="1:5" x14ac:dyDescent="0.25">
      <c r="A8272" t="s">
        <v>16543</v>
      </c>
      <c r="B8272" s="1">
        <f t="shared" ca="1" si="129"/>
        <v>38</v>
      </c>
      <c r="C8272" s="1" t="s">
        <v>16544</v>
      </c>
      <c r="D8272">
        <v>123</v>
      </c>
      <c r="E8272" t="s">
        <v>2</v>
      </c>
    </row>
    <row r="8273" spans="1:5" x14ac:dyDescent="0.25">
      <c r="A8273" t="s">
        <v>16545</v>
      </c>
      <c r="B8273" s="1">
        <f t="shared" ca="1" si="129"/>
        <v>44</v>
      </c>
      <c r="C8273" s="1" t="s">
        <v>16546</v>
      </c>
      <c r="D8273">
        <v>123</v>
      </c>
      <c r="E8273" t="s">
        <v>2</v>
      </c>
    </row>
    <row r="8274" spans="1:5" x14ac:dyDescent="0.25">
      <c r="A8274" t="s">
        <v>16547</v>
      </c>
      <c r="B8274" s="1">
        <f t="shared" ca="1" si="129"/>
        <v>65</v>
      </c>
      <c r="C8274" s="1" t="s">
        <v>16548</v>
      </c>
      <c r="D8274">
        <v>123</v>
      </c>
      <c r="E8274" t="s">
        <v>2</v>
      </c>
    </row>
    <row r="8275" spans="1:5" x14ac:dyDescent="0.25">
      <c r="A8275" t="s">
        <v>16549</v>
      </c>
      <c r="B8275" s="1">
        <f t="shared" ca="1" si="129"/>
        <v>65</v>
      </c>
      <c r="C8275" s="1" t="s">
        <v>16550</v>
      </c>
      <c r="D8275">
        <v>123</v>
      </c>
      <c r="E8275" t="s">
        <v>2</v>
      </c>
    </row>
    <row r="8276" spans="1:5" x14ac:dyDescent="0.25">
      <c r="A8276" t="s">
        <v>16551</v>
      </c>
      <c r="B8276" s="1">
        <f t="shared" ca="1" si="129"/>
        <v>27</v>
      </c>
      <c r="C8276" s="1" t="s">
        <v>16552</v>
      </c>
      <c r="D8276">
        <v>123</v>
      </c>
      <c r="E8276" t="s">
        <v>2</v>
      </c>
    </row>
    <row r="8277" spans="1:5" x14ac:dyDescent="0.25">
      <c r="A8277" t="s">
        <v>16553</v>
      </c>
      <c r="B8277" s="1">
        <f t="shared" ca="1" si="129"/>
        <v>54</v>
      </c>
      <c r="C8277" s="1" t="s">
        <v>16554</v>
      </c>
      <c r="D8277">
        <v>123</v>
      </c>
      <c r="E8277" t="s">
        <v>2</v>
      </c>
    </row>
    <row r="8278" spans="1:5" x14ac:dyDescent="0.25">
      <c r="A8278" t="s">
        <v>16555</v>
      </c>
      <c r="B8278" s="1">
        <f t="shared" ca="1" si="129"/>
        <v>27</v>
      </c>
      <c r="C8278" s="1" t="s">
        <v>16556</v>
      </c>
      <c r="D8278">
        <v>123</v>
      </c>
      <c r="E8278" t="s">
        <v>2</v>
      </c>
    </row>
    <row r="8279" spans="1:5" x14ac:dyDescent="0.25">
      <c r="A8279" t="s">
        <v>16557</v>
      </c>
      <c r="B8279" s="1">
        <f t="shared" ca="1" si="129"/>
        <v>60</v>
      </c>
      <c r="C8279" s="1" t="s">
        <v>16558</v>
      </c>
      <c r="D8279">
        <v>123</v>
      </c>
      <c r="E8279" t="s">
        <v>2</v>
      </c>
    </row>
    <row r="8280" spans="1:5" x14ac:dyDescent="0.25">
      <c r="A8280" t="s">
        <v>16559</v>
      </c>
      <c r="B8280" s="1">
        <f t="shared" ca="1" si="129"/>
        <v>48</v>
      </c>
      <c r="C8280" s="1" t="s">
        <v>16560</v>
      </c>
      <c r="D8280">
        <v>123</v>
      </c>
      <c r="E8280" t="s">
        <v>2</v>
      </c>
    </row>
    <row r="8281" spans="1:5" x14ac:dyDescent="0.25">
      <c r="A8281" t="s">
        <v>16561</v>
      </c>
      <c r="B8281" s="1">
        <f t="shared" ca="1" si="129"/>
        <v>50</v>
      </c>
      <c r="C8281" s="1" t="s">
        <v>16562</v>
      </c>
      <c r="D8281">
        <v>123</v>
      </c>
      <c r="E8281" t="s">
        <v>2</v>
      </c>
    </row>
    <row r="8282" spans="1:5" x14ac:dyDescent="0.25">
      <c r="A8282" t="s">
        <v>16563</v>
      </c>
      <c r="B8282" s="1">
        <f t="shared" ca="1" si="129"/>
        <v>57</v>
      </c>
      <c r="C8282" s="1" t="s">
        <v>16564</v>
      </c>
      <c r="D8282">
        <v>123</v>
      </c>
      <c r="E8282" t="s">
        <v>2</v>
      </c>
    </row>
    <row r="8283" spans="1:5" x14ac:dyDescent="0.25">
      <c r="A8283" t="s">
        <v>16565</v>
      </c>
      <c r="B8283" s="1">
        <f t="shared" ca="1" si="129"/>
        <v>55</v>
      </c>
      <c r="C8283" s="1" t="s">
        <v>16566</v>
      </c>
      <c r="D8283">
        <v>123</v>
      </c>
      <c r="E8283" t="s">
        <v>2</v>
      </c>
    </row>
    <row r="8284" spans="1:5" x14ac:dyDescent="0.25">
      <c r="A8284" t="s">
        <v>16567</v>
      </c>
      <c r="B8284" s="1">
        <f t="shared" ca="1" si="129"/>
        <v>24</v>
      </c>
      <c r="C8284" s="1" t="s">
        <v>16568</v>
      </c>
      <c r="D8284">
        <v>123</v>
      </c>
      <c r="E8284" t="s">
        <v>2</v>
      </c>
    </row>
    <row r="8285" spans="1:5" x14ac:dyDescent="0.25">
      <c r="A8285" t="s">
        <v>16569</v>
      </c>
      <c r="B8285" s="1">
        <f t="shared" ca="1" si="129"/>
        <v>30</v>
      </c>
      <c r="C8285" s="1" t="s">
        <v>16570</v>
      </c>
      <c r="D8285">
        <v>123</v>
      </c>
      <c r="E8285" t="s">
        <v>2</v>
      </c>
    </row>
    <row r="8286" spans="1:5" x14ac:dyDescent="0.25">
      <c r="A8286" t="s">
        <v>16571</v>
      </c>
      <c r="B8286" s="1">
        <f t="shared" ca="1" si="129"/>
        <v>54</v>
      </c>
      <c r="C8286" s="1" t="s">
        <v>16572</v>
      </c>
      <c r="D8286">
        <v>123</v>
      </c>
      <c r="E8286" t="s">
        <v>2</v>
      </c>
    </row>
    <row r="8287" spans="1:5" x14ac:dyDescent="0.25">
      <c r="A8287" t="s">
        <v>16573</v>
      </c>
      <c r="B8287" s="1">
        <f t="shared" ca="1" si="129"/>
        <v>56</v>
      </c>
      <c r="C8287" s="1" t="s">
        <v>16574</v>
      </c>
      <c r="D8287">
        <v>123</v>
      </c>
      <c r="E8287" t="s">
        <v>2</v>
      </c>
    </row>
    <row r="8288" spans="1:5" x14ac:dyDescent="0.25">
      <c r="A8288" t="s">
        <v>16575</v>
      </c>
      <c r="B8288" s="1">
        <f t="shared" ca="1" si="129"/>
        <v>43</v>
      </c>
      <c r="C8288" s="1" t="s">
        <v>16576</v>
      </c>
      <c r="D8288">
        <v>123</v>
      </c>
      <c r="E8288" t="s">
        <v>2</v>
      </c>
    </row>
    <row r="8289" spans="1:5" x14ac:dyDescent="0.25">
      <c r="A8289" t="s">
        <v>16577</v>
      </c>
      <c r="B8289" s="1">
        <f t="shared" ca="1" si="129"/>
        <v>32</v>
      </c>
      <c r="C8289" s="1" t="s">
        <v>16578</v>
      </c>
      <c r="D8289">
        <v>123</v>
      </c>
      <c r="E8289" t="s">
        <v>2</v>
      </c>
    </row>
    <row r="8290" spans="1:5" x14ac:dyDescent="0.25">
      <c r="A8290" t="s">
        <v>16579</v>
      </c>
      <c r="B8290" s="1">
        <f t="shared" ca="1" si="129"/>
        <v>22</v>
      </c>
      <c r="C8290" s="1" t="s">
        <v>16580</v>
      </c>
      <c r="D8290">
        <v>123</v>
      </c>
      <c r="E8290" t="s">
        <v>2</v>
      </c>
    </row>
    <row r="8291" spans="1:5" x14ac:dyDescent="0.25">
      <c r="A8291" t="s">
        <v>16581</v>
      </c>
      <c r="B8291" s="1">
        <f t="shared" ca="1" si="129"/>
        <v>38</v>
      </c>
      <c r="C8291" s="1" t="s">
        <v>16582</v>
      </c>
      <c r="D8291">
        <v>123</v>
      </c>
      <c r="E8291" t="s">
        <v>2</v>
      </c>
    </row>
    <row r="8292" spans="1:5" x14ac:dyDescent="0.25">
      <c r="A8292" t="s">
        <v>16583</v>
      </c>
      <c r="B8292" s="1">
        <f t="shared" ca="1" si="129"/>
        <v>35</v>
      </c>
      <c r="C8292" s="1" t="s">
        <v>16584</v>
      </c>
      <c r="D8292">
        <v>123</v>
      </c>
      <c r="E8292" t="s">
        <v>2</v>
      </c>
    </row>
    <row r="8293" spans="1:5" x14ac:dyDescent="0.25">
      <c r="A8293" t="s">
        <v>16585</v>
      </c>
      <c r="B8293" s="1">
        <f t="shared" ca="1" si="129"/>
        <v>60</v>
      </c>
      <c r="C8293" s="1" t="s">
        <v>16586</v>
      </c>
      <c r="D8293">
        <v>123</v>
      </c>
      <c r="E8293" t="s">
        <v>2</v>
      </c>
    </row>
    <row r="8294" spans="1:5" x14ac:dyDescent="0.25">
      <c r="A8294" t="s">
        <v>16587</v>
      </c>
      <c r="B8294" s="1">
        <f t="shared" ca="1" si="129"/>
        <v>29</v>
      </c>
      <c r="C8294" s="1" t="s">
        <v>16588</v>
      </c>
      <c r="D8294">
        <v>123</v>
      </c>
      <c r="E8294" t="s">
        <v>2</v>
      </c>
    </row>
    <row r="8295" spans="1:5" x14ac:dyDescent="0.25">
      <c r="A8295" t="s">
        <v>16589</v>
      </c>
      <c r="B8295" s="1">
        <f t="shared" ca="1" si="129"/>
        <v>56</v>
      </c>
      <c r="C8295" s="1" t="s">
        <v>16590</v>
      </c>
      <c r="D8295">
        <v>123</v>
      </c>
      <c r="E8295" t="s">
        <v>2</v>
      </c>
    </row>
    <row r="8296" spans="1:5" x14ac:dyDescent="0.25">
      <c r="A8296" t="s">
        <v>16591</v>
      </c>
      <c r="B8296" s="1">
        <f t="shared" ca="1" si="129"/>
        <v>30</v>
      </c>
      <c r="C8296" s="1" t="s">
        <v>16592</v>
      </c>
      <c r="D8296">
        <v>123</v>
      </c>
      <c r="E8296" t="s">
        <v>2</v>
      </c>
    </row>
    <row r="8297" spans="1:5" x14ac:dyDescent="0.25">
      <c r="A8297" t="s">
        <v>16593</v>
      </c>
      <c r="B8297" s="1">
        <f t="shared" ca="1" si="129"/>
        <v>34</v>
      </c>
      <c r="C8297" s="1" t="s">
        <v>16594</v>
      </c>
      <c r="D8297">
        <v>123</v>
      </c>
      <c r="E8297" t="s">
        <v>2</v>
      </c>
    </row>
    <row r="8298" spans="1:5" x14ac:dyDescent="0.25">
      <c r="A8298" t="s">
        <v>16595</v>
      </c>
      <c r="B8298" s="1">
        <f t="shared" ca="1" si="129"/>
        <v>55</v>
      </c>
      <c r="C8298" s="1" t="s">
        <v>16596</v>
      </c>
      <c r="D8298">
        <v>123</v>
      </c>
      <c r="E8298" t="s">
        <v>2</v>
      </c>
    </row>
    <row r="8299" spans="1:5" x14ac:dyDescent="0.25">
      <c r="A8299" t="s">
        <v>16597</v>
      </c>
      <c r="B8299" s="1">
        <f t="shared" ca="1" si="129"/>
        <v>58</v>
      </c>
      <c r="C8299" s="1" t="s">
        <v>16598</v>
      </c>
      <c r="D8299">
        <v>123</v>
      </c>
      <c r="E8299" t="s">
        <v>2</v>
      </c>
    </row>
    <row r="8300" spans="1:5" x14ac:dyDescent="0.25">
      <c r="A8300" t="s">
        <v>16599</v>
      </c>
      <c r="B8300" s="1">
        <f t="shared" ca="1" si="129"/>
        <v>68</v>
      </c>
      <c r="C8300" s="1" t="s">
        <v>16600</v>
      </c>
      <c r="D8300">
        <v>123</v>
      </c>
      <c r="E8300" t="s">
        <v>2</v>
      </c>
    </row>
    <row r="8301" spans="1:5" x14ac:dyDescent="0.25">
      <c r="A8301" t="s">
        <v>16601</v>
      </c>
      <c r="B8301" s="1">
        <f t="shared" ca="1" si="129"/>
        <v>27</v>
      </c>
      <c r="C8301" s="1" t="s">
        <v>16602</v>
      </c>
      <c r="D8301">
        <v>123</v>
      </c>
      <c r="E8301" t="s">
        <v>2</v>
      </c>
    </row>
    <row r="8302" spans="1:5" x14ac:dyDescent="0.25">
      <c r="A8302" t="s">
        <v>16603</v>
      </c>
      <c r="B8302" s="1">
        <f t="shared" ca="1" si="129"/>
        <v>48</v>
      </c>
      <c r="C8302" s="1" t="s">
        <v>16604</v>
      </c>
      <c r="D8302">
        <v>123</v>
      </c>
      <c r="E8302" t="s">
        <v>2</v>
      </c>
    </row>
    <row r="8303" spans="1:5" x14ac:dyDescent="0.25">
      <c r="A8303" t="s">
        <v>16605</v>
      </c>
      <c r="B8303" s="1">
        <f t="shared" ca="1" si="129"/>
        <v>37</v>
      </c>
      <c r="C8303" s="1" t="s">
        <v>16606</v>
      </c>
      <c r="D8303">
        <v>123</v>
      </c>
      <c r="E8303" t="s">
        <v>2</v>
      </c>
    </row>
    <row r="8304" spans="1:5" x14ac:dyDescent="0.25">
      <c r="A8304" t="s">
        <v>16607</v>
      </c>
      <c r="B8304" s="1">
        <f t="shared" ca="1" si="129"/>
        <v>61</v>
      </c>
      <c r="C8304" s="1" t="s">
        <v>16608</v>
      </c>
      <c r="D8304">
        <v>123</v>
      </c>
      <c r="E8304" t="s">
        <v>2</v>
      </c>
    </row>
    <row r="8305" spans="1:5" x14ac:dyDescent="0.25">
      <c r="A8305" t="s">
        <v>16609</v>
      </c>
      <c r="B8305" s="1">
        <f t="shared" ca="1" si="129"/>
        <v>50</v>
      </c>
      <c r="C8305" s="1" t="s">
        <v>16610</v>
      </c>
      <c r="D8305">
        <v>123</v>
      </c>
      <c r="E8305" t="s">
        <v>2</v>
      </c>
    </row>
    <row r="8306" spans="1:5" x14ac:dyDescent="0.25">
      <c r="A8306" t="s">
        <v>16611</v>
      </c>
      <c r="B8306" s="1">
        <f t="shared" ca="1" si="129"/>
        <v>30</v>
      </c>
      <c r="C8306" s="1" t="s">
        <v>16612</v>
      </c>
      <c r="D8306">
        <v>123</v>
      </c>
      <c r="E8306" t="s">
        <v>2</v>
      </c>
    </row>
    <row r="8307" spans="1:5" x14ac:dyDescent="0.25">
      <c r="A8307" t="s">
        <v>16613</v>
      </c>
      <c r="B8307" s="1">
        <f t="shared" ca="1" si="129"/>
        <v>60</v>
      </c>
      <c r="C8307" s="1" t="s">
        <v>16614</v>
      </c>
      <c r="D8307">
        <v>123</v>
      </c>
      <c r="E8307" t="s">
        <v>2</v>
      </c>
    </row>
    <row r="8308" spans="1:5" x14ac:dyDescent="0.25">
      <c r="A8308" t="s">
        <v>16615</v>
      </c>
      <c r="B8308" s="1">
        <f t="shared" ca="1" si="129"/>
        <v>37</v>
      </c>
      <c r="C8308" s="1" t="s">
        <v>16616</v>
      </c>
      <c r="D8308">
        <v>123</v>
      </c>
      <c r="E8308" t="s">
        <v>2</v>
      </c>
    </row>
    <row r="8309" spans="1:5" x14ac:dyDescent="0.25">
      <c r="A8309" t="s">
        <v>16617</v>
      </c>
      <c r="B8309" s="1">
        <f t="shared" ca="1" si="129"/>
        <v>48</v>
      </c>
      <c r="C8309" s="1" t="s">
        <v>16618</v>
      </c>
      <c r="D8309">
        <v>123</v>
      </c>
      <c r="E8309" t="s">
        <v>2</v>
      </c>
    </row>
    <row r="8310" spans="1:5" x14ac:dyDescent="0.25">
      <c r="A8310" t="s">
        <v>16619</v>
      </c>
      <c r="B8310" s="1">
        <f t="shared" ca="1" si="129"/>
        <v>44</v>
      </c>
      <c r="C8310" s="1" t="s">
        <v>16620</v>
      </c>
      <c r="D8310">
        <v>123</v>
      </c>
      <c r="E8310" t="s">
        <v>2</v>
      </c>
    </row>
    <row r="8311" spans="1:5" x14ac:dyDescent="0.25">
      <c r="A8311" t="s">
        <v>16621</v>
      </c>
      <c r="B8311" s="1">
        <f t="shared" ca="1" si="129"/>
        <v>27</v>
      </c>
      <c r="C8311" s="1" t="s">
        <v>16622</v>
      </c>
      <c r="D8311">
        <v>123</v>
      </c>
      <c r="E8311" t="s">
        <v>2</v>
      </c>
    </row>
    <row r="8312" spans="1:5" x14ac:dyDescent="0.25">
      <c r="A8312" t="s">
        <v>16623</v>
      </c>
      <c r="B8312" s="1">
        <f t="shared" ca="1" si="129"/>
        <v>59</v>
      </c>
      <c r="C8312" s="1" t="s">
        <v>16624</v>
      </c>
      <c r="D8312">
        <v>123</v>
      </c>
      <c r="E8312" t="s">
        <v>2</v>
      </c>
    </row>
    <row r="8313" spans="1:5" x14ac:dyDescent="0.25">
      <c r="A8313" t="s">
        <v>16625</v>
      </c>
      <c r="B8313" s="1">
        <f t="shared" ca="1" si="129"/>
        <v>55</v>
      </c>
      <c r="C8313" s="1" t="s">
        <v>16626</v>
      </c>
      <c r="D8313">
        <v>123</v>
      </c>
      <c r="E8313" t="s">
        <v>2</v>
      </c>
    </row>
    <row r="8314" spans="1:5" x14ac:dyDescent="0.25">
      <c r="A8314" t="s">
        <v>16627</v>
      </c>
      <c r="B8314" s="1">
        <f t="shared" ca="1" si="129"/>
        <v>57</v>
      </c>
      <c r="C8314" s="1" t="s">
        <v>16628</v>
      </c>
      <c r="D8314">
        <v>123</v>
      </c>
      <c r="E8314" t="s">
        <v>2</v>
      </c>
    </row>
    <row r="8315" spans="1:5" x14ac:dyDescent="0.25">
      <c r="A8315" t="s">
        <v>16629</v>
      </c>
      <c r="B8315" s="1">
        <f t="shared" ca="1" si="129"/>
        <v>31</v>
      </c>
      <c r="C8315" s="1" t="s">
        <v>16630</v>
      </c>
      <c r="D8315">
        <v>123</v>
      </c>
      <c r="E8315" t="s">
        <v>2</v>
      </c>
    </row>
    <row r="8316" spans="1:5" x14ac:dyDescent="0.25">
      <c r="A8316" t="s">
        <v>16631</v>
      </c>
      <c r="B8316" s="1">
        <f t="shared" ca="1" si="129"/>
        <v>49</v>
      </c>
      <c r="C8316" s="1" t="s">
        <v>16632</v>
      </c>
      <c r="D8316">
        <v>123</v>
      </c>
      <c r="E8316" t="s">
        <v>2</v>
      </c>
    </row>
    <row r="8317" spans="1:5" x14ac:dyDescent="0.25">
      <c r="A8317" t="s">
        <v>16633</v>
      </c>
      <c r="B8317" s="1">
        <f t="shared" ca="1" si="129"/>
        <v>64</v>
      </c>
      <c r="C8317" s="1" t="s">
        <v>16634</v>
      </c>
      <c r="D8317">
        <v>123</v>
      </c>
      <c r="E8317" t="s">
        <v>2</v>
      </c>
    </row>
    <row r="8318" spans="1:5" x14ac:dyDescent="0.25">
      <c r="A8318" t="s">
        <v>16635</v>
      </c>
      <c r="B8318" s="1">
        <f t="shared" ca="1" si="129"/>
        <v>46</v>
      </c>
      <c r="C8318" s="1" t="s">
        <v>16636</v>
      </c>
      <c r="D8318">
        <v>123</v>
      </c>
      <c r="E8318" t="s">
        <v>2</v>
      </c>
    </row>
    <row r="8319" spans="1:5" x14ac:dyDescent="0.25">
      <c r="A8319" t="s">
        <v>16637</v>
      </c>
      <c r="B8319" s="1">
        <f t="shared" ca="1" si="129"/>
        <v>46</v>
      </c>
      <c r="C8319" s="1" t="s">
        <v>16638</v>
      </c>
      <c r="D8319">
        <v>123</v>
      </c>
      <c r="E8319" t="s">
        <v>2</v>
      </c>
    </row>
    <row r="8320" spans="1:5" x14ac:dyDescent="0.25">
      <c r="A8320" t="s">
        <v>16639</v>
      </c>
      <c r="B8320" s="1">
        <f t="shared" ca="1" si="129"/>
        <v>50</v>
      </c>
      <c r="C8320" s="1" t="s">
        <v>16640</v>
      </c>
      <c r="D8320">
        <v>123</v>
      </c>
      <c r="E8320" t="s">
        <v>2</v>
      </c>
    </row>
    <row r="8321" spans="1:5" x14ac:dyDescent="0.25">
      <c r="A8321" t="s">
        <v>16641</v>
      </c>
      <c r="B8321" s="1">
        <f t="shared" ca="1" si="129"/>
        <v>47</v>
      </c>
      <c r="C8321" s="1" t="s">
        <v>16642</v>
      </c>
      <c r="D8321">
        <v>123</v>
      </c>
      <c r="E8321" t="s">
        <v>2</v>
      </c>
    </row>
    <row r="8322" spans="1:5" x14ac:dyDescent="0.25">
      <c r="A8322" t="s">
        <v>16643</v>
      </c>
      <c r="B8322" s="1">
        <f t="shared" ca="1" si="129"/>
        <v>51</v>
      </c>
      <c r="C8322" s="1" t="s">
        <v>16644</v>
      </c>
      <c r="D8322">
        <v>123</v>
      </c>
      <c r="E8322" t="s">
        <v>2</v>
      </c>
    </row>
    <row r="8323" spans="1:5" x14ac:dyDescent="0.25">
      <c r="A8323" t="s">
        <v>16645</v>
      </c>
      <c r="B8323" s="1">
        <f t="shared" ca="1" si="129"/>
        <v>57</v>
      </c>
      <c r="C8323" s="1" t="s">
        <v>16646</v>
      </c>
      <c r="D8323">
        <v>123</v>
      </c>
      <c r="E8323" t="s">
        <v>2</v>
      </c>
    </row>
    <row r="8324" spans="1:5" x14ac:dyDescent="0.25">
      <c r="A8324" t="s">
        <v>16647</v>
      </c>
      <c r="B8324" s="1">
        <f t="shared" ca="1" si="129"/>
        <v>65</v>
      </c>
      <c r="C8324" s="1" t="s">
        <v>16648</v>
      </c>
      <c r="D8324">
        <v>123</v>
      </c>
      <c r="E8324" t="s">
        <v>2</v>
      </c>
    </row>
    <row r="8325" spans="1:5" x14ac:dyDescent="0.25">
      <c r="A8325" t="s">
        <v>16649</v>
      </c>
      <c r="B8325" s="1">
        <f t="shared" ref="B8325:B8388" ca="1" si="130">YEAR(NOW())-MID(C8325,7,4)</f>
        <v>52</v>
      </c>
      <c r="C8325" s="1" t="s">
        <v>16650</v>
      </c>
      <c r="D8325">
        <v>123</v>
      </c>
      <c r="E8325" t="s">
        <v>2</v>
      </c>
    </row>
    <row r="8326" spans="1:5" x14ac:dyDescent="0.25">
      <c r="A8326" t="s">
        <v>16651</v>
      </c>
      <c r="B8326" s="1">
        <f t="shared" ca="1" si="130"/>
        <v>45</v>
      </c>
      <c r="C8326" s="1" t="s">
        <v>16652</v>
      </c>
      <c r="D8326">
        <v>123</v>
      </c>
      <c r="E8326" t="s">
        <v>2</v>
      </c>
    </row>
    <row r="8327" spans="1:5" x14ac:dyDescent="0.25">
      <c r="A8327" t="s">
        <v>16653</v>
      </c>
      <c r="B8327" s="1">
        <f t="shared" ca="1" si="130"/>
        <v>35</v>
      </c>
      <c r="C8327" s="1" t="s">
        <v>16654</v>
      </c>
      <c r="D8327">
        <v>123</v>
      </c>
      <c r="E8327" t="s">
        <v>2</v>
      </c>
    </row>
    <row r="8328" spans="1:5" x14ac:dyDescent="0.25">
      <c r="A8328" t="s">
        <v>16655</v>
      </c>
      <c r="B8328" s="1">
        <f t="shared" ca="1" si="130"/>
        <v>27</v>
      </c>
      <c r="C8328" s="1" t="s">
        <v>16656</v>
      </c>
      <c r="D8328">
        <v>123</v>
      </c>
      <c r="E8328" t="s">
        <v>2</v>
      </c>
    </row>
    <row r="8329" spans="1:5" x14ac:dyDescent="0.25">
      <c r="A8329" t="s">
        <v>16657</v>
      </c>
      <c r="B8329" s="1">
        <f t="shared" ca="1" si="130"/>
        <v>48</v>
      </c>
      <c r="C8329" s="1" t="s">
        <v>16658</v>
      </c>
      <c r="D8329">
        <v>123</v>
      </c>
      <c r="E8329" t="s">
        <v>2</v>
      </c>
    </row>
    <row r="8330" spans="1:5" x14ac:dyDescent="0.25">
      <c r="A8330" t="s">
        <v>16659</v>
      </c>
      <c r="B8330" s="1">
        <f t="shared" ca="1" si="130"/>
        <v>36</v>
      </c>
      <c r="C8330" s="1" t="s">
        <v>16660</v>
      </c>
      <c r="D8330">
        <v>123</v>
      </c>
      <c r="E8330" t="s">
        <v>2</v>
      </c>
    </row>
    <row r="8331" spans="1:5" x14ac:dyDescent="0.25">
      <c r="A8331" t="s">
        <v>16661</v>
      </c>
      <c r="B8331" s="1">
        <f t="shared" ca="1" si="130"/>
        <v>68</v>
      </c>
      <c r="C8331" s="1" t="s">
        <v>16662</v>
      </c>
      <c r="D8331">
        <v>123</v>
      </c>
      <c r="E8331" t="s">
        <v>2</v>
      </c>
    </row>
    <row r="8332" spans="1:5" x14ac:dyDescent="0.25">
      <c r="A8332" t="s">
        <v>16663</v>
      </c>
      <c r="B8332" s="1">
        <f t="shared" ca="1" si="130"/>
        <v>53</v>
      </c>
      <c r="C8332" s="1" t="s">
        <v>16664</v>
      </c>
      <c r="D8332">
        <v>123</v>
      </c>
      <c r="E8332" t="s">
        <v>2</v>
      </c>
    </row>
    <row r="8333" spans="1:5" x14ac:dyDescent="0.25">
      <c r="A8333" t="s">
        <v>16665</v>
      </c>
      <c r="B8333" s="1">
        <f t="shared" ca="1" si="130"/>
        <v>58</v>
      </c>
      <c r="C8333" s="1" t="s">
        <v>16666</v>
      </c>
      <c r="D8333">
        <v>123</v>
      </c>
      <c r="E8333" t="s">
        <v>2</v>
      </c>
    </row>
    <row r="8334" spans="1:5" x14ac:dyDescent="0.25">
      <c r="A8334" t="s">
        <v>16667</v>
      </c>
      <c r="B8334" s="1">
        <f t="shared" ca="1" si="130"/>
        <v>49</v>
      </c>
      <c r="C8334" s="1" t="s">
        <v>16668</v>
      </c>
      <c r="D8334">
        <v>123</v>
      </c>
      <c r="E8334" t="s">
        <v>2</v>
      </c>
    </row>
    <row r="8335" spans="1:5" x14ac:dyDescent="0.25">
      <c r="A8335" t="s">
        <v>16669</v>
      </c>
      <c r="B8335" s="1">
        <f t="shared" ca="1" si="130"/>
        <v>25</v>
      </c>
      <c r="C8335" s="1" t="s">
        <v>16670</v>
      </c>
      <c r="D8335">
        <v>123</v>
      </c>
      <c r="E8335" t="s">
        <v>2</v>
      </c>
    </row>
    <row r="8336" spans="1:5" x14ac:dyDescent="0.25">
      <c r="A8336" t="s">
        <v>16671</v>
      </c>
      <c r="B8336" s="1">
        <f t="shared" ca="1" si="130"/>
        <v>38</v>
      </c>
      <c r="C8336" s="1" t="s">
        <v>16672</v>
      </c>
      <c r="D8336">
        <v>123</v>
      </c>
      <c r="E8336" t="s">
        <v>2</v>
      </c>
    </row>
    <row r="8337" spans="1:5" x14ac:dyDescent="0.25">
      <c r="A8337" t="s">
        <v>16673</v>
      </c>
      <c r="B8337" s="1">
        <f t="shared" ca="1" si="130"/>
        <v>52</v>
      </c>
      <c r="C8337" s="1" t="s">
        <v>16674</v>
      </c>
      <c r="D8337">
        <v>123</v>
      </c>
      <c r="E8337" t="s">
        <v>2</v>
      </c>
    </row>
    <row r="8338" spans="1:5" x14ac:dyDescent="0.25">
      <c r="A8338" t="s">
        <v>16675</v>
      </c>
      <c r="B8338" s="1">
        <f t="shared" ca="1" si="130"/>
        <v>42</v>
      </c>
      <c r="C8338" s="1" t="s">
        <v>16676</v>
      </c>
      <c r="D8338">
        <v>123</v>
      </c>
      <c r="E8338" t="s">
        <v>2</v>
      </c>
    </row>
    <row r="8339" spans="1:5" x14ac:dyDescent="0.25">
      <c r="A8339" t="s">
        <v>16677</v>
      </c>
      <c r="B8339" s="1">
        <f t="shared" ca="1" si="130"/>
        <v>56</v>
      </c>
      <c r="C8339" s="1" t="s">
        <v>16678</v>
      </c>
      <c r="D8339">
        <v>123</v>
      </c>
      <c r="E8339" t="s">
        <v>2</v>
      </c>
    </row>
    <row r="8340" spans="1:5" x14ac:dyDescent="0.25">
      <c r="A8340" t="s">
        <v>16679</v>
      </c>
      <c r="B8340" s="1">
        <f t="shared" ca="1" si="130"/>
        <v>37</v>
      </c>
      <c r="C8340" s="1" t="s">
        <v>16680</v>
      </c>
      <c r="D8340">
        <v>123</v>
      </c>
      <c r="E8340" t="s">
        <v>2</v>
      </c>
    </row>
    <row r="8341" spans="1:5" x14ac:dyDescent="0.25">
      <c r="A8341" t="s">
        <v>16681</v>
      </c>
      <c r="B8341" s="1">
        <f t="shared" ca="1" si="130"/>
        <v>56</v>
      </c>
      <c r="C8341" s="1" t="s">
        <v>16682</v>
      </c>
      <c r="D8341">
        <v>123</v>
      </c>
      <c r="E8341" t="s">
        <v>2</v>
      </c>
    </row>
    <row r="8342" spans="1:5" x14ac:dyDescent="0.25">
      <c r="A8342" t="s">
        <v>16683</v>
      </c>
      <c r="B8342" s="1">
        <f t="shared" ca="1" si="130"/>
        <v>55</v>
      </c>
      <c r="C8342" s="1" t="s">
        <v>16684</v>
      </c>
      <c r="D8342">
        <v>123</v>
      </c>
      <c r="E8342" t="s">
        <v>2</v>
      </c>
    </row>
    <row r="8343" spans="1:5" x14ac:dyDescent="0.25">
      <c r="A8343" t="s">
        <v>16685</v>
      </c>
      <c r="B8343" s="1">
        <f t="shared" ca="1" si="130"/>
        <v>46</v>
      </c>
      <c r="C8343" s="1" t="s">
        <v>16686</v>
      </c>
      <c r="D8343">
        <v>123</v>
      </c>
      <c r="E8343" t="s">
        <v>2</v>
      </c>
    </row>
    <row r="8344" spans="1:5" x14ac:dyDescent="0.25">
      <c r="A8344" t="s">
        <v>16687</v>
      </c>
      <c r="B8344" s="1">
        <f t="shared" ca="1" si="130"/>
        <v>63</v>
      </c>
      <c r="C8344" s="1" t="s">
        <v>16688</v>
      </c>
      <c r="D8344">
        <v>123</v>
      </c>
      <c r="E8344" t="s">
        <v>2</v>
      </c>
    </row>
    <row r="8345" spans="1:5" x14ac:dyDescent="0.25">
      <c r="A8345" t="s">
        <v>16689</v>
      </c>
      <c r="B8345" s="1">
        <f t="shared" ca="1" si="130"/>
        <v>38</v>
      </c>
      <c r="C8345" s="1" t="s">
        <v>16690</v>
      </c>
      <c r="D8345">
        <v>123</v>
      </c>
      <c r="E8345" t="s">
        <v>2</v>
      </c>
    </row>
    <row r="8346" spans="1:5" x14ac:dyDescent="0.25">
      <c r="A8346" t="s">
        <v>16691</v>
      </c>
      <c r="B8346" s="1">
        <f t="shared" ca="1" si="130"/>
        <v>66</v>
      </c>
      <c r="C8346" s="1" t="s">
        <v>16692</v>
      </c>
      <c r="D8346">
        <v>123</v>
      </c>
      <c r="E8346" t="s">
        <v>2</v>
      </c>
    </row>
    <row r="8347" spans="1:5" x14ac:dyDescent="0.25">
      <c r="A8347" t="s">
        <v>16693</v>
      </c>
      <c r="B8347" s="1">
        <f t="shared" ca="1" si="130"/>
        <v>42</v>
      </c>
      <c r="C8347" s="1" t="s">
        <v>16694</v>
      </c>
      <c r="D8347">
        <v>123</v>
      </c>
      <c r="E8347" t="s">
        <v>2</v>
      </c>
    </row>
    <row r="8348" spans="1:5" x14ac:dyDescent="0.25">
      <c r="A8348" t="s">
        <v>16695</v>
      </c>
      <c r="B8348" s="1">
        <f t="shared" ca="1" si="130"/>
        <v>49</v>
      </c>
      <c r="C8348" s="1" t="s">
        <v>16696</v>
      </c>
      <c r="D8348">
        <v>123</v>
      </c>
      <c r="E8348" t="s">
        <v>2</v>
      </c>
    </row>
    <row r="8349" spans="1:5" x14ac:dyDescent="0.25">
      <c r="A8349" t="s">
        <v>16697</v>
      </c>
      <c r="B8349" s="1">
        <f t="shared" ca="1" si="130"/>
        <v>50</v>
      </c>
      <c r="C8349" s="1" t="s">
        <v>16698</v>
      </c>
      <c r="D8349">
        <v>123</v>
      </c>
      <c r="E8349" t="s">
        <v>2</v>
      </c>
    </row>
    <row r="8350" spans="1:5" x14ac:dyDescent="0.25">
      <c r="A8350" t="s">
        <v>16699</v>
      </c>
      <c r="B8350" s="1">
        <f t="shared" ca="1" si="130"/>
        <v>28</v>
      </c>
      <c r="C8350" s="1" t="s">
        <v>16700</v>
      </c>
      <c r="D8350">
        <v>123</v>
      </c>
      <c r="E8350" t="s">
        <v>2</v>
      </c>
    </row>
    <row r="8351" spans="1:5" x14ac:dyDescent="0.25">
      <c r="A8351" t="s">
        <v>16701</v>
      </c>
      <c r="B8351" s="1">
        <f t="shared" ca="1" si="130"/>
        <v>35</v>
      </c>
      <c r="C8351" s="1" t="s">
        <v>16702</v>
      </c>
      <c r="D8351">
        <v>123</v>
      </c>
      <c r="E8351" t="s">
        <v>2</v>
      </c>
    </row>
    <row r="8352" spans="1:5" x14ac:dyDescent="0.25">
      <c r="A8352" t="s">
        <v>16703</v>
      </c>
      <c r="B8352" s="1">
        <f t="shared" ca="1" si="130"/>
        <v>33</v>
      </c>
      <c r="C8352" s="1" t="s">
        <v>16704</v>
      </c>
      <c r="D8352">
        <v>123</v>
      </c>
      <c r="E8352" t="s">
        <v>2</v>
      </c>
    </row>
    <row r="8353" spans="1:5" x14ac:dyDescent="0.25">
      <c r="A8353" t="s">
        <v>16705</v>
      </c>
      <c r="B8353" s="1">
        <f t="shared" ca="1" si="130"/>
        <v>70</v>
      </c>
      <c r="C8353" s="1" t="s">
        <v>16706</v>
      </c>
      <c r="D8353">
        <v>123</v>
      </c>
      <c r="E8353" t="s">
        <v>2</v>
      </c>
    </row>
    <row r="8354" spans="1:5" x14ac:dyDescent="0.25">
      <c r="A8354" t="s">
        <v>16707</v>
      </c>
      <c r="B8354" s="1">
        <f t="shared" ca="1" si="130"/>
        <v>56</v>
      </c>
      <c r="C8354" s="1" t="s">
        <v>16708</v>
      </c>
      <c r="D8354">
        <v>123</v>
      </c>
      <c r="E8354" t="s">
        <v>2</v>
      </c>
    </row>
    <row r="8355" spans="1:5" x14ac:dyDescent="0.25">
      <c r="A8355" t="s">
        <v>16709</v>
      </c>
      <c r="B8355" s="1">
        <f t="shared" ca="1" si="130"/>
        <v>40</v>
      </c>
      <c r="C8355" s="1" t="s">
        <v>16710</v>
      </c>
      <c r="D8355">
        <v>123</v>
      </c>
      <c r="E8355" t="s">
        <v>2</v>
      </c>
    </row>
    <row r="8356" spans="1:5" x14ac:dyDescent="0.25">
      <c r="A8356" t="s">
        <v>16711</v>
      </c>
      <c r="B8356" s="1">
        <f t="shared" ca="1" si="130"/>
        <v>32</v>
      </c>
      <c r="C8356" s="1" t="s">
        <v>16712</v>
      </c>
      <c r="D8356">
        <v>123</v>
      </c>
      <c r="E8356" t="s">
        <v>2</v>
      </c>
    </row>
    <row r="8357" spans="1:5" x14ac:dyDescent="0.25">
      <c r="A8357" t="s">
        <v>16713</v>
      </c>
      <c r="B8357" s="1">
        <f t="shared" ca="1" si="130"/>
        <v>41</v>
      </c>
      <c r="C8357" s="1" t="s">
        <v>16714</v>
      </c>
      <c r="D8357">
        <v>123</v>
      </c>
      <c r="E8357" t="s">
        <v>2</v>
      </c>
    </row>
    <row r="8358" spans="1:5" x14ac:dyDescent="0.25">
      <c r="A8358" t="s">
        <v>16715</v>
      </c>
      <c r="B8358" s="1">
        <f t="shared" ca="1" si="130"/>
        <v>30</v>
      </c>
      <c r="C8358" s="1" t="s">
        <v>16716</v>
      </c>
      <c r="D8358">
        <v>123</v>
      </c>
      <c r="E8358" t="s">
        <v>2</v>
      </c>
    </row>
    <row r="8359" spans="1:5" x14ac:dyDescent="0.25">
      <c r="A8359" t="s">
        <v>16717</v>
      </c>
      <c r="B8359" s="1">
        <f t="shared" ca="1" si="130"/>
        <v>61</v>
      </c>
      <c r="C8359" s="1" t="s">
        <v>16718</v>
      </c>
      <c r="D8359">
        <v>123</v>
      </c>
      <c r="E8359" t="s">
        <v>2</v>
      </c>
    </row>
    <row r="8360" spans="1:5" x14ac:dyDescent="0.25">
      <c r="A8360" t="s">
        <v>16719</v>
      </c>
      <c r="B8360" s="1">
        <f t="shared" ca="1" si="130"/>
        <v>22</v>
      </c>
      <c r="C8360" s="1" t="s">
        <v>16720</v>
      </c>
      <c r="D8360">
        <v>123</v>
      </c>
      <c r="E8360" t="s">
        <v>2</v>
      </c>
    </row>
    <row r="8361" spans="1:5" x14ac:dyDescent="0.25">
      <c r="A8361" t="s">
        <v>16721</v>
      </c>
      <c r="B8361" s="1">
        <f t="shared" ca="1" si="130"/>
        <v>57</v>
      </c>
      <c r="C8361" s="1" t="s">
        <v>16722</v>
      </c>
      <c r="D8361">
        <v>123</v>
      </c>
      <c r="E8361" t="s">
        <v>2</v>
      </c>
    </row>
    <row r="8362" spans="1:5" x14ac:dyDescent="0.25">
      <c r="A8362" t="s">
        <v>16723</v>
      </c>
      <c r="B8362" s="1">
        <f t="shared" ca="1" si="130"/>
        <v>42</v>
      </c>
      <c r="C8362" s="1" t="s">
        <v>16724</v>
      </c>
      <c r="D8362">
        <v>123</v>
      </c>
      <c r="E8362" t="s">
        <v>2</v>
      </c>
    </row>
    <row r="8363" spans="1:5" x14ac:dyDescent="0.25">
      <c r="A8363" t="s">
        <v>16725</v>
      </c>
      <c r="B8363" s="1">
        <f t="shared" ca="1" si="130"/>
        <v>40</v>
      </c>
      <c r="C8363" s="1" t="s">
        <v>16726</v>
      </c>
      <c r="D8363">
        <v>123</v>
      </c>
      <c r="E8363" t="s">
        <v>2</v>
      </c>
    </row>
    <row r="8364" spans="1:5" x14ac:dyDescent="0.25">
      <c r="A8364" t="s">
        <v>16727</v>
      </c>
      <c r="B8364" s="1">
        <f t="shared" ca="1" si="130"/>
        <v>53</v>
      </c>
      <c r="C8364" s="1" t="s">
        <v>16728</v>
      </c>
      <c r="D8364">
        <v>123</v>
      </c>
      <c r="E8364" t="s">
        <v>2</v>
      </c>
    </row>
    <row r="8365" spans="1:5" x14ac:dyDescent="0.25">
      <c r="A8365" t="s">
        <v>16729</v>
      </c>
      <c r="B8365" s="1">
        <f t="shared" ca="1" si="130"/>
        <v>69</v>
      </c>
      <c r="C8365" s="1" t="s">
        <v>16730</v>
      </c>
      <c r="D8365">
        <v>123</v>
      </c>
      <c r="E8365" t="s">
        <v>2</v>
      </c>
    </row>
    <row r="8366" spans="1:5" x14ac:dyDescent="0.25">
      <c r="A8366" t="s">
        <v>16731</v>
      </c>
      <c r="B8366" s="1">
        <f t="shared" ca="1" si="130"/>
        <v>45</v>
      </c>
      <c r="C8366" s="1" t="s">
        <v>16732</v>
      </c>
      <c r="D8366">
        <v>123</v>
      </c>
      <c r="E8366" t="s">
        <v>2</v>
      </c>
    </row>
    <row r="8367" spans="1:5" x14ac:dyDescent="0.25">
      <c r="A8367" t="s">
        <v>16733</v>
      </c>
      <c r="B8367" s="1">
        <f t="shared" ca="1" si="130"/>
        <v>39</v>
      </c>
      <c r="C8367" s="1" t="s">
        <v>16734</v>
      </c>
      <c r="D8367">
        <v>123</v>
      </c>
      <c r="E8367" t="s">
        <v>2</v>
      </c>
    </row>
    <row r="8368" spans="1:5" x14ac:dyDescent="0.25">
      <c r="A8368" t="s">
        <v>16735</v>
      </c>
      <c r="B8368" s="1">
        <f t="shared" ca="1" si="130"/>
        <v>70</v>
      </c>
      <c r="C8368" s="1" t="s">
        <v>16736</v>
      </c>
      <c r="D8368">
        <v>123</v>
      </c>
      <c r="E8368" t="s">
        <v>2</v>
      </c>
    </row>
    <row r="8369" spans="1:5" x14ac:dyDescent="0.25">
      <c r="A8369" t="s">
        <v>16737</v>
      </c>
      <c r="B8369" s="1">
        <f t="shared" ca="1" si="130"/>
        <v>57</v>
      </c>
      <c r="C8369" s="1" t="s">
        <v>16738</v>
      </c>
      <c r="D8369">
        <v>123</v>
      </c>
      <c r="E8369" t="s">
        <v>2</v>
      </c>
    </row>
    <row r="8370" spans="1:5" x14ac:dyDescent="0.25">
      <c r="A8370" t="s">
        <v>16739</v>
      </c>
      <c r="B8370" s="1">
        <f t="shared" ca="1" si="130"/>
        <v>41</v>
      </c>
      <c r="C8370" s="1" t="s">
        <v>16740</v>
      </c>
      <c r="D8370">
        <v>123</v>
      </c>
      <c r="E8370" t="s">
        <v>2</v>
      </c>
    </row>
    <row r="8371" spans="1:5" x14ac:dyDescent="0.25">
      <c r="A8371" t="s">
        <v>16741</v>
      </c>
      <c r="B8371" s="1">
        <f t="shared" ca="1" si="130"/>
        <v>32</v>
      </c>
      <c r="C8371" s="1" t="s">
        <v>16742</v>
      </c>
      <c r="D8371">
        <v>123</v>
      </c>
      <c r="E8371" t="s">
        <v>2</v>
      </c>
    </row>
    <row r="8372" spans="1:5" x14ac:dyDescent="0.25">
      <c r="A8372" t="s">
        <v>16743</v>
      </c>
      <c r="B8372" s="1">
        <f t="shared" ca="1" si="130"/>
        <v>60</v>
      </c>
      <c r="C8372" s="1" t="s">
        <v>16744</v>
      </c>
      <c r="D8372">
        <v>123</v>
      </c>
      <c r="E8372" t="s">
        <v>2</v>
      </c>
    </row>
    <row r="8373" spans="1:5" x14ac:dyDescent="0.25">
      <c r="A8373" t="s">
        <v>16745</v>
      </c>
      <c r="B8373" s="1">
        <f t="shared" ca="1" si="130"/>
        <v>65</v>
      </c>
      <c r="C8373" s="1" t="s">
        <v>16746</v>
      </c>
      <c r="D8373">
        <v>123</v>
      </c>
      <c r="E8373" t="s">
        <v>2</v>
      </c>
    </row>
    <row r="8374" spans="1:5" x14ac:dyDescent="0.25">
      <c r="A8374" t="s">
        <v>16747</v>
      </c>
      <c r="B8374" s="1">
        <f t="shared" ca="1" si="130"/>
        <v>35</v>
      </c>
      <c r="C8374" s="1" t="s">
        <v>16748</v>
      </c>
      <c r="D8374">
        <v>123</v>
      </c>
      <c r="E8374" t="s">
        <v>2</v>
      </c>
    </row>
    <row r="8375" spans="1:5" x14ac:dyDescent="0.25">
      <c r="A8375" t="s">
        <v>16749</v>
      </c>
      <c r="B8375" s="1">
        <f t="shared" ca="1" si="130"/>
        <v>33</v>
      </c>
      <c r="C8375" s="1" t="s">
        <v>16750</v>
      </c>
      <c r="D8375">
        <v>123</v>
      </c>
      <c r="E8375" t="s">
        <v>2</v>
      </c>
    </row>
    <row r="8376" spans="1:5" x14ac:dyDescent="0.25">
      <c r="A8376" t="s">
        <v>16751</v>
      </c>
      <c r="B8376" s="1">
        <f t="shared" ca="1" si="130"/>
        <v>30</v>
      </c>
      <c r="C8376" s="1" t="s">
        <v>16752</v>
      </c>
      <c r="D8376">
        <v>123</v>
      </c>
      <c r="E8376" t="s">
        <v>2</v>
      </c>
    </row>
    <row r="8377" spans="1:5" x14ac:dyDescent="0.25">
      <c r="A8377" t="s">
        <v>16753</v>
      </c>
      <c r="B8377" s="1">
        <f t="shared" ca="1" si="130"/>
        <v>37</v>
      </c>
      <c r="C8377" s="1" t="s">
        <v>16754</v>
      </c>
      <c r="D8377">
        <v>123</v>
      </c>
      <c r="E8377" t="s">
        <v>2</v>
      </c>
    </row>
    <row r="8378" spans="1:5" x14ac:dyDescent="0.25">
      <c r="A8378" t="s">
        <v>16755</v>
      </c>
      <c r="B8378" s="1">
        <f t="shared" ca="1" si="130"/>
        <v>60</v>
      </c>
      <c r="C8378" s="1" t="s">
        <v>16756</v>
      </c>
      <c r="D8378">
        <v>123</v>
      </c>
      <c r="E8378" t="s">
        <v>2</v>
      </c>
    </row>
    <row r="8379" spans="1:5" x14ac:dyDescent="0.25">
      <c r="A8379" t="s">
        <v>16757</v>
      </c>
      <c r="B8379" s="1">
        <f t="shared" ca="1" si="130"/>
        <v>36</v>
      </c>
      <c r="C8379" s="1" t="s">
        <v>16758</v>
      </c>
      <c r="D8379">
        <v>123</v>
      </c>
      <c r="E8379" t="s">
        <v>2</v>
      </c>
    </row>
    <row r="8380" spans="1:5" x14ac:dyDescent="0.25">
      <c r="A8380" t="s">
        <v>16759</v>
      </c>
      <c r="B8380" s="1">
        <f t="shared" ca="1" si="130"/>
        <v>42</v>
      </c>
      <c r="C8380" s="1" t="s">
        <v>16760</v>
      </c>
      <c r="D8380">
        <v>123</v>
      </c>
      <c r="E8380" t="s">
        <v>2</v>
      </c>
    </row>
    <row r="8381" spans="1:5" x14ac:dyDescent="0.25">
      <c r="A8381" t="s">
        <v>16761</v>
      </c>
      <c r="B8381" s="1">
        <f t="shared" ca="1" si="130"/>
        <v>55</v>
      </c>
      <c r="C8381" s="1" t="s">
        <v>16762</v>
      </c>
      <c r="D8381">
        <v>123</v>
      </c>
      <c r="E8381" t="s">
        <v>2</v>
      </c>
    </row>
    <row r="8382" spans="1:5" x14ac:dyDescent="0.25">
      <c r="A8382" t="s">
        <v>16763</v>
      </c>
      <c r="B8382" s="1">
        <f t="shared" ca="1" si="130"/>
        <v>42</v>
      </c>
      <c r="C8382" s="1" t="s">
        <v>16764</v>
      </c>
      <c r="D8382">
        <v>123</v>
      </c>
      <c r="E8382" t="s">
        <v>2</v>
      </c>
    </row>
    <row r="8383" spans="1:5" x14ac:dyDescent="0.25">
      <c r="A8383" t="s">
        <v>16765</v>
      </c>
      <c r="B8383" s="1">
        <f t="shared" ca="1" si="130"/>
        <v>49</v>
      </c>
      <c r="C8383" s="1" t="s">
        <v>16766</v>
      </c>
      <c r="D8383">
        <v>123</v>
      </c>
      <c r="E8383" t="s">
        <v>2</v>
      </c>
    </row>
    <row r="8384" spans="1:5" x14ac:dyDescent="0.25">
      <c r="A8384" t="s">
        <v>16767</v>
      </c>
      <c r="B8384" s="1">
        <f t="shared" ca="1" si="130"/>
        <v>44</v>
      </c>
      <c r="C8384" s="1" t="s">
        <v>16768</v>
      </c>
      <c r="D8384">
        <v>123</v>
      </c>
      <c r="E8384" t="s">
        <v>2</v>
      </c>
    </row>
    <row r="8385" spans="1:5" x14ac:dyDescent="0.25">
      <c r="A8385" t="s">
        <v>16769</v>
      </c>
      <c r="B8385" s="1">
        <f t="shared" ca="1" si="130"/>
        <v>35</v>
      </c>
      <c r="C8385" s="1" t="s">
        <v>16770</v>
      </c>
      <c r="D8385">
        <v>123</v>
      </c>
      <c r="E8385" t="s">
        <v>2</v>
      </c>
    </row>
    <row r="8386" spans="1:5" x14ac:dyDescent="0.25">
      <c r="A8386" t="s">
        <v>16771</v>
      </c>
      <c r="B8386" s="1">
        <f t="shared" ca="1" si="130"/>
        <v>43</v>
      </c>
      <c r="C8386" s="1" t="s">
        <v>16772</v>
      </c>
      <c r="D8386">
        <v>123</v>
      </c>
      <c r="E8386" t="s">
        <v>2</v>
      </c>
    </row>
    <row r="8387" spans="1:5" x14ac:dyDescent="0.25">
      <c r="A8387" t="s">
        <v>16773</v>
      </c>
      <c r="B8387" s="1">
        <f t="shared" ca="1" si="130"/>
        <v>58</v>
      </c>
      <c r="C8387" s="1" t="s">
        <v>16774</v>
      </c>
      <c r="D8387">
        <v>123</v>
      </c>
      <c r="E8387" t="s">
        <v>2</v>
      </c>
    </row>
    <row r="8388" spans="1:5" x14ac:dyDescent="0.25">
      <c r="A8388" t="s">
        <v>16775</v>
      </c>
      <c r="B8388" s="1">
        <f t="shared" ca="1" si="130"/>
        <v>48</v>
      </c>
      <c r="C8388" s="1" t="s">
        <v>16776</v>
      </c>
      <c r="D8388">
        <v>123</v>
      </c>
      <c r="E8388" t="s">
        <v>2</v>
      </c>
    </row>
    <row r="8389" spans="1:5" x14ac:dyDescent="0.25">
      <c r="A8389" t="s">
        <v>16777</v>
      </c>
      <c r="B8389" s="1">
        <f t="shared" ref="B8389:B8452" ca="1" si="131">YEAR(NOW())-MID(C8389,7,4)</f>
        <v>57</v>
      </c>
      <c r="C8389" s="1" t="s">
        <v>16778</v>
      </c>
      <c r="D8389">
        <v>123</v>
      </c>
      <c r="E8389" t="s">
        <v>2</v>
      </c>
    </row>
    <row r="8390" spans="1:5" x14ac:dyDescent="0.25">
      <c r="A8390" t="s">
        <v>16779</v>
      </c>
      <c r="B8390" s="1">
        <f t="shared" ca="1" si="131"/>
        <v>65</v>
      </c>
      <c r="C8390" s="1" t="s">
        <v>16780</v>
      </c>
      <c r="D8390">
        <v>123</v>
      </c>
      <c r="E8390" t="s">
        <v>2</v>
      </c>
    </row>
    <row r="8391" spans="1:5" x14ac:dyDescent="0.25">
      <c r="A8391" t="s">
        <v>16781</v>
      </c>
      <c r="B8391" s="1">
        <f t="shared" ca="1" si="131"/>
        <v>51</v>
      </c>
      <c r="C8391" s="1" t="s">
        <v>16782</v>
      </c>
      <c r="D8391">
        <v>123</v>
      </c>
      <c r="E8391" t="s">
        <v>2</v>
      </c>
    </row>
    <row r="8392" spans="1:5" x14ac:dyDescent="0.25">
      <c r="A8392" t="s">
        <v>16783</v>
      </c>
      <c r="B8392" s="1">
        <f t="shared" ca="1" si="131"/>
        <v>68</v>
      </c>
      <c r="C8392" s="1" t="s">
        <v>16784</v>
      </c>
      <c r="D8392">
        <v>123</v>
      </c>
      <c r="E8392" t="s">
        <v>2</v>
      </c>
    </row>
    <row r="8393" spans="1:5" x14ac:dyDescent="0.25">
      <c r="A8393" t="s">
        <v>16785</v>
      </c>
      <c r="B8393" s="1">
        <f t="shared" ca="1" si="131"/>
        <v>22</v>
      </c>
      <c r="C8393" s="1" t="s">
        <v>16786</v>
      </c>
      <c r="D8393">
        <v>123</v>
      </c>
      <c r="E8393" t="s">
        <v>2</v>
      </c>
    </row>
    <row r="8394" spans="1:5" x14ac:dyDescent="0.25">
      <c r="A8394" t="s">
        <v>16787</v>
      </c>
      <c r="B8394" s="1">
        <f t="shared" ca="1" si="131"/>
        <v>70</v>
      </c>
      <c r="C8394" s="1" t="s">
        <v>16788</v>
      </c>
      <c r="D8394">
        <v>123</v>
      </c>
      <c r="E8394" t="s">
        <v>2</v>
      </c>
    </row>
    <row r="8395" spans="1:5" x14ac:dyDescent="0.25">
      <c r="A8395" t="s">
        <v>16789</v>
      </c>
      <c r="B8395" s="1">
        <f t="shared" ca="1" si="131"/>
        <v>65</v>
      </c>
      <c r="C8395" s="1" t="s">
        <v>16790</v>
      </c>
      <c r="D8395">
        <v>123</v>
      </c>
      <c r="E8395" t="s">
        <v>2</v>
      </c>
    </row>
    <row r="8396" spans="1:5" x14ac:dyDescent="0.25">
      <c r="A8396" t="s">
        <v>16791</v>
      </c>
      <c r="B8396" s="1">
        <f t="shared" ca="1" si="131"/>
        <v>53</v>
      </c>
      <c r="C8396" s="1" t="s">
        <v>16792</v>
      </c>
      <c r="D8396">
        <v>123</v>
      </c>
      <c r="E8396" t="s">
        <v>2</v>
      </c>
    </row>
    <row r="8397" spans="1:5" x14ac:dyDescent="0.25">
      <c r="A8397" t="s">
        <v>16793</v>
      </c>
      <c r="B8397" s="1">
        <f t="shared" ca="1" si="131"/>
        <v>52</v>
      </c>
      <c r="C8397" s="1" t="s">
        <v>16794</v>
      </c>
      <c r="D8397">
        <v>123</v>
      </c>
      <c r="E8397" t="s">
        <v>2</v>
      </c>
    </row>
    <row r="8398" spans="1:5" x14ac:dyDescent="0.25">
      <c r="A8398" t="s">
        <v>16795</v>
      </c>
      <c r="B8398" s="1">
        <f t="shared" ca="1" si="131"/>
        <v>70</v>
      </c>
      <c r="C8398" s="1" t="s">
        <v>16796</v>
      </c>
      <c r="D8398">
        <v>123</v>
      </c>
      <c r="E8398" t="s">
        <v>2</v>
      </c>
    </row>
    <row r="8399" spans="1:5" x14ac:dyDescent="0.25">
      <c r="A8399" t="s">
        <v>16797</v>
      </c>
      <c r="B8399" s="1">
        <f t="shared" ca="1" si="131"/>
        <v>40</v>
      </c>
      <c r="C8399" s="1" t="s">
        <v>16798</v>
      </c>
      <c r="D8399">
        <v>123</v>
      </c>
      <c r="E8399" t="s">
        <v>2</v>
      </c>
    </row>
    <row r="8400" spans="1:5" x14ac:dyDescent="0.25">
      <c r="A8400" t="s">
        <v>16799</v>
      </c>
      <c r="B8400" s="1">
        <f t="shared" ca="1" si="131"/>
        <v>65</v>
      </c>
      <c r="C8400" s="1" t="s">
        <v>16800</v>
      </c>
      <c r="D8400">
        <v>123</v>
      </c>
      <c r="E8400" t="s">
        <v>2</v>
      </c>
    </row>
    <row r="8401" spans="1:5" x14ac:dyDescent="0.25">
      <c r="A8401" t="s">
        <v>16801</v>
      </c>
      <c r="B8401" s="1">
        <f t="shared" ca="1" si="131"/>
        <v>51</v>
      </c>
      <c r="C8401" s="1" t="s">
        <v>16802</v>
      </c>
      <c r="D8401">
        <v>123</v>
      </c>
      <c r="E8401" t="s">
        <v>2</v>
      </c>
    </row>
    <row r="8402" spans="1:5" x14ac:dyDescent="0.25">
      <c r="A8402" t="s">
        <v>16803</v>
      </c>
      <c r="B8402" s="1">
        <f t="shared" ca="1" si="131"/>
        <v>60</v>
      </c>
      <c r="C8402" s="1" t="s">
        <v>16804</v>
      </c>
      <c r="D8402">
        <v>123</v>
      </c>
      <c r="E8402" t="s">
        <v>2</v>
      </c>
    </row>
    <row r="8403" spans="1:5" x14ac:dyDescent="0.25">
      <c r="A8403" t="s">
        <v>16805</v>
      </c>
      <c r="B8403" s="1">
        <f t="shared" ca="1" si="131"/>
        <v>57</v>
      </c>
      <c r="C8403" s="1" t="s">
        <v>16806</v>
      </c>
      <c r="D8403">
        <v>123</v>
      </c>
      <c r="E8403" t="s">
        <v>2</v>
      </c>
    </row>
    <row r="8404" spans="1:5" x14ac:dyDescent="0.25">
      <c r="A8404" t="s">
        <v>16807</v>
      </c>
      <c r="B8404" s="1">
        <f t="shared" ca="1" si="131"/>
        <v>54</v>
      </c>
      <c r="C8404" s="1" t="s">
        <v>16808</v>
      </c>
      <c r="D8404">
        <v>123</v>
      </c>
      <c r="E8404" t="s">
        <v>2</v>
      </c>
    </row>
    <row r="8405" spans="1:5" x14ac:dyDescent="0.25">
      <c r="A8405" t="s">
        <v>16809</v>
      </c>
      <c r="B8405" s="1">
        <f t="shared" ca="1" si="131"/>
        <v>59</v>
      </c>
      <c r="C8405" s="1" t="s">
        <v>16810</v>
      </c>
      <c r="D8405">
        <v>123</v>
      </c>
      <c r="E8405" t="s">
        <v>2</v>
      </c>
    </row>
    <row r="8406" spans="1:5" x14ac:dyDescent="0.25">
      <c r="A8406" t="s">
        <v>16811</v>
      </c>
      <c r="B8406" s="1">
        <f t="shared" ca="1" si="131"/>
        <v>66</v>
      </c>
      <c r="C8406" s="1" t="s">
        <v>16812</v>
      </c>
      <c r="D8406">
        <v>123</v>
      </c>
      <c r="E8406" t="s">
        <v>2</v>
      </c>
    </row>
    <row r="8407" spans="1:5" x14ac:dyDescent="0.25">
      <c r="A8407" t="s">
        <v>16813</v>
      </c>
      <c r="B8407" s="1">
        <f t="shared" ca="1" si="131"/>
        <v>30</v>
      </c>
      <c r="C8407" s="1" t="s">
        <v>16814</v>
      </c>
      <c r="D8407">
        <v>123</v>
      </c>
      <c r="E8407" t="s">
        <v>2</v>
      </c>
    </row>
    <row r="8408" spans="1:5" x14ac:dyDescent="0.25">
      <c r="A8408" t="s">
        <v>16815</v>
      </c>
      <c r="B8408" s="1">
        <f t="shared" ca="1" si="131"/>
        <v>31</v>
      </c>
      <c r="C8408" s="1" t="s">
        <v>16816</v>
      </c>
      <c r="D8408">
        <v>123</v>
      </c>
      <c r="E8408" t="s">
        <v>2</v>
      </c>
    </row>
    <row r="8409" spans="1:5" x14ac:dyDescent="0.25">
      <c r="A8409" t="s">
        <v>16817</v>
      </c>
      <c r="B8409" s="1">
        <f t="shared" ca="1" si="131"/>
        <v>69</v>
      </c>
      <c r="C8409" s="1" t="s">
        <v>16818</v>
      </c>
      <c r="D8409">
        <v>123</v>
      </c>
      <c r="E8409" t="s">
        <v>2</v>
      </c>
    </row>
    <row r="8410" spans="1:5" x14ac:dyDescent="0.25">
      <c r="A8410" t="s">
        <v>16819</v>
      </c>
      <c r="B8410" s="1">
        <f t="shared" ca="1" si="131"/>
        <v>69</v>
      </c>
      <c r="C8410" s="1" t="s">
        <v>16820</v>
      </c>
      <c r="D8410">
        <v>123</v>
      </c>
      <c r="E8410" t="s">
        <v>2</v>
      </c>
    </row>
    <row r="8411" spans="1:5" x14ac:dyDescent="0.25">
      <c r="A8411" t="s">
        <v>16821</v>
      </c>
      <c r="B8411" s="1">
        <f t="shared" ca="1" si="131"/>
        <v>39</v>
      </c>
      <c r="C8411" s="1" t="s">
        <v>16822</v>
      </c>
      <c r="D8411">
        <v>123</v>
      </c>
      <c r="E8411" t="s">
        <v>2</v>
      </c>
    </row>
    <row r="8412" spans="1:5" x14ac:dyDescent="0.25">
      <c r="A8412" t="s">
        <v>16823</v>
      </c>
      <c r="B8412" s="1">
        <f t="shared" ca="1" si="131"/>
        <v>58</v>
      </c>
      <c r="C8412" s="1" t="s">
        <v>16824</v>
      </c>
      <c r="D8412">
        <v>123</v>
      </c>
      <c r="E8412" t="s">
        <v>2</v>
      </c>
    </row>
    <row r="8413" spans="1:5" x14ac:dyDescent="0.25">
      <c r="A8413" t="s">
        <v>16825</v>
      </c>
      <c r="B8413" s="1">
        <f t="shared" ca="1" si="131"/>
        <v>61</v>
      </c>
      <c r="C8413" s="1" t="s">
        <v>16826</v>
      </c>
      <c r="D8413">
        <v>123</v>
      </c>
      <c r="E8413" t="s">
        <v>2</v>
      </c>
    </row>
    <row r="8414" spans="1:5" x14ac:dyDescent="0.25">
      <c r="A8414" t="s">
        <v>16827</v>
      </c>
      <c r="B8414" s="1">
        <f t="shared" ca="1" si="131"/>
        <v>39</v>
      </c>
      <c r="C8414" s="1" t="s">
        <v>16828</v>
      </c>
      <c r="D8414">
        <v>123</v>
      </c>
      <c r="E8414" t="s">
        <v>2</v>
      </c>
    </row>
    <row r="8415" spans="1:5" x14ac:dyDescent="0.25">
      <c r="A8415" t="s">
        <v>16829</v>
      </c>
      <c r="B8415" s="1">
        <f t="shared" ca="1" si="131"/>
        <v>29</v>
      </c>
      <c r="C8415" s="1" t="s">
        <v>16830</v>
      </c>
      <c r="D8415">
        <v>123</v>
      </c>
      <c r="E8415" t="s">
        <v>2</v>
      </c>
    </row>
    <row r="8416" spans="1:5" x14ac:dyDescent="0.25">
      <c r="A8416" t="s">
        <v>16831</v>
      </c>
      <c r="B8416" s="1">
        <f t="shared" ca="1" si="131"/>
        <v>44</v>
      </c>
      <c r="C8416" s="1" t="s">
        <v>16832</v>
      </c>
      <c r="D8416">
        <v>123</v>
      </c>
      <c r="E8416" t="s">
        <v>2</v>
      </c>
    </row>
    <row r="8417" spans="1:5" x14ac:dyDescent="0.25">
      <c r="A8417" t="s">
        <v>16833</v>
      </c>
      <c r="B8417" s="1">
        <f t="shared" ca="1" si="131"/>
        <v>41</v>
      </c>
      <c r="C8417" s="1" t="s">
        <v>16834</v>
      </c>
      <c r="D8417">
        <v>123</v>
      </c>
      <c r="E8417" t="s">
        <v>2</v>
      </c>
    </row>
    <row r="8418" spans="1:5" x14ac:dyDescent="0.25">
      <c r="A8418" t="s">
        <v>16835</v>
      </c>
      <c r="B8418" s="1">
        <f t="shared" ca="1" si="131"/>
        <v>32</v>
      </c>
      <c r="C8418" s="1" t="s">
        <v>16836</v>
      </c>
      <c r="D8418">
        <v>123</v>
      </c>
      <c r="E8418" t="s">
        <v>2</v>
      </c>
    </row>
    <row r="8419" spans="1:5" x14ac:dyDescent="0.25">
      <c r="A8419" t="s">
        <v>16837</v>
      </c>
      <c r="B8419" s="1">
        <f t="shared" ca="1" si="131"/>
        <v>29</v>
      </c>
      <c r="C8419" s="1" t="s">
        <v>16838</v>
      </c>
      <c r="D8419">
        <v>123</v>
      </c>
      <c r="E8419" t="s">
        <v>2</v>
      </c>
    </row>
    <row r="8420" spans="1:5" x14ac:dyDescent="0.25">
      <c r="A8420" t="s">
        <v>16839</v>
      </c>
      <c r="B8420" s="1">
        <f t="shared" ca="1" si="131"/>
        <v>28</v>
      </c>
      <c r="C8420" s="1" t="s">
        <v>16840</v>
      </c>
      <c r="D8420">
        <v>123</v>
      </c>
      <c r="E8420" t="s">
        <v>2</v>
      </c>
    </row>
    <row r="8421" spans="1:5" x14ac:dyDescent="0.25">
      <c r="A8421" t="s">
        <v>16841</v>
      </c>
      <c r="B8421" s="1">
        <f t="shared" ca="1" si="131"/>
        <v>30</v>
      </c>
      <c r="C8421" s="1" t="s">
        <v>16842</v>
      </c>
      <c r="D8421">
        <v>123</v>
      </c>
      <c r="E8421" t="s">
        <v>2</v>
      </c>
    </row>
    <row r="8422" spans="1:5" x14ac:dyDescent="0.25">
      <c r="A8422" t="s">
        <v>16843</v>
      </c>
      <c r="B8422" s="1">
        <f t="shared" ca="1" si="131"/>
        <v>61</v>
      </c>
      <c r="C8422" s="1" t="s">
        <v>16844</v>
      </c>
      <c r="D8422">
        <v>123</v>
      </c>
      <c r="E8422" t="s">
        <v>2</v>
      </c>
    </row>
    <row r="8423" spans="1:5" x14ac:dyDescent="0.25">
      <c r="A8423" t="s">
        <v>16845</v>
      </c>
      <c r="B8423" s="1">
        <f t="shared" ca="1" si="131"/>
        <v>66</v>
      </c>
      <c r="C8423" s="1" t="s">
        <v>16846</v>
      </c>
      <c r="D8423">
        <v>123</v>
      </c>
      <c r="E8423" t="s">
        <v>2</v>
      </c>
    </row>
    <row r="8424" spans="1:5" x14ac:dyDescent="0.25">
      <c r="A8424" t="s">
        <v>16847</v>
      </c>
      <c r="B8424" s="1">
        <f t="shared" ca="1" si="131"/>
        <v>58</v>
      </c>
      <c r="C8424" s="1" t="s">
        <v>16848</v>
      </c>
      <c r="D8424">
        <v>123</v>
      </c>
      <c r="E8424" t="s">
        <v>2</v>
      </c>
    </row>
    <row r="8425" spans="1:5" x14ac:dyDescent="0.25">
      <c r="A8425" t="s">
        <v>16849</v>
      </c>
      <c r="B8425" s="1">
        <f t="shared" ca="1" si="131"/>
        <v>50</v>
      </c>
      <c r="C8425" s="1" t="s">
        <v>16850</v>
      </c>
      <c r="D8425">
        <v>123</v>
      </c>
      <c r="E8425" t="s">
        <v>2</v>
      </c>
    </row>
    <row r="8426" spans="1:5" x14ac:dyDescent="0.25">
      <c r="A8426" t="s">
        <v>16851</v>
      </c>
      <c r="B8426" s="1">
        <f t="shared" ca="1" si="131"/>
        <v>49</v>
      </c>
      <c r="C8426" s="1" t="s">
        <v>16852</v>
      </c>
      <c r="D8426">
        <v>123</v>
      </c>
      <c r="E8426" t="s">
        <v>2</v>
      </c>
    </row>
    <row r="8427" spans="1:5" x14ac:dyDescent="0.25">
      <c r="A8427" t="s">
        <v>16853</v>
      </c>
      <c r="B8427" s="1">
        <f t="shared" ca="1" si="131"/>
        <v>54</v>
      </c>
      <c r="C8427" s="1" t="s">
        <v>16854</v>
      </c>
      <c r="D8427">
        <v>123</v>
      </c>
      <c r="E8427" t="s">
        <v>2</v>
      </c>
    </row>
    <row r="8428" spans="1:5" x14ac:dyDescent="0.25">
      <c r="A8428" t="s">
        <v>16855</v>
      </c>
      <c r="B8428" s="1">
        <f t="shared" ca="1" si="131"/>
        <v>37</v>
      </c>
      <c r="C8428" s="1" t="s">
        <v>16856</v>
      </c>
      <c r="D8428">
        <v>123</v>
      </c>
      <c r="E8428" t="s">
        <v>2</v>
      </c>
    </row>
    <row r="8429" spans="1:5" x14ac:dyDescent="0.25">
      <c r="A8429" t="s">
        <v>16857</v>
      </c>
      <c r="B8429" s="1">
        <f t="shared" ca="1" si="131"/>
        <v>60</v>
      </c>
      <c r="C8429" s="1" t="s">
        <v>16858</v>
      </c>
      <c r="D8429">
        <v>123</v>
      </c>
      <c r="E8429" t="s">
        <v>2</v>
      </c>
    </row>
    <row r="8430" spans="1:5" x14ac:dyDescent="0.25">
      <c r="A8430" t="s">
        <v>16859</v>
      </c>
      <c r="B8430" s="1">
        <f t="shared" ca="1" si="131"/>
        <v>35</v>
      </c>
      <c r="C8430" s="1" t="s">
        <v>16860</v>
      </c>
      <c r="D8430">
        <v>123</v>
      </c>
      <c r="E8430" t="s">
        <v>2</v>
      </c>
    </row>
    <row r="8431" spans="1:5" x14ac:dyDescent="0.25">
      <c r="A8431" t="s">
        <v>16861</v>
      </c>
      <c r="B8431" s="1">
        <f t="shared" ca="1" si="131"/>
        <v>48</v>
      </c>
      <c r="C8431" s="1" t="s">
        <v>16862</v>
      </c>
      <c r="D8431">
        <v>123</v>
      </c>
      <c r="E8431" t="s">
        <v>2</v>
      </c>
    </row>
    <row r="8432" spans="1:5" x14ac:dyDescent="0.25">
      <c r="A8432" t="s">
        <v>16863</v>
      </c>
      <c r="B8432" s="1">
        <f t="shared" ca="1" si="131"/>
        <v>38</v>
      </c>
      <c r="C8432" s="1" t="s">
        <v>16864</v>
      </c>
      <c r="D8432">
        <v>123</v>
      </c>
      <c r="E8432" t="s">
        <v>2</v>
      </c>
    </row>
    <row r="8433" spans="1:5" x14ac:dyDescent="0.25">
      <c r="A8433" t="s">
        <v>16865</v>
      </c>
      <c r="B8433" s="1">
        <f t="shared" ca="1" si="131"/>
        <v>36</v>
      </c>
      <c r="C8433" s="1" t="s">
        <v>16866</v>
      </c>
      <c r="D8433">
        <v>123</v>
      </c>
      <c r="E8433" t="s">
        <v>2</v>
      </c>
    </row>
    <row r="8434" spans="1:5" x14ac:dyDescent="0.25">
      <c r="A8434" t="s">
        <v>16867</v>
      </c>
      <c r="B8434" s="1">
        <f t="shared" ca="1" si="131"/>
        <v>37</v>
      </c>
      <c r="C8434" s="1" t="s">
        <v>16868</v>
      </c>
      <c r="D8434">
        <v>123</v>
      </c>
      <c r="E8434" t="s">
        <v>2</v>
      </c>
    </row>
    <row r="8435" spans="1:5" x14ac:dyDescent="0.25">
      <c r="A8435" t="s">
        <v>16869</v>
      </c>
      <c r="B8435" s="1">
        <f t="shared" ca="1" si="131"/>
        <v>69</v>
      </c>
      <c r="C8435" s="1" t="s">
        <v>16870</v>
      </c>
      <c r="D8435">
        <v>123</v>
      </c>
      <c r="E8435" t="s">
        <v>2</v>
      </c>
    </row>
    <row r="8436" spans="1:5" x14ac:dyDescent="0.25">
      <c r="A8436" t="s">
        <v>16871</v>
      </c>
      <c r="B8436" s="1">
        <f t="shared" ca="1" si="131"/>
        <v>52</v>
      </c>
      <c r="C8436" s="1" t="s">
        <v>16872</v>
      </c>
      <c r="D8436">
        <v>123</v>
      </c>
      <c r="E8436" t="s">
        <v>2</v>
      </c>
    </row>
    <row r="8437" spans="1:5" x14ac:dyDescent="0.25">
      <c r="A8437" t="s">
        <v>16873</v>
      </c>
      <c r="B8437" s="1">
        <f t="shared" ca="1" si="131"/>
        <v>56</v>
      </c>
      <c r="C8437" s="1" t="s">
        <v>16874</v>
      </c>
      <c r="D8437">
        <v>123</v>
      </c>
      <c r="E8437" t="s">
        <v>2</v>
      </c>
    </row>
    <row r="8438" spans="1:5" x14ac:dyDescent="0.25">
      <c r="A8438" t="s">
        <v>16875</v>
      </c>
      <c r="B8438" s="1">
        <f t="shared" ca="1" si="131"/>
        <v>35</v>
      </c>
      <c r="C8438" s="1" t="s">
        <v>16876</v>
      </c>
      <c r="D8438">
        <v>123</v>
      </c>
      <c r="E8438" t="s">
        <v>2</v>
      </c>
    </row>
    <row r="8439" spans="1:5" x14ac:dyDescent="0.25">
      <c r="A8439" t="s">
        <v>16877</v>
      </c>
      <c r="B8439" s="1">
        <f t="shared" ca="1" si="131"/>
        <v>28</v>
      </c>
      <c r="C8439" s="1" t="s">
        <v>16878</v>
      </c>
      <c r="D8439">
        <v>123</v>
      </c>
      <c r="E8439" t="s">
        <v>2</v>
      </c>
    </row>
    <row r="8440" spans="1:5" x14ac:dyDescent="0.25">
      <c r="A8440" t="s">
        <v>16879</v>
      </c>
      <c r="B8440" s="1">
        <f t="shared" ca="1" si="131"/>
        <v>37</v>
      </c>
      <c r="C8440" s="1" t="s">
        <v>16880</v>
      </c>
      <c r="D8440">
        <v>123</v>
      </c>
      <c r="E8440" t="s">
        <v>2</v>
      </c>
    </row>
    <row r="8441" spans="1:5" x14ac:dyDescent="0.25">
      <c r="A8441" t="s">
        <v>16881</v>
      </c>
      <c r="B8441" s="1">
        <f t="shared" ca="1" si="131"/>
        <v>50</v>
      </c>
      <c r="C8441" s="1" t="s">
        <v>16882</v>
      </c>
      <c r="D8441">
        <v>123</v>
      </c>
      <c r="E8441" t="s">
        <v>2</v>
      </c>
    </row>
    <row r="8442" spans="1:5" x14ac:dyDescent="0.25">
      <c r="A8442" t="s">
        <v>16883</v>
      </c>
      <c r="B8442" s="1">
        <f t="shared" ca="1" si="131"/>
        <v>34</v>
      </c>
      <c r="C8442" s="1" t="s">
        <v>16884</v>
      </c>
      <c r="D8442">
        <v>123</v>
      </c>
      <c r="E8442" t="s">
        <v>2</v>
      </c>
    </row>
    <row r="8443" spans="1:5" x14ac:dyDescent="0.25">
      <c r="A8443" t="s">
        <v>16885</v>
      </c>
      <c r="B8443" s="1">
        <f t="shared" ca="1" si="131"/>
        <v>37</v>
      </c>
      <c r="C8443" s="1" t="s">
        <v>16886</v>
      </c>
      <c r="D8443">
        <v>123</v>
      </c>
      <c r="E8443" t="s">
        <v>2</v>
      </c>
    </row>
    <row r="8444" spans="1:5" x14ac:dyDescent="0.25">
      <c r="A8444" t="s">
        <v>16887</v>
      </c>
      <c r="B8444" s="1">
        <f t="shared" ca="1" si="131"/>
        <v>61</v>
      </c>
      <c r="C8444" s="1" t="s">
        <v>16888</v>
      </c>
      <c r="D8444">
        <v>123</v>
      </c>
      <c r="E8444" t="s">
        <v>2</v>
      </c>
    </row>
    <row r="8445" spans="1:5" x14ac:dyDescent="0.25">
      <c r="A8445" t="s">
        <v>16889</v>
      </c>
      <c r="B8445" s="1">
        <f t="shared" ca="1" si="131"/>
        <v>42</v>
      </c>
      <c r="C8445" s="1" t="s">
        <v>16890</v>
      </c>
      <c r="D8445">
        <v>123</v>
      </c>
      <c r="E8445" t="s">
        <v>2</v>
      </c>
    </row>
    <row r="8446" spans="1:5" x14ac:dyDescent="0.25">
      <c r="A8446" t="s">
        <v>16891</v>
      </c>
      <c r="B8446" s="1">
        <f t="shared" ca="1" si="131"/>
        <v>52</v>
      </c>
      <c r="C8446" s="1" t="s">
        <v>16892</v>
      </c>
      <c r="D8446">
        <v>123</v>
      </c>
      <c r="E8446" t="s">
        <v>2</v>
      </c>
    </row>
    <row r="8447" spans="1:5" x14ac:dyDescent="0.25">
      <c r="A8447" t="s">
        <v>16893</v>
      </c>
      <c r="B8447" s="1">
        <f t="shared" ca="1" si="131"/>
        <v>66</v>
      </c>
      <c r="C8447" s="1" t="s">
        <v>16894</v>
      </c>
      <c r="D8447">
        <v>123</v>
      </c>
      <c r="E8447" t="s">
        <v>2</v>
      </c>
    </row>
    <row r="8448" spans="1:5" x14ac:dyDescent="0.25">
      <c r="A8448" t="s">
        <v>16895</v>
      </c>
      <c r="B8448" s="1">
        <f t="shared" ca="1" si="131"/>
        <v>38</v>
      </c>
      <c r="C8448" s="1" t="s">
        <v>16896</v>
      </c>
      <c r="D8448">
        <v>123</v>
      </c>
      <c r="E8448" t="s">
        <v>2</v>
      </c>
    </row>
    <row r="8449" spans="1:5" x14ac:dyDescent="0.25">
      <c r="A8449" t="s">
        <v>16897</v>
      </c>
      <c r="B8449" s="1">
        <f t="shared" ca="1" si="131"/>
        <v>45</v>
      </c>
      <c r="C8449" s="1" t="s">
        <v>16898</v>
      </c>
      <c r="D8449">
        <v>123</v>
      </c>
      <c r="E8449" t="s">
        <v>2</v>
      </c>
    </row>
    <row r="8450" spans="1:5" x14ac:dyDescent="0.25">
      <c r="A8450" t="s">
        <v>16899</v>
      </c>
      <c r="B8450" s="1">
        <f t="shared" ca="1" si="131"/>
        <v>61</v>
      </c>
      <c r="C8450" s="1" t="s">
        <v>16900</v>
      </c>
      <c r="D8450">
        <v>123</v>
      </c>
      <c r="E8450" t="s">
        <v>2</v>
      </c>
    </row>
    <row r="8451" spans="1:5" x14ac:dyDescent="0.25">
      <c r="A8451" t="s">
        <v>16901</v>
      </c>
      <c r="B8451" s="1">
        <f t="shared" ca="1" si="131"/>
        <v>65</v>
      </c>
      <c r="C8451" s="1" t="s">
        <v>16902</v>
      </c>
      <c r="D8451">
        <v>123</v>
      </c>
      <c r="E8451" t="s">
        <v>2</v>
      </c>
    </row>
    <row r="8452" spans="1:5" x14ac:dyDescent="0.25">
      <c r="A8452" t="s">
        <v>16903</v>
      </c>
      <c r="B8452" s="1">
        <f t="shared" ca="1" si="131"/>
        <v>31</v>
      </c>
      <c r="C8452" s="1" t="s">
        <v>16904</v>
      </c>
      <c r="D8452">
        <v>123</v>
      </c>
      <c r="E8452" t="s">
        <v>2</v>
      </c>
    </row>
    <row r="8453" spans="1:5" x14ac:dyDescent="0.25">
      <c r="A8453" t="s">
        <v>16905</v>
      </c>
      <c r="B8453" s="1">
        <f t="shared" ref="B8453:B8516" ca="1" si="132">YEAR(NOW())-MID(C8453,7,4)</f>
        <v>62</v>
      </c>
      <c r="C8453" s="1" t="s">
        <v>16906</v>
      </c>
      <c r="D8453">
        <v>123</v>
      </c>
      <c r="E8453" t="s">
        <v>2</v>
      </c>
    </row>
    <row r="8454" spans="1:5" x14ac:dyDescent="0.25">
      <c r="A8454" t="s">
        <v>16907</v>
      </c>
      <c r="B8454" s="1">
        <f t="shared" ca="1" si="132"/>
        <v>43</v>
      </c>
      <c r="C8454" s="1" t="s">
        <v>16908</v>
      </c>
      <c r="D8454">
        <v>123</v>
      </c>
      <c r="E8454" t="s">
        <v>2</v>
      </c>
    </row>
    <row r="8455" spans="1:5" x14ac:dyDescent="0.25">
      <c r="A8455" t="s">
        <v>16909</v>
      </c>
      <c r="B8455" s="1">
        <f t="shared" ca="1" si="132"/>
        <v>23</v>
      </c>
      <c r="C8455" s="1" t="s">
        <v>16910</v>
      </c>
      <c r="D8455">
        <v>123</v>
      </c>
      <c r="E8455" t="s">
        <v>2</v>
      </c>
    </row>
    <row r="8456" spans="1:5" x14ac:dyDescent="0.25">
      <c r="A8456" t="s">
        <v>16911</v>
      </c>
      <c r="B8456" s="1">
        <f t="shared" ca="1" si="132"/>
        <v>36</v>
      </c>
      <c r="C8456" s="1" t="s">
        <v>16912</v>
      </c>
      <c r="D8456">
        <v>123</v>
      </c>
      <c r="E8456" t="s">
        <v>2</v>
      </c>
    </row>
    <row r="8457" spans="1:5" x14ac:dyDescent="0.25">
      <c r="A8457" t="s">
        <v>16913</v>
      </c>
      <c r="B8457" s="1">
        <f t="shared" ca="1" si="132"/>
        <v>67</v>
      </c>
      <c r="C8457" s="1" t="s">
        <v>16914</v>
      </c>
      <c r="D8457">
        <v>123</v>
      </c>
      <c r="E8457" t="s">
        <v>2</v>
      </c>
    </row>
    <row r="8458" spans="1:5" x14ac:dyDescent="0.25">
      <c r="A8458" t="s">
        <v>16915</v>
      </c>
      <c r="B8458" s="1">
        <f t="shared" ca="1" si="132"/>
        <v>39</v>
      </c>
      <c r="C8458" s="1" t="s">
        <v>16916</v>
      </c>
      <c r="D8458">
        <v>123</v>
      </c>
      <c r="E8458" t="s">
        <v>2</v>
      </c>
    </row>
    <row r="8459" spans="1:5" x14ac:dyDescent="0.25">
      <c r="A8459" t="s">
        <v>16917</v>
      </c>
      <c r="B8459" s="1">
        <f t="shared" ca="1" si="132"/>
        <v>59</v>
      </c>
      <c r="C8459" s="1" t="s">
        <v>16918</v>
      </c>
      <c r="D8459">
        <v>123</v>
      </c>
      <c r="E8459" t="s">
        <v>2</v>
      </c>
    </row>
    <row r="8460" spans="1:5" x14ac:dyDescent="0.25">
      <c r="A8460" t="s">
        <v>16919</v>
      </c>
      <c r="B8460" s="1">
        <f t="shared" ca="1" si="132"/>
        <v>37</v>
      </c>
      <c r="C8460" s="1" t="s">
        <v>16920</v>
      </c>
      <c r="D8460">
        <v>123</v>
      </c>
      <c r="E8460" t="s">
        <v>2</v>
      </c>
    </row>
    <row r="8461" spans="1:5" x14ac:dyDescent="0.25">
      <c r="A8461" t="s">
        <v>16921</v>
      </c>
      <c r="B8461" s="1">
        <f t="shared" ca="1" si="132"/>
        <v>50</v>
      </c>
      <c r="C8461" s="1" t="s">
        <v>16922</v>
      </c>
      <c r="D8461">
        <v>123</v>
      </c>
      <c r="E8461" t="s">
        <v>2</v>
      </c>
    </row>
    <row r="8462" spans="1:5" x14ac:dyDescent="0.25">
      <c r="A8462" t="s">
        <v>16923</v>
      </c>
      <c r="B8462" s="1">
        <f t="shared" ca="1" si="132"/>
        <v>66</v>
      </c>
      <c r="C8462" s="1" t="s">
        <v>16924</v>
      </c>
      <c r="D8462">
        <v>123</v>
      </c>
      <c r="E8462" t="s">
        <v>2</v>
      </c>
    </row>
    <row r="8463" spans="1:5" x14ac:dyDescent="0.25">
      <c r="A8463" t="s">
        <v>16925</v>
      </c>
      <c r="B8463" s="1">
        <f t="shared" ca="1" si="132"/>
        <v>39</v>
      </c>
      <c r="C8463" s="1" t="s">
        <v>16926</v>
      </c>
      <c r="D8463">
        <v>123</v>
      </c>
      <c r="E8463" t="s">
        <v>2</v>
      </c>
    </row>
    <row r="8464" spans="1:5" x14ac:dyDescent="0.25">
      <c r="A8464" t="s">
        <v>16927</v>
      </c>
      <c r="B8464" s="1">
        <f t="shared" ca="1" si="132"/>
        <v>39</v>
      </c>
      <c r="C8464" s="1" t="s">
        <v>16928</v>
      </c>
      <c r="D8464">
        <v>123</v>
      </c>
      <c r="E8464" t="s">
        <v>2</v>
      </c>
    </row>
    <row r="8465" spans="1:5" x14ac:dyDescent="0.25">
      <c r="A8465" t="s">
        <v>16929</v>
      </c>
      <c r="B8465" s="1">
        <f t="shared" ca="1" si="132"/>
        <v>43</v>
      </c>
      <c r="C8465" s="1" t="s">
        <v>16930</v>
      </c>
      <c r="D8465">
        <v>123</v>
      </c>
      <c r="E8465" t="s">
        <v>2</v>
      </c>
    </row>
    <row r="8466" spans="1:5" x14ac:dyDescent="0.25">
      <c r="A8466" t="s">
        <v>16931</v>
      </c>
      <c r="B8466" s="1">
        <f t="shared" ca="1" si="132"/>
        <v>44</v>
      </c>
      <c r="C8466" s="1" t="s">
        <v>16932</v>
      </c>
      <c r="D8466">
        <v>123</v>
      </c>
      <c r="E8466" t="s">
        <v>2</v>
      </c>
    </row>
    <row r="8467" spans="1:5" x14ac:dyDescent="0.25">
      <c r="A8467" t="s">
        <v>16933</v>
      </c>
      <c r="B8467" s="1">
        <f t="shared" ca="1" si="132"/>
        <v>40</v>
      </c>
      <c r="C8467" s="1" t="s">
        <v>16934</v>
      </c>
      <c r="D8467">
        <v>123</v>
      </c>
      <c r="E8467" t="s">
        <v>2</v>
      </c>
    </row>
    <row r="8468" spans="1:5" x14ac:dyDescent="0.25">
      <c r="A8468" t="s">
        <v>16935</v>
      </c>
      <c r="B8468" s="1">
        <f t="shared" ca="1" si="132"/>
        <v>70</v>
      </c>
      <c r="C8468" s="1" t="s">
        <v>16936</v>
      </c>
      <c r="D8468">
        <v>123</v>
      </c>
      <c r="E8468" t="s">
        <v>2</v>
      </c>
    </row>
    <row r="8469" spans="1:5" x14ac:dyDescent="0.25">
      <c r="A8469" t="s">
        <v>16937</v>
      </c>
      <c r="B8469" s="1">
        <f t="shared" ca="1" si="132"/>
        <v>67</v>
      </c>
      <c r="C8469" s="1" t="s">
        <v>16938</v>
      </c>
      <c r="D8469">
        <v>123</v>
      </c>
      <c r="E8469" t="s">
        <v>2</v>
      </c>
    </row>
    <row r="8470" spans="1:5" x14ac:dyDescent="0.25">
      <c r="A8470" t="s">
        <v>16939</v>
      </c>
      <c r="B8470" s="1">
        <f t="shared" ca="1" si="132"/>
        <v>47</v>
      </c>
      <c r="C8470" s="1" t="s">
        <v>16940</v>
      </c>
      <c r="D8470">
        <v>123</v>
      </c>
      <c r="E8470" t="s">
        <v>2</v>
      </c>
    </row>
    <row r="8471" spans="1:5" x14ac:dyDescent="0.25">
      <c r="A8471" t="s">
        <v>16941</v>
      </c>
      <c r="B8471" s="1">
        <f t="shared" ca="1" si="132"/>
        <v>69</v>
      </c>
      <c r="C8471" s="1" t="s">
        <v>16942</v>
      </c>
      <c r="D8471">
        <v>123</v>
      </c>
      <c r="E8471" t="s">
        <v>2</v>
      </c>
    </row>
    <row r="8472" spans="1:5" x14ac:dyDescent="0.25">
      <c r="A8472" t="s">
        <v>16943</v>
      </c>
      <c r="B8472" s="1">
        <f t="shared" ca="1" si="132"/>
        <v>28</v>
      </c>
      <c r="C8472" s="1" t="s">
        <v>16944</v>
      </c>
      <c r="D8472">
        <v>123</v>
      </c>
      <c r="E8472" t="s">
        <v>2</v>
      </c>
    </row>
    <row r="8473" spans="1:5" x14ac:dyDescent="0.25">
      <c r="A8473" t="s">
        <v>16945</v>
      </c>
      <c r="B8473" s="1">
        <f t="shared" ca="1" si="132"/>
        <v>57</v>
      </c>
      <c r="C8473" s="1" t="s">
        <v>16946</v>
      </c>
      <c r="D8473">
        <v>123</v>
      </c>
      <c r="E8473" t="s">
        <v>2</v>
      </c>
    </row>
    <row r="8474" spans="1:5" x14ac:dyDescent="0.25">
      <c r="A8474" t="s">
        <v>16947</v>
      </c>
      <c r="B8474" s="1">
        <f t="shared" ca="1" si="132"/>
        <v>69</v>
      </c>
      <c r="C8474" s="1" t="s">
        <v>16948</v>
      </c>
      <c r="D8474">
        <v>123</v>
      </c>
      <c r="E8474" t="s">
        <v>2</v>
      </c>
    </row>
    <row r="8475" spans="1:5" x14ac:dyDescent="0.25">
      <c r="A8475" t="s">
        <v>16949</v>
      </c>
      <c r="B8475" s="1">
        <f t="shared" ca="1" si="132"/>
        <v>53</v>
      </c>
      <c r="C8475" s="1" t="s">
        <v>16950</v>
      </c>
      <c r="D8475">
        <v>123</v>
      </c>
      <c r="E8475" t="s">
        <v>2</v>
      </c>
    </row>
    <row r="8476" spans="1:5" x14ac:dyDescent="0.25">
      <c r="A8476" t="s">
        <v>16951</v>
      </c>
      <c r="B8476" s="1">
        <f t="shared" ca="1" si="132"/>
        <v>52</v>
      </c>
      <c r="C8476" s="1" t="s">
        <v>16952</v>
      </c>
      <c r="D8476">
        <v>123</v>
      </c>
      <c r="E8476" t="s">
        <v>2</v>
      </c>
    </row>
    <row r="8477" spans="1:5" x14ac:dyDescent="0.25">
      <c r="A8477" t="s">
        <v>16953</v>
      </c>
      <c r="B8477" s="1">
        <f t="shared" ca="1" si="132"/>
        <v>49</v>
      </c>
      <c r="C8477" s="1" t="s">
        <v>16954</v>
      </c>
      <c r="D8477">
        <v>123</v>
      </c>
      <c r="E8477" t="s">
        <v>2</v>
      </c>
    </row>
    <row r="8478" spans="1:5" x14ac:dyDescent="0.25">
      <c r="A8478" t="s">
        <v>16955</v>
      </c>
      <c r="B8478" s="1">
        <f t="shared" ca="1" si="132"/>
        <v>35</v>
      </c>
      <c r="C8478" s="1" t="s">
        <v>16956</v>
      </c>
      <c r="D8478">
        <v>123</v>
      </c>
      <c r="E8478" t="s">
        <v>2</v>
      </c>
    </row>
    <row r="8479" spans="1:5" x14ac:dyDescent="0.25">
      <c r="A8479" t="s">
        <v>16957</v>
      </c>
      <c r="B8479" s="1">
        <f t="shared" ca="1" si="132"/>
        <v>49</v>
      </c>
      <c r="C8479" s="1" t="s">
        <v>16958</v>
      </c>
      <c r="D8479">
        <v>123</v>
      </c>
      <c r="E8479" t="s">
        <v>2</v>
      </c>
    </row>
    <row r="8480" spans="1:5" x14ac:dyDescent="0.25">
      <c r="A8480" t="s">
        <v>16959</v>
      </c>
      <c r="B8480" s="1">
        <f t="shared" ca="1" si="132"/>
        <v>28</v>
      </c>
      <c r="C8480" s="1" t="s">
        <v>16960</v>
      </c>
      <c r="D8480">
        <v>123</v>
      </c>
      <c r="E8480" t="s">
        <v>2</v>
      </c>
    </row>
    <row r="8481" spans="1:5" x14ac:dyDescent="0.25">
      <c r="A8481" t="s">
        <v>16961</v>
      </c>
      <c r="B8481" s="1">
        <f t="shared" ca="1" si="132"/>
        <v>49</v>
      </c>
      <c r="C8481" s="1" t="s">
        <v>16962</v>
      </c>
      <c r="D8481">
        <v>123</v>
      </c>
      <c r="E8481" t="s">
        <v>2</v>
      </c>
    </row>
    <row r="8482" spans="1:5" x14ac:dyDescent="0.25">
      <c r="A8482" t="s">
        <v>16963</v>
      </c>
      <c r="B8482" s="1">
        <f t="shared" ca="1" si="132"/>
        <v>38</v>
      </c>
      <c r="C8482" s="1" t="s">
        <v>16964</v>
      </c>
      <c r="D8482">
        <v>123</v>
      </c>
      <c r="E8482" t="s">
        <v>2</v>
      </c>
    </row>
    <row r="8483" spans="1:5" x14ac:dyDescent="0.25">
      <c r="A8483" t="s">
        <v>16965</v>
      </c>
      <c r="B8483" s="1">
        <f t="shared" ca="1" si="132"/>
        <v>35</v>
      </c>
      <c r="C8483" s="1" t="s">
        <v>16966</v>
      </c>
      <c r="D8483">
        <v>123</v>
      </c>
      <c r="E8483" t="s">
        <v>2</v>
      </c>
    </row>
    <row r="8484" spans="1:5" x14ac:dyDescent="0.25">
      <c r="A8484" t="s">
        <v>16967</v>
      </c>
      <c r="B8484" s="1">
        <f t="shared" ca="1" si="132"/>
        <v>51</v>
      </c>
      <c r="C8484" s="1" t="s">
        <v>16968</v>
      </c>
      <c r="D8484">
        <v>123</v>
      </c>
      <c r="E8484" t="s">
        <v>2</v>
      </c>
    </row>
    <row r="8485" spans="1:5" x14ac:dyDescent="0.25">
      <c r="A8485" t="s">
        <v>16969</v>
      </c>
      <c r="B8485" s="1">
        <f t="shared" ca="1" si="132"/>
        <v>22</v>
      </c>
      <c r="C8485" s="1" t="s">
        <v>16970</v>
      </c>
      <c r="D8485">
        <v>123</v>
      </c>
      <c r="E8485" t="s">
        <v>2</v>
      </c>
    </row>
    <row r="8486" spans="1:5" x14ac:dyDescent="0.25">
      <c r="A8486" t="s">
        <v>16971</v>
      </c>
      <c r="B8486" s="1">
        <f t="shared" ca="1" si="132"/>
        <v>41</v>
      </c>
      <c r="C8486" s="1" t="s">
        <v>16972</v>
      </c>
      <c r="D8486">
        <v>123</v>
      </c>
      <c r="E8486" t="s">
        <v>2</v>
      </c>
    </row>
    <row r="8487" spans="1:5" x14ac:dyDescent="0.25">
      <c r="A8487" t="s">
        <v>16973</v>
      </c>
      <c r="B8487" s="1">
        <f t="shared" ca="1" si="132"/>
        <v>51</v>
      </c>
      <c r="C8487" s="1" t="s">
        <v>16974</v>
      </c>
      <c r="D8487">
        <v>123</v>
      </c>
      <c r="E8487" t="s">
        <v>2</v>
      </c>
    </row>
    <row r="8488" spans="1:5" x14ac:dyDescent="0.25">
      <c r="A8488" t="s">
        <v>16975</v>
      </c>
      <c r="B8488" s="1">
        <f t="shared" ca="1" si="132"/>
        <v>52</v>
      </c>
      <c r="C8488" s="1" t="s">
        <v>16976</v>
      </c>
      <c r="D8488">
        <v>123</v>
      </c>
      <c r="E8488" t="s">
        <v>2</v>
      </c>
    </row>
    <row r="8489" spans="1:5" x14ac:dyDescent="0.25">
      <c r="A8489" t="s">
        <v>16977</v>
      </c>
      <c r="B8489" s="1">
        <f t="shared" ca="1" si="132"/>
        <v>49</v>
      </c>
      <c r="C8489" s="1" t="s">
        <v>16978</v>
      </c>
      <c r="D8489">
        <v>123</v>
      </c>
      <c r="E8489" t="s">
        <v>2</v>
      </c>
    </row>
    <row r="8490" spans="1:5" x14ac:dyDescent="0.25">
      <c r="A8490" t="s">
        <v>16979</v>
      </c>
      <c r="B8490" s="1">
        <f t="shared" ca="1" si="132"/>
        <v>49</v>
      </c>
      <c r="C8490" s="1" t="s">
        <v>16980</v>
      </c>
      <c r="D8490">
        <v>123</v>
      </c>
      <c r="E8490" t="s">
        <v>2</v>
      </c>
    </row>
    <row r="8491" spans="1:5" x14ac:dyDescent="0.25">
      <c r="A8491" t="s">
        <v>16981</v>
      </c>
      <c r="B8491" s="1">
        <f t="shared" ca="1" si="132"/>
        <v>30</v>
      </c>
      <c r="C8491" s="1" t="s">
        <v>16982</v>
      </c>
      <c r="D8491">
        <v>123</v>
      </c>
      <c r="E8491" t="s">
        <v>2</v>
      </c>
    </row>
    <row r="8492" spans="1:5" x14ac:dyDescent="0.25">
      <c r="A8492" t="s">
        <v>16983</v>
      </c>
      <c r="B8492" s="1">
        <f t="shared" ca="1" si="132"/>
        <v>66</v>
      </c>
      <c r="C8492" s="1" t="s">
        <v>16984</v>
      </c>
      <c r="D8492">
        <v>123</v>
      </c>
      <c r="E8492" t="s">
        <v>2</v>
      </c>
    </row>
    <row r="8493" spans="1:5" x14ac:dyDescent="0.25">
      <c r="A8493" t="s">
        <v>16985</v>
      </c>
      <c r="B8493" s="1">
        <f t="shared" ca="1" si="132"/>
        <v>54</v>
      </c>
      <c r="C8493" s="1" t="s">
        <v>16986</v>
      </c>
      <c r="D8493">
        <v>123</v>
      </c>
      <c r="E8493" t="s">
        <v>2</v>
      </c>
    </row>
    <row r="8494" spans="1:5" x14ac:dyDescent="0.25">
      <c r="A8494" t="s">
        <v>16987</v>
      </c>
      <c r="B8494" s="1">
        <f t="shared" ca="1" si="132"/>
        <v>26</v>
      </c>
      <c r="C8494" s="1" t="s">
        <v>16988</v>
      </c>
      <c r="D8494">
        <v>123</v>
      </c>
      <c r="E8494" t="s">
        <v>2</v>
      </c>
    </row>
    <row r="8495" spans="1:5" x14ac:dyDescent="0.25">
      <c r="A8495" t="s">
        <v>16989</v>
      </c>
      <c r="B8495" s="1">
        <f t="shared" ca="1" si="132"/>
        <v>53</v>
      </c>
      <c r="C8495" s="1" t="s">
        <v>16990</v>
      </c>
      <c r="D8495">
        <v>123</v>
      </c>
      <c r="E8495" t="s">
        <v>2</v>
      </c>
    </row>
    <row r="8496" spans="1:5" x14ac:dyDescent="0.25">
      <c r="A8496" t="s">
        <v>16991</v>
      </c>
      <c r="B8496" s="1">
        <f t="shared" ca="1" si="132"/>
        <v>60</v>
      </c>
      <c r="C8496" s="1" t="s">
        <v>16992</v>
      </c>
      <c r="D8496">
        <v>123</v>
      </c>
      <c r="E8496" t="s">
        <v>2</v>
      </c>
    </row>
    <row r="8497" spans="1:5" x14ac:dyDescent="0.25">
      <c r="A8497" t="s">
        <v>16993</v>
      </c>
      <c r="B8497" s="1">
        <f t="shared" ca="1" si="132"/>
        <v>60</v>
      </c>
      <c r="C8497" s="1" t="s">
        <v>16994</v>
      </c>
      <c r="D8497">
        <v>123</v>
      </c>
      <c r="E8497" t="s">
        <v>2</v>
      </c>
    </row>
    <row r="8498" spans="1:5" x14ac:dyDescent="0.25">
      <c r="A8498" t="s">
        <v>16995</v>
      </c>
      <c r="B8498" s="1">
        <f t="shared" ca="1" si="132"/>
        <v>36</v>
      </c>
      <c r="C8498" s="1" t="s">
        <v>16996</v>
      </c>
      <c r="D8498">
        <v>123</v>
      </c>
      <c r="E8498" t="s">
        <v>2</v>
      </c>
    </row>
    <row r="8499" spans="1:5" x14ac:dyDescent="0.25">
      <c r="A8499" t="s">
        <v>16997</v>
      </c>
      <c r="B8499" s="1">
        <f t="shared" ca="1" si="132"/>
        <v>53</v>
      </c>
      <c r="C8499" s="1" t="s">
        <v>16998</v>
      </c>
      <c r="D8499">
        <v>123</v>
      </c>
      <c r="E8499" t="s">
        <v>2</v>
      </c>
    </row>
    <row r="8500" spans="1:5" x14ac:dyDescent="0.25">
      <c r="A8500" t="s">
        <v>16999</v>
      </c>
      <c r="B8500" s="1">
        <f t="shared" ca="1" si="132"/>
        <v>27</v>
      </c>
      <c r="C8500" s="1" t="s">
        <v>17000</v>
      </c>
      <c r="D8500">
        <v>123</v>
      </c>
      <c r="E8500" t="s">
        <v>2</v>
      </c>
    </row>
    <row r="8501" spans="1:5" x14ac:dyDescent="0.25">
      <c r="A8501" t="s">
        <v>17001</v>
      </c>
      <c r="B8501" s="1">
        <f t="shared" ca="1" si="132"/>
        <v>45</v>
      </c>
      <c r="C8501" s="1" t="s">
        <v>17002</v>
      </c>
      <c r="D8501">
        <v>123</v>
      </c>
      <c r="E8501" t="s">
        <v>2</v>
      </c>
    </row>
    <row r="8502" spans="1:5" x14ac:dyDescent="0.25">
      <c r="A8502" t="s">
        <v>17003</v>
      </c>
      <c r="B8502" s="1">
        <f t="shared" ca="1" si="132"/>
        <v>58</v>
      </c>
      <c r="C8502" s="1" t="s">
        <v>17004</v>
      </c>
      <c r="D8502">
        <v>123</v>
      </c>
      <c r="E8502" t="s">
        <v>2</v>
      </c>
    </row>
    <row r="8503" spans="1:5" x14ac:dyDescent="0.25">
      <c r="A8503" t="s">
        <v>17005</v>
      </c>
      <c r="B8503" s="1">
        <f t="shared" ca="1" si="132"/>
        <v>45</v>
      </c>
      <c r="C8503" s="1" t="s">
        <v>17006</v>
      </c>
      <c r="D8503">
        <v>123</v>
      </c>
      <c r="E8503" t="s">
        <v>2</v>
      </c>
    </row>
    <row r="8504" spans="1:5" x14ac:dyDescent="0.25">
      <c r="A8504" t="s">
        <v>17007</v>
      </c>
      <c r="B8504" s="1">
        <f t="shared" ca="1" si="132"/>
        <v>44</v>
      </c>
      <c r="C8504" s="1" t="s">
        <v>17008</v>
      </c>
      <c r="D8504">
        <v>123</v>
      </c>
      <c r="E8504" t="s">
        <v>2</v>
      </c>
    </row>
    <row r="8505" spans="1:5" x14ac:dyDescent="0.25">
      <c r="A8505" t="s">
        <v>17009</v>
      </c>
      <c r="B8505" s="1">
        <f t="shared" ca="1" si="132"/>
        <v>53</v>
      </c>
      <c r="C8505" s="1" t="s">
        <v>17010</v>
      </c>
      <c r="D8505">
        <v>123</v>
      </c>
      <c r="E8505" t="s">
        <v>2</v>
      </c>
    </row>
    <row r="8506" spans="1:5" x14ac:dyDescent="0.25">
      <c r="A8506" t="s">
        <v>17011</v>
      </c>
      <c r="B8506" s="1">
        <f t="shared" ca="1" si="132"/>
        <v>29</v>
      </c>
      <c r="C8506" s="1" t="s">
        <v>17012</v>
      </c>
      <c r="D8506">
        <v>123</v>
      </c>
      <c r="E8506" t="s">
        <v>2</v>
      </c>
    </row>
    <row r="8507" spans="1:5" x14ac:dyDescent="0.25">
      <c r="A8507" t="s">
        <v>17013</v>
      </c>
      <c r="B8507" s="1">
        <f t="shared" ca="1" si="132"/>
        <v>40</v>
      </c>
      <c r="C8507" s="1" t="s">
        <v>17014</v>
      </c>
      <c r="D8507">
        <v>123</v>
      </c>
      <c r="E8507" t="s">
        <v>2</v>
      </c>
    </row>
    <row r="8508" spans="1:5" x14ac:dyDescent="0.25">
      <c r="A8508" t="s">
        <v>17015</v>
      </c>
      <c r="B8508" s="1">
        <f t="shared" ca="1" si="132"/>
        <v>62</v>
      </c>
      <c r="C8508" s="1" t="s">
        <v>17016</v>
      </c>
      <c r="D8508">
        <v>123</v>
      </c>
      <c r="E8508" t="s">
        <v>2</v>
      </c>
    </row>
    <row r="8509" spans="1:5" x14ac:dyDescent="0.25">
      <c r="A8509" t="s">
        <v>17017</v>
      </c>
      <c r="B8509" s="1">
        <f t="shared" ca="1" si="132"/>
        <v>44</v>
      </c>
      <c r="C8509" s="1" t="s">
        <v>17018</v>
      </c>
      <c r="D8509">
        <v>123</v>
      </c>
      <c r="E8509" t="s">
        <v>2</v>
      </c>
    </row>
    <row r="8510" spans="1:5" x14ac:dyDescent="0.25">
      <c r="A8510" t="s">
        <v>17019</v>
      </c>
      <c r="B8510" s="1">
        <f t="shared" ca="1" si="132"/>
        <v>25</v>
      </c>
      <c r="C8510" s="1" t="s">
        <v>17020</v>
      </c>
      <c r="D8510">
        <v>123</v>
      </c>
      <c r="E8510" t="s">
        <v>2</v>
      </c>
    </row>
    <row r="8511" spans="1:5" x14ac:dyDescent="0.25">
      <c r="A8511" t="s">
        <v>17021</v>
      </c>
      <c r="B8511" s="1">
        <f t="shared" ca="1" si="132"/>
        <v>36</v>
      </c>
      <c r="C8511" s="1" t="s">
        <v>17022</v>
      </c>
      <c r="D8511">
        <v>123</v>
      </c>
      <c r="E8511" t="s">
        <v>2</v>
      </c>
    </row>
    <row r="8512" spans="1:5" x14ac:dyDescent="0.25">
      <c r="A8512" t="s">
        <v>17023</v>
      </c>
      <c r="B8512" s="1">
        <f t="shared" ca="1" si="132"/>
        <v>41</v>
      </c>
      <c r="C8512" s="1" t="s">
        <v>17024</v>
      </c>
      <c r="D8512">
        <v>123</v>
      </c>
      <c r="E8512" t="s">
        <v>2</v>
      </c>
    </row>
    <row r="8513" spans="1:5" x14ac:dyDescent="0.25">
      <c r="A8513" t="s">
        <v>17025</v>
      </c>
      <c r="B8513" s="1">
        <f t="shared" ca="1" si="132"/>
        <v>22</v>
      </c>
      <c r="C8513" s="1" t="s">
        <v>17026</v>
      </c>
      <c r="D8513">
        <v>123</v>
      </c>
      <c r="E8513" t="s">
        <v>2</v>
      </c>
    </row>
    <row r="8514" spans="1:5" x14ac:dyDescent="0.25">
      <c r="A8514" t="s">
        <v>17027</v>
      </c>
      <c r="B8514" s="1">
        <f t="shared" ca="1" si="132"/>
        <v>46</v>
      </c>
      <c r="C8514" s="1" t="s">
        <v>17028</v>
      </c>
      <c r="D8514">
        <v>123</v>
      </c>
      <c r="E8514" t="s">
        <v>2</v>
      </c>
    </row>
    <row r="8515" spans="1:5" x14ac:dyDescent="0.25">
      <c r="A8515" t="s">
        <v>17029</v>
      </c>
      <c r="B8515" s="1">
        <f t="shared" ca="1" si="132"/>
        <v>42</v>
      </c>
      <c r="C8515" s="1" t="s">
        <v>17030</v>
      </c>
      <c r="D8515">
        <v>123</v>
      </c>
      <c r="E8515" t="s">
        <v>2</v>
      </c>
    </row>
    <row r="8516" spans="1:5" x14ac:dyDescent="0.25">
      <c r="A8516" t="s">
        <v>17031</v>
      </c>
      <c r="B8516" s="1">
        <f t="shared" ca="1" si="132"/>
        <v>65</v>
      </c>
      <c r="C8516" s="1" t="s">
        <v>17032</v>
      </c>
      <c r="D8516">
        <v>123</v>
      </c>
      <c r="E8516" t="s">
        <v>2</v>
      </c>
    </row>
    <row r="8517" spans="1:5" x14ac:dyDescent="0.25">
      <c r="A8517" t="s">
        <v>17033</v>
      </c>
      <c r="B8517" s="1">
        <f t="shared" ref="B8517:B8580" ca="1" si="133">YEAR(NOW())-MID(C8517,7,4)</f>
        <v>46</v>
      </c>
      <c r="C8517" s="1" t="s">
        <v>17034</v>
      </c>
      <c r="D8517">
        <v>123</v>
      </c>
      <c r="E8517" t="s">
        <v>2</v>
      </c>
    </row>
    <row r="8518" spans="1:5" x14ac:dyDescent="0.25">
      <c r="A8518" t="s">
        <v>17035</v>
      </c>
      <c r="B8518" s="1">
        <f t="shared" ca="1" si="133"/>
        <v>53</v>
      </c>
      <c r="C8518" s="1" t="s">
        <v>17036</v>
      </c>
      <c r="D8518">
        <v>123</v>
      </c>
      <c r="E8518" t="s">
        <v>2</v>
      </c>
    </row>
    <row r="8519" spans="1:5" x14ac:dyDescent="0.25">
      <c r="A8519" t="s">
        <v>17037</v>
      </c>
      <c r="B8519" s="1">
        <f t="shared" ca="1" si="133"/>
        <v>53</v>
      </c>
      <c r="C8519" s="1" t="s">
        <v>17038</v>
      </c>
      <c r="D8519">
        <v>123</v>
      </c>
      <c r="E8519" t="s">
        <v>2</v>
      </c>
    </row>
    <row r="8520" spans="1:5" x14ac:dyDescent="0.25">
      <c r="A8520" t="s">
        <v>17039</v>
      </c>
      <c r="B8520" s="1">
        <f t="shared" ca="1" si="133"/>
        <v>25</v>
      </c>
      <c r="C8520" s="1" t="s">
        <v>17040</v>
      </c>
      <c r="D8520">
        <v>123</v>
      </c>
      <c r="E8520" t="s">
        <v>2</v>
      </c>
    </row>
    <row r="8521" spans="1:5" x14ac:dyDescent="0.25">
      <c r="A8521" t="s">
        <v>17041</v>
      </c>
      <c r="B8521" s="1">
        <f t="shared" ca="1" si="133"/>
        <v>44</v>
      </c>
      <c r="C8521" s="1" t="s">
        <v>17042</v>
      </c>
      <c r="D8521">
        <v>123</v>
      </c>
      <c r="E8521" t="s">
        <v>2</v>
      </c>
    </row>
    <row r="8522" spans="1:5" x14ac:dyDescent="0.25">
      <c r="A8522" t="s">
        <v>17043</v>
      </c>
      <c r="B8522" s="1">
        <f t="shared" ca="1" si="133"/>
        <v>60</v>
      </c>
      <c r="C8522" s="1" t="s">
        <v>17044</v>
      </c>
      <c r="D8522">
        <v>123</v>
      </c>
      <c r="E8522" t="s">
        <v>2</v>
      </c>
    </row>
    <row r="8523" spans="1:5" x14ac:dyDescent="0.25">
      <c r="A8523" t="s">
        <v>17045</v>
      </c>
      <c r="B8523" s="1">
        <f t="shared" ca="1" si="133"/>
        <v>68</v>
      </c>
      <c r="C8523" s="1" t="s">
        <v>17046</v>
      </c>
      <c r="D8523">
        <v>123</v>
      </c>
      <c r="E8523" t="s">
        <v>2</v>
      </c>
    </row>
    <row r="8524" spans="1:5" x14ac:dyDescent="0.25">
      <c r="A8524" t="s">
        <v>17047</v>
      </c>
      <c r="B8524" s="1">
        <f t="shared" ca="1" si="133"/>
        <v>64</v>
      </c>
      <c r="C8524" s="1" t="s">
        <v>17048</v>
      </c>
      <c r="D8524">
        <v>123</v>
      </c>
      <c r="E8524" t="s">
        <v>2</v>
      </c>
    </row>
    <row r="8525" spans="1:5" x14ac:dyDescent="0.25">
      <c r="A8525" t="s">
        <v>17049</v>
      </c>
      <c r="B8525" s="1">
        <f t="shared" ca="1" si="133"/>
        <v>59</v>
      </c>
      <c r="C8525" s="1" t="s">
        <v>17050</v>
      </c>
      <c r="D8525">
        <v>123</v>
      </c>
      <c r="E8525" t="s">
        <v>2</v>
      </c>
    </row>
    <row r="8526" spans="1:5" x14ac:dyDescent="0.25">
      <c r="A8526" t="s">
        <v>17051</v>
      </c>
      <c r="B8526" s="1">
        <f t="shared" ca="1" si="133"/>
        <v>51</v>
      </c>
      <c r="C8526" s="1" t="s">
        <v>17052</v>
      </c>
      <c r="D8526">
        <v>123</v>
      </c>
      <c r="E8526" t="s">
        <v>2</v>
      </c>
    </row>
    <row r="8527" spans="1:5" x14ac:dyDescent="0.25">
      <c r="A8527" t="s">
        <v>17053</v>
      </c>
      <c r="B8527" s="1">
        <f t="shared" ca="1" si="133"/>
        <v>55</v>
      </c>
      <c r="C8527" s="1" t="s">
        <v>17054</v>
      </c>
      <c r="D8527">
        <v>123</v>
      </c>
      <c r="E8527" t="s">
        <v>2</v>
      </c>
    </row>
    <row r="8528" spans="1:5" x14ac:dyDescent="0.25">
      <c r="A8528" t="s">
        <v>17055</v>
      </c>
      <c r="B8528" s="1">
        <f t="shared" ca="1" si="133"/>
        <v>65</v>
      </c>
      <c r="C8528" s="1" t="s">
        <v>17056</v>
      </c>
      <c r="D8528">
        <v>123</v>
      </c>
      <c r="E8528" t="s">
        <v>2</v>
      </c>
    </row>
    <row r="8529" spans="1:5" x14ac:dyDescent="0.25">
      <c r="A8529" t="s">
        <v>17057</v>
      </c>
      <c r="B8529" s="1">
        <f t="shared" ca="1" si="133"/>
        <v>50</v>
      </c>
      <c r="C8529" s="1" t="s">
        <v>17058</v>
      </c>
      <c r="D8529">
        <v>123</v>
      </c>
      <c r="E8529" t="s">
        <v>2</v>
      </c>
    </row>
    <row r="8530" spans="1:5" x14ac:dyDescent="0.25">
      <c r="A8530" t="s">
        <v>17059</v>
      </c>
      <c r="B8530" s="1">
        <f t="shared" ca="1" si="133"/>
        <v>42</v>
      </c>
      <c r="C8530" s="1" t="s">
        <v>17060</v>
      </c>
      <c r="D8530">
        <v>123</v>
      </c>
      <c r="E8530" t="s">
        <v>2</v>
      </c>
    </row>
    <row r="8531" spans="1:5" x14ac:dyDescent="0.25">
      <c r="A8531" t="s">
        <v>17061</v>
      </c>
      <c r="B8531" s="1">
        <f t="shared" ca="1" si="133"/>
        <v>27</v>
      </c>
      <c r="C8531" s="1" t="s">
        <v>17062</v>
      </c>
      <c r="D8531">
        <v>123</v>
      </c>
      <c r="E8531" t="s">
        <v>2</v>
      </c>
    </row>
    <row r="8532" spans="1:5" x14ac:dyDescent="0.25">
      <c r="A8532" t="s">
        <v>17063</v>
      </c>
      <c r="B8532" s="1">
        <f t="shared" ca="1" si="133"/>
        <v>44</v>
      </c>
      <c r="C8532" s="1" t="s">
        <v>17064</v>
      </c>
      <c r="D8532">
        <v>123</v>
      </c>
      <c r="E8532" t="s">
        <v>2</v>
      </c>
    </row>
    <row r="8533" spans="1:5" x14ac:dyDescent="0.25">
      <c r="A8533" t="s">
        <v>17065</v>
      </c>
      <c r="B8533" s="1">
        <f t="shared" ca="1" si="133"/>
        <v>67</v>
      </c>
      <c r="C8533" s="1" t="s">
        <v>17066</v>
      </c>
      <c r="D8533">
        <v>123</v>
      </c>
      <c r="E8533" t="s">
        <v>2</v>
      </c>
    </row>
    <row r="8534" spans="1:5" x14ac:dyDescent="0.25">
      <c r="A8534" t="s">
        <v>17067</v>
      </c>
      <c r="B8534" s="1">
        <f t="shared" ca="1" si="133"/>
        <v>60</v>
      </c>
      <c r="C8534" s="1" t="s">
        <v>17068</v>
      </c>
      <c r="D8534">
        <v>123</v>
      </c>
      <c r="E8534" t="s">
        <v>2</v>
      </c>
    </row>
    <row r="8535" spans="1:5" x14ac:dyDescent="0.25">
      <c r="A8535" t="s">
        <v>17069</v>
      </c>
      <c r="B8535" s="1">
        <f t="shared" ca="1" si="133"/>
        <v>69</v>
      </c>
      <c r="C8535" s="1" t="s">
        <v>17070</v>
      </c>
      <c r="D8535">
        <v>123</v>
      </c>
      <c r="E8535" t="s">
        <v>2</v>
      </c>
    </row>
    <row r="8536" spans="1:5" x14ac:dyDescent="0.25">
      <c r="A8536" t="s">
        <v>17071</v>
      </c>
      <c r="B8536" s="1">
        <f t="shared" ca="1" si="133"/>
        <v>37</v>
      </c>
      <c r="C8536" s="1" t="s">
        <v>17072</v>
      </c>
      <c r="D8536">
        <v>123</v>
      </c>
      <c r="E8536" t="s">
        <v>2</v>
      </c>
    </row>
    <row r="8537" spans="1:5" x14ac:dyDescent="0.25">
      <c r="A8537" t="s">
        <v>17073</v>
      </c>
      <c r="B8537" s="1">
        <f t="shared" ca="1" si="133"/>
        <v>49</v>
      </c>
      <c r="C8537" s="1" t="s">
        <v>17074</v>
      </c>
      <c r="D8537">
        <v>123</v>
      </c>
      <c r="E8537" t="s">
        <v>2</v>
      </c>
    </row>
    <row r="8538" spans="1:5" x14ac:dyDescent="0.25">
      <c r="A8538" t="s">
        <v>17075</v>
      </c>
      <c r="B8538" s="1">
        <f t="shared" ca="1" si="133"/>
        <v>57</v>
      </c>
      <c r="C8538" s="1" t="s">
        <v>17076</v>
      </c>
      <c r="D8538">
        <v>123</v>
      </c>
      <c r="E8538" t="s">
        <v>2</v>
      </c>
    </row>
    <row r="8539" spans="1:5" x14ac:dyDescent="0.25">
      <c r="A8539" t="s">
        <v>17077</v>
      </c>
      <c r="B8539" s="1">
        <f t="shared" ca="1" si="133"/>
        <v>64</v>
      </c>
      <c r="C8539" s="1" t="s">
        <v>17078</v>
      </c>
      <c r="D8539">
        <v>123</v>
      </c>
      <c r="E8539" t="s">
        <v>2</v>
      </c>
    </row>
    <row r="8540" spans="1:5" x14ac:dyDescent="0.25">
      <c r="A8540" t="s">
        <v>17079</v>
      </c>
      <c r="B8540" s="1">
        <f t="shared" ca="1" si="133"/>
        <v>61</v>
      </c>
      <c r="C8540" s="1" t="s">
        <v>17080</v>
      </c>
      <c r="D8540">
        <v>123</v>
      </c>
      <c r="E8540" t="s">
        <v>2</v>
      </c>
    </row>
    <row r="8541" spans="1:5" x14ac:dyDescent="0.25">
      <c r="A8541" t="s">
        <v>17081</v>
      </c>
      <c r="B8541" s="1">
        <f t="shared" ca="1" si="133"/>
        <v>31</v>
      </c>
      <c r="C8541" s="1" t="s">
        <v>17082</v>
      </c>
      <c r="D8541">
        <v>123</v>
      </c>
      <c r="E8541" t="s">
        <v>2</v>
      </c>
    </row>
    <row r="8542" spans="1:5" x14ac:dyDescent="0.25">
      <c r="A8542" t="s">
        <v>17083</v>
      </c>
      <c r="B8542" s="1">
        <f t="shared" ca="1" si="133"/>
        <v>44</v>
      </c>
      <c r="C8542" s="1" t="s">
        <v>17084</v>
      </c>
      <c r="D8542">
        <v>123</v>
      </c>
      <c r="E8542" t="s">
        <v>2</v>
      </c>
    </row>
    <row r="8543" spans="1:5" x14ac:dyDescent="0.25">
      <c r="A8543" t="s">
        <v>17085</v>
      </c>
      <c r="B8543" s="1">
        <f t="shared" ca="1" si="133"/>
        <v>22</v>
      </c>
      <c r="C8543" s="1" t="s">
        <v>17086</v>
      </c>
      <c r="D8543">
        <v>123</v>
      </c>
      <c r="E8543" t="s">
        <v>2</v>
      </c>
    </row>
    <row r="8544" spans="1:5" x14ac:dyDescent="0.25">
      <c r="A8544" t="s">
        <v>17087</v>
      </c>
      <c r="B8544" s="1">
        <f t="shared" ca="1" si="133"/>
        <v>69</v>
      </c>
      <c r="C8544" s="1" t="s">
        <v>17088</v>
      </c>
      <c r="D8544">
        <v>123</v>
      </c>
      <c r="E8544" t="s">
        <v>2</v>
      </c>
    </row>
    <row r="8545" spans="1:5" x14ac:dyDescent="0.25">
      <c r="A8545" t="s">
        <v>17089</v>
      </c>
      <c r="B8545" s="1">
        <f t="shared" ca="1" si="133"/>
        <v>41</v>
      </c>
      <c r="C8545" s="1" t="s">
        <v>17090</v>
      </c>
      <c r="D8545">
        <v>123</v>
      </c>
      <c r="E8545" t="s">
        <v>2</v>
      </c>
    </row>
    <row r="8546" spans="1:5" x14ac:dyDescent="0.25">
      <c r="A8546" t="s">
        <v>17091</v>
      </c>
      <c r="B8546" s="1">
        <f t="shared" ca="1" si="133"/>
        <v>25</v>
      </c>
      <c r="C8546" s="1" t="s">
        <v>17092</v>
      </c>
      <c r="D8546">
        <v>123</v>
      </c>
      <c r="E8546" t="s">
        <v>2</v>
      </c>
    </row>
    <row r="8547" spans="1:5" x14ac:dyDescent="0.25">
      <c r="A8547" t="s">
        <v>17093</v>
      </c>
      <c r="B8547" s="1">
        <f t="shared" ca="1" si="133"/>
        <v>47</v>
      </c>
      <c r="C8547" s="1" t="s">
        <v>17094</v>
      </c>
      <c r="D8547">
        <v>123</v>
      </c>
      <c r="E8547" t="s">
        <v>2</v>
      </c>
    </row>
    <row r="8548" spans="1:5" x14ac:dyDescent="0.25">
      <c r="A8548" t="s">
        <v>17095</v>
      </c>
      <c r="B8548" s="1">
        <f t="shared" ca="1" si="133"/>
        <v>34</v>
      </c>
      <c r="C8548" s="1" t="s">
        <v>17096</v>
      </c>
      <c r="D8548">
        <v>123</v>
      </c>
      <c r="E8548" t="s">
        <v>2</v>
      </c>
    </row>
    <row r="8549" spans="1:5" x14ac:dyDescent="0.25">
      <c r="A8549" t="s">
        <v>17097</v>
      </c>
      <c r="B8549" s="1">
        <f t="shared" ca="1" si="133"/>
        <v>53</v>
      </c>
      <c r="C8549" s="1" t="s">
        <v>17098</v>
      </c>
      <c r="D8549">
        <v>123</v>
      </c>
      <c r="E8549" t="s">
        <v>2</v>
      </c>
    </row>
    <row r="8550" spans="1:5" x14ac:dyDescent="0.25">
      <c r="A8550" t="s">
        <v>17099</v>
      </c>
      <c r="B8550" s="1">
        <f t="shared" ca="1" si="133"/>
        <v>26</v>
      </c>
      <c r="C8550" s="1" t="s">
        <v>17100</v>
      </c>
      <c r="D8550">
        <v>123</v>
      </c>
      <c r="E8550" t="s">
        <v>2</v>
      </c>
    </row>
    <row r="8551" spans="1:5" x14ac:dyDescent="0.25">
      <c r="A8551" t="s">
        <v>17101</v>
      </c>
      <c r="B8551" s="1">
        <f t="shared" ca="1" si="133"/>
        <v>42</v>
      </c>
      <c r="C8551" s="1" t="s">
        <v>17102</v>
      </c>
      <c r="D8551">
        <v>123</v>
      </c>
      <c r="E8551" t="s">
        <v>2</v>
      </c>
    </row>
    <row r="8552" spans="1:5" x14ac:dyDescent="0.25">
      <c r="A8552" t="s">
        <v>17103</v>
      </c>
      <c r="B8552" s="1">
        <f t="shared" ca="1" si="133"/>
        <v>33</v>
      </c>
      <c r="C8552" s="1" t="s">
        <v>17104</v>
      </c>
      <c r="D8552">
        <v>123</v>
      </c>
      <c r="E8552" t="s">
        <v>2</v>
      </c>
    </row>
    <row r="8553" spans="1:5" x14ac:dyDescent="0.25">
      <c r="A8553" t="s">
        <v>17105</v>
      </c>
      <c r="B8553" s="1">
        <f t="shared" ca="1" si="133"/>
        <v>52</v>
      </c>
      <c r="C8553" s="1" t="s">
        <v>17106</v>
      </c>
      <c r="D8553">
        <v>123</v>
      </c>
      <c r="E8553" t="s">
        <v>2</v>
      </c>
    </row>
    <row r="8554" spans="1:5" x14ac:dyDescent="0.25">
      <c r="A8554" t="s">
        <v>17107</v>
      </c>
      <c r="B8554" s="1">
        <f t="shared" ca="1" si="133"/>
        <v>58</v>
      </c>
      <c r="C8554" s="1" t="s">
        <v>17108</v>
      </c>
      <c r="D8554">
        <v>123</v>
      </c>
      <c r="E8554" t="s">
        <v>2</v>
      </c>
    </row>
    <row r="8555" spans="1:5" x14ac:dyDescent="0.25">
      <c r="A8555" t="s">
        <v>17109</v>
      </c>
      <c r="B8555" s="1">
        <f t="shared" ca="1" si="133"/>
        <v>58</v>
      </c>
      <c r="C8555" s="1" t="s">
        <v>17110</v>
      </c>
      <c r="D8555">
        <v>123</v>
      </c>
      <c r="E8555" t="s">
        <v>2</v>
      </c>
    </row>
    <row r="8556" spans="1:5" x14ac:dyDescent="0.25">
      <c r="A8556" t="s">
        <v>17111</v>
      </c>
      <c r="B8556" s="1">
        <f t="shared" ca="1" si="133"/>
        <v>23</v>
      </c>
      <c r="C8556" s="1" t="s">
        <v>17112</v>
      </c>
      <c r="D8556">
        <v>123</v>
      </c>
      <c r="E8556" t="s">
        <v>2</v>
      </c>
    </row>
    <row r="8557" spans="1:5" x14ac:dyDescent="0.25">
      <c r="A8557" t="s">
        <v>17113</v>
      </c>
      <c r="B8557" s="1">
        <f t="shared" ca="1" si="133"/>
        <v>55</v>
      </c>
      <c r="C8557" s="1" t="s">
        <v>17114</v>
      </c>
      <c r="D8557">
        <v>123</v>
      </c>
      <c r="E8557" t="s">
        <v>2</v>
      </c>
    </row>
    <row r="8558" spans="1:5" x14ac:dyDescent="0.25">
      <c r="A8558" t="s">
        <v>17115</v>
      </c>
      <c r="B8558" s="1">
        <f t="shared" ca="1" si="133"/>
        <v>32</v>
      </c>
      <c r="C8558" s="1" t="s">
        <v>17116</v>
      </c>
      <c r="D8558">
        <v>123</v>
      </c>
      <c r="E8558" t="s">
        <v>2</v>
      </c>
    </row>
    <row r="8559" spans="1:5" x14ac:dyDescent="0.25">
      <c r="A8559" t="s">
        <v>17117</v>
      </c>
      <c r="B8559" s="1">
        <f t="shared" ca="1" si="133"/>
        <v>43</v>
      </c>
      <c r="C8559" s="1" t="s">
        <v>17118</v>
      </c>
      <c r="D8559">
        <v>123</v>
      </c>
      <c r="E8559" t="s">
        <v>2</v>
      </c>
    </row>
    <row r="8560" spans="1:5" x14ac:dyDescent="0.25">
      <c r="A8560" t="s">
        <v>17119</v>
      </c>
      <c r="B8560" s="1">
        <f t="shared" ca="1" si="133"/>
        <v>62</v>
      </c>
      <c r="C8560" s="1" t="s">
        <v>17120</v>
      </c>
      <c r="D8560">
        <v>123</v>
      </c>
      <c r="E8560" t="s">
        <v>2</v>
      </c>
    </row>
    <row r="8561" spans="1:5" x14ac:dyDescent="0.25">
      <c r="A8561" t="s">
        <v>17121</v>
      </c>
      <c r="B8561" s="1">
        <f t="shared" ca="1" si="133"/>
        <v>57</v>
      </c>
      <c r="C8561" s="1" t="s">
        <v>17122</v>
      </c>
      <c r="D8561">
        <v>123</v>
      </c>
      <c r="E8561" t="s">
        <v>2</v>
      </c>
    </row>
    <row r="8562" spans="1:5" x14ac:dyDescent="0.25">
      <c r="A8562" t="s">
        <v>17123</v>
      </c>
      <c r="B8562" s="1">
        <f t="shared" ca="1" si="133"/>
        <v>55</v>
      </c>
      <c r="C8562" s="1" t="s">
        <v>17124</v>
      </c>
      <c r="D8562">
        <v>123</v>
      </c>
      <c r="E8562" t="s">
        <v>2</v>
      </c>
    </row>
    <row r="8563" spans="1:5" x14ac:dyDescent="0.25">
      <c r="A8563" t="s">
        <v>17125</v>
      </c>
      <c r="B8563" s="1">
        <f t="shared" ca="1" si="133"/>
        <v>52</v>
      </c>
      <c r="C8563" s="1" t="s">
        <v>17126</v>
      </c>
      <c r="D8563">
        <v>123</v>
      </c>
      <c r="E8563" t="s">
        <v>2</v>
      </c>
    </row>
    <row r="8564" spans="1:5" x14ac:dyDescent="0.25">
      <c r="A8564" t="s">
        <v>17127</v>
      </c>
      <c r="B8564" s="1">
        <f t="shared" ca="1" si="133"/>
        <v>43</v>
      </c>
      <c r="C8564" s="1" t="s">
        <v>17128</v>
      </c>
      <c r="D8564">
        <v>123</v>
      </c>
      <c r="E8564" t="s">
        <v>2</v>
      </c>
    </row>
    <row r="8565" spans="1:5" x14ac:dyDescent="0.25">
      <c r="A8565" t="s">
        <v>17129</v>
      </c>
      <c r="B8565" s="1">
        <f t="shared" ca="1" si="133"/>
        <v>25</v>
      </c>
      <c r="C8565" s="1" t="s">
        <v>17130</v>
      </c>
      <c r="D8565">
        <v>123</v>
      </c>
      <c r="E8565" t="s">
        <v>2</v>
      </c>
    </row>
    <row r="8566" spans="1:5" x14ac:dyDescent="0.25">
      <c r="A8566" t="s">
        <v>17131</v>
      </c>
      <c r="B8566" s="1">
        <f t="shared" ca="1" si="133"/>
        <v>51</v>
      </c>
      <c r="C8566" s="1" t="s">
        <v>17132</v>
      </c>
      <c r="D8566">
        <v>123</v>
      </c>
      <c r="E8566" t="s">
        <v>2</v>
      </c>
    </row>
    <row r="8567" spans="1:5" x14ac:dyDescent="0.25">
      <c r="A8567" t="s">
        <v>17133</v>
      </c>
      <c r="B8567" s="1">
        <f t="shared" ca="1" si="133"/>
        <v>48</v>
      </c>
      <c r="C8567" s="1" t="s">
        <v>17134</v>
      </c>
      <c r="D8567">
        <v>123</v>
      </c>
      <c r="E8567" t="s">
        <v>2</v>
      </c>
    </row>
    <row r="8568" spans="1:5" x14ac:dyDescent="0.25">
      <c r="A8568" t="s">
        <v>17135</v>
      </c>
      <c r="B8568" s="1">
        <f t="shared" ca="1" si="133"/>
        <v>24</v>
      </c>
      <c r="C8568" s="1" t="s">
        <v>17136</v>
      </c>
      <c r="D8568">
        <v>123</v>
      </c>
      <c r="E8568" t="s">
        <v>2</v>
      </c>
    </row>
    <row r="8569" spans="1:5" x14ac:dyDescent="0.25">
      <c r="A8569" t="s">
        <v>17137</v>
      </c>
      <c r="B8569" s="1">
        <f t="shared" ca="1" si="133"/>
        <v>63</v>
      </c>
      <c r="C8569" s="1" t="s">
        <v>17138</v>
      </c>
      <c r="D8569">
        <v>123</v>
      </c>
      <c r="E8569" t="s">
        <v>2</v>
      </c>
    </row>
    <row r="8570" spans="1:5" x14ac:dyDescent="0.25">
      <c r="A8570" t="s">
        <v>17139</v>
      </c>
      <c r="B8570" s="1">
        <f t="shared" ca="1" si="133"/>
        <v>69</v>
      </c>
      <c r="C8570" s="1" t="s">
        <v>17140</v>
      </c>
      <c r="D8570">
        <v>123</v>
      </c>
      <c r="E8570" t="s">
        <v>2</v>
      </c>
    </row>
    <row r="8571" spans="1:5" x14ac:dyDescent="0.25">
      <c r="A8571" t="s">
        <v>17141</v>
      </c>
      <c r="B8571" s="1">
        <f t="shared" ca="1" si="133"/>
        <v>59</v>
      </c>
      <c r="C8571" s="1" t="s">
        <v>17142</v>
      </c>
      <c r="D8571">
        <v>123</v>
      </c>
      <c r="E8571" t="s">
        <v>2</v>
      </c>
    </row>
    <row r="8572" spans="1:5" x14ac:dyDescent="0.25">
      <c r="A8572" t="s">
        <v>17143</v>
      </c>
      <c r="B8572" s="1">
        <f t="shared" ca="1" si="133"/>
        <v>46</v>
      </c>
      <c r="C8572" s="1" t="s">
        <v>17144</v>
      </c>
      <c r="D8572">
        <v>123</v>
      </c>
      <c r="E8572" t="s">
        <v>2</v>
      </c>
    </row>
    <row r="8573" spans="1:5" x14ac:dyDescent="0.25">
      <c r="A8573" t="s">
        <v>17145</v>
      </c>
      <c r="B8573" s="1">
        <f t="shared" ca="1" si="133"/>
        <v>46</v>
      </c>
      <c r="C8573" s="1" t="s">
        <v>17146</v>
      </c>
      <c r="D8573">
        <v>123</v>
      </c>
      <c r="E8573" t="s">
        <v>2</v>
      </c>
    </row>
    <row r="8574" spans="1:5" x14ac:dyDescent="0.25">
      <c r="A8574" t="s">
        <v>17147</v>
      </c>
      <c r="B8574" s="1">
        <f t="shared" ca="1" si="133"/>
        <v>22</v>
      </c>
      <c r="C8574" s="1" t="s">
        <v>17148</v>
      </c>
      <c r="D8574">
        <v>123</v>
      </c>
      <c r="E8574" t="s">
        <v>2</v>
      </c>
    </row>
    <row r="8575" spans="1:5" x14ac:dyDescent="0.25">
      <c r="A8575" t="s">
        <v>17149</v>
      </c>
      <c r="B8575" s="1">
        <f t="shared" ca="1" si="133"/>
        <v>47</v>
      </c>
      <c r="C8575" s="1" t="s">
        <v>17150</v>
      </c>
      <c r="D8575">
        <v>123</v>
      </c>
      <c r="E8575" t="s">
        <v>2</v>
      </c>
    </row>
    <row r="8576" spans="1:5" x14ac:dyDescent="0.25">
      <c r="A8576" t="s">
        <v>17151</v>
      </c>
      <c r="B8576" s="1">
        <f t="shared" ca="1" si="133"/>
        <v>56</v>
      </c>
      <c r="C8576" s="1" t="s">
        <v>17152</v>
      </c>
      <c r="D8576">
        <v>123</v>
      </c>
      <c r="E8576" t="s">
        <v>2</v>
      </c>
    </row>
    <row r="8577" spans="1:5" x14ac:dyDescent="0.25">
      <c r="A8577" t="s">
        <v>17153</v>
      </c>
      <c r="B8577" s="1">
        <f t="shared" ca="1" si="133"/>
        <v>69</v>
      </c>
      <c r="C8577" s="1" t="s">
        <v>17154</v>
      </c>
      <c r="D8577">
        <v>123</v>
      </c>
      <c r="E8577" t="s">
        <v>2</v>
      </c>
    </row>
    <row r="8578" spans="1:5" x14ac:dyDescent="0.25">
      <c r="A8578" t="s">
        <v>17155</v>
      </c>
      <c r="B8578" s="1">
        <f t="shared" ca="1" si="133"/>
        <v>62</v>
      </c>
      <c r="C8578" s="1" t="s">
        <v>17156</v>
      </c>
      <c r="D8578">
        <v>123</v>
      </c>
      <c r="E8578" t="s">
        <v>2</v>
      </c>
    </row>
    <row r="8579" spans="1:5" x14ac:dyDescent="0.25">
      <c r="A8579" t="s">
        <v>17157</v>
      </c>
      <c r="B8579" s="1">
        <f t="shared" ca="1" si="133"/>
        <v>66</v>
      </c>
      <c r="C8579" s="1" t="s">
        <v>17158</v>
      </c>
      <c r="D8579">
        <v>123</v>
      </c>
      <c r="E8579" t="s">
        <v>2</v>
      </c>
    </row>
    <row r="8580" spans="1:5" x14ac:dyDescent="0.25">
      <c r="A8580" t="s">
        <v>17159</v>
      </c>
      <c r="B8580" s="1">
        <f t="shared" ca="1" si="133"/>
        <v>66</v>
      </c>
      <c r="C8580" s="1" t="s">
        <v>17160</v>
      </c>
      <c r="D8580">
        <v>123</v>
      </c>
      <c r="E8580" t="s">
        <v>2</v>
      </c>
    </row>
    <row r="8581" spans="1:5" x14ac:dyDescent="0.25">
      <c r="A8581" t="s">
        <v>17161</v>
      </c>
      <c r="B8581" s="1">
        <f t="shared" ref="B8581:B8644" ca="1" si="134">YEAR(NOW())-MID(C8581,7,4)</f>
        <v>57</v>
      </c>
      <c r="C8581" s="1" t="s">
        <v>17162</v>
      </c>
      <c r="D8581">
        <v>123</v>
      </c>
      <c r="E8581" t="s">
        <v>2</v>
      </c>
    </row>
    <row r="8582" spans="1:5" x14ac:dyDescent="0.25">
      <c r="A8582" t="s">
        <v>17163</v>
      </c>
      <c r="B8582" s="1">
        <f t="shared" ca="1" si="134"/>
        <v>40</v>
      </c>
      <c r="C8582" s="1" t="s">
        <v>17164</v>
      </c>
      <c r="D8582">
        <v>123</v>
      </c>
      <c r="E8582" t="s">
        <v>2</v>
      </c>
    </row>
    <row r="8583" spans="1:5" x14ac:dyDescent="0.25">
      <c r="A8583" t="s">
        <v>17165</v>
      </c>
      <c r="B8583" s="1">
        <f t="shared" ca="1" si="134"/>
        <v>40</v>
      </c>
      <c r="C8583" s="1" t="s">
        <v>17166</v>
      </c>
      <c r="D8583">
        <v>123</v>
      </c>
      <c r="E8583" t="s">
        <v>2</v>
      </c>
    </row>
    <row r="8584" spans="1:5" x14ac:dyDescent="0.25">
      <c r="A8584" t="s">
        <v>17167</v>
      </c>
      <c r="B8584" s="1">
        <f t="shared" ca="1" si="134"/>
        <v>49</v>
      </c>
      <c r="C8584" s="1" t="s">
        <v>17168</v>
      </c>
      <c r="D8584">
        <v>123</v>
      </c>
      <c r="E8584" t="s">
        <v>2</v>
      </c>
    </row>
    <row r="8585" spans="1:5" x14ac:dyDescent="0.25">
      <c r="A8585" t="s">
        <v>17169</v>
      </c>
      <c r="B8585" s="1">
        <f t="shared" ca="1" si="134"/>
        <v>25</v>
      </c>
      <c r="C8585" s="1" t="s">
        <v>17170</v>
      </c>
      <c r="D8585">
        <v>123</v>
      </c>
      <c r="E8585" t="s">
        <v>2</v>
      </c>
    </row>
    <row r="8586" spans="1:5" x14ac:dyDescent="0.25">
      <c r="A8586" t="s">
        <v>17171</v>
      </c>
      <c r="B8586" s="1">
        <f t="shared" ca="1" si="134"/>
        <v>56</v>
      </c>
      <c r="C8586" s="1" t="s">
        <v>17172</v>
      </c>
      <c r="D8586">
        <v>123</v>
      </c>
      <c r="E8586" t="s">
        <v>2</v>
      </c>
    </row>
    <row r="8587" spans="1:5" x14ac:dyDescent="0.25">
      <c r="A8587" t="s">
        <v>17173</v>
      </c>
      <c r="B8587" s="1">
        <f t="shared" ca="1" si="134"/>
        <v>60</v>
      </c>
      <c r="C8587" s="1" t="s">
        <v>17174</v>
      </c>
      <c r="D8587">
        <v>123</v>
      </c>
      <c r="E8587" t="s">
        <v>2</v>
      </c>
    </row>
    <row r="8588" spans="1:5" x14ac:dyDescent="0.25">
      <c r="A8588" t="s">
        <v>17175</v>
      </c>
      <c r="B8588" s="1">
        <f t="shared" ca="1" si="134"/>
        <v>66</v>
      </c>
      <c r="C8588" s="1" t="s">
        <v>17176</v>
      </c>
      <c r="D8588">
        <v>123</v>
      </c>
      <c r="E8588" t="s">
        <v>2</v>
      </c>
    </row>
    <row r="8589" spans="1:5" x14ac:dyDescent="0.25">
      <c r="A8589" t="s">
        <v>17177</v>
      </c>
      <c r="B8589" s="1">
        <f t="shared" ca="1" si="134"/>
        <v>51</v>
      </c>
      <c r="C8589" s="1" t="s">
        <v>17178</v>
      </c>
      <c r="D8589">
        <v>123</v>
      </c>
      <c r="E8589" t="s">
        <v>2</v>
      </c>
    </row>
    <row r="8590" spans="1:5" x14ac:dyDescent="0.25">
      <c r="A8590" t="s">
        <v>17179</v>
      </c>
      <c r="B8590" s="1">
        <f t="shared" ca="1" si="134"/>
        <v>70</v>
      </c>
      <c r="C8590" s="1" t="s">
        <v>17180</v>
      </c>
      <c r="D8590">
        <v>123</v>
      </c>
      <c r="E8590" t="s">
        <v>2</v>
      </c>
    </row>
    <row r="8591" spans="1:5" x14ac:dyDescent="0.25">
      <c r="A8591" t="s">
        <v>17181</v>
      </c>
      <c r="B8591" s="1">
        <f t="shared" ca="1" si="134"/>
        <v>63</v>
      </c>
      <c r="C8591" s="1" t="s">
        <v>17182</v>
      </c>
      <c r="D8591">
        <v>123</v>
      </c>
      <c r="E8591" t="s">
        <v>2</v>
      </c>
    </row>
    <row r="8592" spans="1:5" x14ac:dyDescent="0.25">
      <c r="A8592" t="s">
        <v>17183</v>
      </c>
      <c r="B8592" s="1">
        <f t="shared" ca="1" si="134"/>
        <v>28</v>
      </c>
      <c r="C8592" s="1" t="s">
        <v>17184</v>
      </c>
      <c r="D8592">
        <v>123</v>
      </c>
      <c r="E8592" t="s">
        <v>2</v>
      </c>
    </row>
    <row r="8593" spans="1:5" x14ac:dyDescent="0.25">
      <c r="A8593" t="s">
        <v>17185</v>
      </c>
      <c r="B8593" s="1">
        <f t="shared" ca="1" si="134"/>
        <v>43</v>
      </c>
      <c r="C8593" s="1" t="s">
        <v>17186</v>
      </c>
      <c r="D8593">
        <v>123</v>
      </c>
      <c r="E8593" t="s">
        <v>2</v>
      </c>
    </row>
    <row r="8594" spans="1:5" x14ac:dyDescent="0.25">
      <c r="A8594" t="s">
        <v>17187</v>
      </c>
      <c r="B8594" s="1">
        <f t="shared" ca="1" si="134"/>
        <v>68</v>
      </c>
      <c r="C8594" s="1" t="s">
        <v>17188</v>
      </c>
      <c r="D8594">
        <v>123</v>
      </c>
      <c r="E8594" t="s">
        <v>2</v>
      </c>
    </row>
    <row r="8595" spans="1:5" x14ac:dyDescent="0.25">
      <c r="A8595" t="s">
        <v>17189</v>
      </c>
      <c r="B8595" s="1">
        <f t="shared" ca="1" si="134"/>
        <v>68</v>
      </c>
      <c r="C8595" s="1" t="s">
        <v>17190</v>
      </c>
      <c r="D8595">
        <v>123</v>
      </c>
      <c r="E8595" t="s">
        <v>2</v>
      </c>
    </row>
    <row r="8596" spans="1:5" x14ac:dyDescent="0.25">
      <c r="A8596" t="s">
        <v>17191</v>
      </c>
      <c r="B8596" s="1">
        <f t="shared" ca="1" si="134"/>
        <v>70</v>
      </c>
      <c r="C8596" s="1" t="s">
        <v>17192</v>
      </c>
      <c r="D8596">
        <v>123</v>
      </c>
      <c r="E8596" t="s">
        <v>2</v>
      </c>
    </row>
    <row r="8597" spans="1:5" x14ac:dyDescent="0.25">
      <c r="A8597" t="s">
        <v>17193</v>
      </c>
      <c r="B8597" s="1">
        <f t="shared" ca="1" si="134"/>
        <v>66</v>
      </c>
      <c r="C8597" s="1" t="s">
        <v>17194</v>
      </c>
      <c r="D8597">
        <v>123</v>
      </c>
      <c r="E8597" t="s">
        <v>2</v>
      </c>
    </row>
    <row r="8598" spans="1:5" x14ac:dyDescent="0.25">
      <c r="A8598" t="s">
        <v>17195</v>
      </c>
      <c r="B8598" s="1">
        <f t="shared" ca="1" si="134"/>
        <v>58</v>
      </c>
      <c r="C8598" s="1" t="s">
        <v>17196</v>
      </c>
      <c r="D8598">
        <v>123</v>
      </c>
      <c r="E8598" t="s">
        <v>2</v>
      </c>
    </row>
    <row r="8599" spans="1:5" x14ac:dyDescent="0.25">
      <c r="A8599" t="s">
        <v>17197</v>
      </c>
      <c r="B8599" s="1">
        <f t="shared" ca="1" si="134"/>
        <v>61</v>
      </c>
      <c r="C8599" s="1" t="s">
        <v>17198</v>
      </c>
      <c r="D8599">
        <v>123</v>
      </c>
      <c r="E8599" t="s">
        <v>2</v>
      </c>
    </row>
    <row r="8600" spans="1:5" x14ac:dyDescent="0.25">
      <c r="A8600" t="s">
        <v>17199</v>
      </c>
      <c r="B8600" s="1">
        <f t="shared" ca="1" si="134"/>
        <v>61</v>
      </c>
      <c r="C8600" s="1" t="s">
        <v>17200</v>
      </c>
      <c r="D8600">
        <v>123</v>
      </c>
      <c r="E8600" t="s">
        <v>2</v>
      </c>
    </row>
    <row r="8601" spans="1:5" x14ac:dyDescent="0.25">
      <c r="A8601" t="s">
        <v>17201</v>
      </c>
      <c r="B8601" s="1">
        <f t="shared" ca="1" si="134"/>
        <v>32</v>
      </c>
      <c r="C8601" s="1" t="s">
        <v>17202</v>
      </c>
      <c r="D8601">
        <v>123</v>
      </c>
      <c r="E8601" t="s">
        <v>2</v>
      </c>
    </row>
    <row r="8602" spans="1:5" x14ac:dyDescent="0.25">
      <c r="A8602" t="s">
        <v>17203</v>
      </c>
      <c r="B8602" s="1">
        <f t="shared" ca="1" si="134"/>
        <v>51</v>
      </c>
      <c r="C8602" s="1" t="s">
        <v>17204</v>
      </c>
      <c r="D8602">
        <v>123</v>
      </c>
      <c r="E8602" t="s">
        <v>2</v>
      </c>
    </row>
    <row r="8603" spans="1:5" x14ac:dyDescent="0.25">
      <c r="A8603" t="s">
        <v>17205</v>
      </c>
      <c r="B8603" s="1">
        <f t="shared" ca="1" si="134"/>
        <v>63</v>
      </c>
      <c r="C8603" s="1" t="s">
        <v>17206</v>
      </c>
      <c r="D8603">
        <v>123</v>
      </c>
      <c r="E8603" t="s">
        <v>2</v>
      </c>
    </row>
    <row r="8604" spans="1:5" x14ac:dyDescent="0.25">
      <c r="A8604" t="s">
        <v>17207</v>
      </c>
      <c r="B8604" s="1">
        <f t="shared" ca="1" si="134"/>
        <v>59</v>
      </c>
      <c r="C8604" s="1" t="s">
        <v>17208</v>
      </c>
      <c r="D8604">
        <v>123</v>
      </c>
      <c r="E8604" t="s">
        <v>2</v>
      </c>
    </row>
    <row r="8605" spans="1:5" x14ac:dyDescent="0.25">
      <c r="A8605" t="s">
        <v>17209</v>
      </c>
      <c r="B8605" s="1">
        <f t="shared" ca="1" si="134"/>
        <v>24</v>
      </c>
      <c r="C8605" s="1" t="s">
        <v>17210</v>
      </c>
      <c r="D8605">
        <v>123</v>
      </c>
      <c r="E8605" t="s">
        <v>2</v>
      </c>
    </row>
    <row r="8606" spans="1:5" x14ac:dyDescent="0.25">
      <c r="A8606" t="s">
        <v>17211</v>
      </c>
      <c r="B8606" s="1">
        <f t="shared" ca="1" si="134"/>
        <v>29</v>
      </c>
      <c r="C8606" s="1" t="s">
        <v>17212</v>
      </c>
      <c r="D8606">
        <v>123</v>
      </c>
      <c r="E8606" t="s">
        <v>2</v>
      </c>
    </row>
    <row r="8607" spans="1:5" x14ac:dyDescent="0.25">
      <c r="A8607" t="s">
        <v>17213</v>
      </c>
      <c r="B8607" s="1">
        <f t="shared" ca="1" si="134"/>
        <v>44</v>
      </c>
      <c r="C8607" s="1" t="s">
        <v>17214</v>
      </c>
      <c r="D8607">
        <v>123</v>
      </c>
      <c r="E8607" t="s">
        <v>2</v>
      </c>
    </row>
    <row r="8608" spans="1:5" x14ac:dyDescent="0.25">
      <c r="A8608" t="s">
        <v>17215</v>
      </c>
      <c r="B8608" s="1">
        <f t="shared" ca="1" si="134"/>
        <v>61</v>
      </c>
      <c r="C8608" s="1" t="s">
        <v>17216</v>
      </c>
      <c r="D8608">
        <v>123</v>
      </c>
      <c r="E8608" t="s">
        <v>2</v>
      </c>
    </row>
    <row r="8609" spans="1:5" x14ac:dyDescent="0.25">
      <c r="A8609" t="s">
        <v>17217</v>
      </c>
      <c r="B8609" s="1">
        <f t="shared" ca="1" si="134"/>
        <v>61</v>
      </c>
      <c r="C8609" s="1" t="s">
        <v>17218</v>
      </c>
      <c r="D8609">
        <v>123</v>
      </c>
      <c r="E8609" t="s">
        <v>2</v>
      </c>
    </row>
    <row r="8610" spans="1:5" x14ac:dyDescent="0.25">
      <c r="A8610" t="s">
        <v>17219</v>
      </c>
      <c r="B8610" s="1">
        <f t="shared" ca="1" si="134"/>
        <v>44</v>
      </c>
      <c r="C8610" s="1" t="s">
        <v>17220</v>
      </c>
      <c r="D8610">
        <v>123</v>
      </c>
      <c r="E8610" t="s">
        <v>2</v>
      </c>
    </row>
    <row r="8611" spans="1:5" x14ac:dyDescent="0.25">
      <c r="A8611" t="s">
        <v>17221</v>
      </c>
      <c r="B8611" s="1">
        <f t="shared" ca="1" si="134"/>
        <v>39</v>
      </c>
      <c r="C8611" s="1" t="s">
        <v>17222</v>
      </c>
      <c r="D8611">
        <v>123</v>
      </c>
      <c r="E8611" t="s">
        <v>2</v>
      </c>
    </row>
    <row r="8612" spans="1:5" x14ac:dyDescent="0.25">
      <c r="A8612" t="s">
        <v>17223</v>
      </c>
      <c r="B8612" s="1">
        <f t="shared" ca="1" si="134"/>
        <v>55</v>
      </c>
      <c r="C8612" s="1" t="s">
        <v>17224</v>
      </c>
      <c r="D8612">
        <v>123</v>
      </c>
      <c r="E8612" t="s">
        <v>2</v>
      </c>
    </row>
    <row r="8613" spans="1:5" x14ac:dyDescent="0.25">
      <c r="A8613" t="s">
        <v>17225</v>
      </c>
      <c r="B8613" s="1">
        <f t="shared" ca="1" si="134"/>
        <v>55</v>
      </c>
      <c r="C8613" s="1" t="s">
        <v>17226</v>
      </c>
      <c r="D8613">
        <v>123</v>
      </c>
      <c r="E8613" t="s">
        <v>2</v>
      </c>
    </row>
    <row r="8614" spans="1:5" x14ac:dyDescent="0.25">
      <c r="A8614" t="s">
        <v>17227</v>
      </c>
      <c r="B8614" s="1">
        <f t="shared" ca="1" si="134"/>
        <v>63</v>
      </c>
      <c r="C8614" s="1" t="s">
        <v>17228</v>
      </c>
      <c r="D8614">
        <v>123</v>
      </c>
      <c r="E8614" t="s">
        <v>2</v>
      </c>
    </row>
    <row r="8615" spans="1:5" x14ac:dyDescent="0.25">
      <c r="A8615" t="s">
        <v>17229</v>
      </c>
      <c r="B8615" s="1">
        <f t="shared" ca="1" si="134"/>
        <v>69</v>
      </c>
      <c r="C8615" s="1" t="s">
        <v>17230</v>
      </c>
      <c r="D8615">
        <v>123</v>
      </c>
      <c r="E8615" t="s">
        <v>2</v>
      </c>
    </row>
    <row r="8616" spans="1:5" x14ac:dyDescent="0.25">
      <c r="A8616" t="s">
        <v>17231</v>
      </c>
      <c r="B8616" s="1">
        <f t="shared" ca="1" si="134"/>
        <v>53</v>
      </c>
      <c r="C8616" s="1" t="s">
        <v>17232</v>
      </c>
      <c r="D8616">
        <v>123</v>
      </c>
      <c r="E8616" t="s">
        <v>2</v>
      </c>
    </row>
    <row r="8617" spans="1:5" x14ac:dyDescent="0.25">
      <c r="A8617" t="s">
        <v>17233</v>
      </c>
      <c r="B8617" s="1">
        <f t="shared" ca="1" si="134"/>
        <v>32</v>
      </c>
      <c r="C8617" s="1" t="s">
        <v>17234</v>
      </c>
      <c r="D8617">
        <v>123</v>
      </c>
      <c r="E8617" t="s">
        <v>2</v>
      </c>
    </row>
    <row r="8618" spans="1:5" x14ac:dyDescent="0.25">
      <c r="A8618" t="s">
        <v>17235</v>
      </c>
      <c r="B8618" s="1">
        <f t="shared" ca="1" si="134"/>
        <v>26</v>
      </c>
      <c r="C8618" s="1" t="s">
        <v>17236</v>
      </c>
      <c r="D8618">
        <v>123</v>
      </c>
      <c r="E8618" t="s">
        <v>2</v>
      </c>
    </row>
    <row r="8619" spans="1:5" x14ac:dyDescent="0.25">
      <c r="A8619" t="s">
        <v>17237</v>
      </c>
      <c r="B8619" s="1">
        <f t="shared" ca="1" si="134"/>
        <v>65</v>
      </c>
      <c r="C8619" s="1" t="s">
        <v>17238</v>
      </c>
      <c r="D8619">
        <v>123</v>
      </c>
      <c r="E8619" t="s">
        <v>2</v>
      </c>
    </row>
    <row r="8620" spans="1:5" x14ac:dyDescent="0.25">
      <c r="A8620" t="s">
        <v>17239</v>
      </c>
      <c r="B8620" s="1">
        <f t="shared" ca="1" si="134"/>
        <v>47</v>
      </c>
      <c r="C8620" s="1" t="s">
        <v>17240</v>
      </c>
      <c r="D8620">
        <v>123</v>
      </c>
      <c r="E8620" t="s">
        <v>2</v>
      </c>
    </row>
    <row r="8621" spans="1:5" x14ac:dyDescent="0.25">
      <c r="A8621" t="s">
        <v>17241</v>
      </c>
      <c r="B8621" s="1">
        <f t="shared" ca="1" si="134"/>
        <v>45</v>
      </c>
      <c r="C8621" s="1" t="s">
        <v>17242</v>
      </c>
      <c r="D8621">
        <v>123</v>
      </c>
      <c r="E8621" t="s">
        <v>2</v>
      </c>
    </row>
    <row r="8622" spans="1:5" x14ac:dyDescent="0.25">
      <c r="A8622" t="s">
        <v>17243</v>
      </c>
      <c r="B8622" s="1">
        <f t="shared" ca="1" si="134"/>
        <v>47</v>
      </c>
      <c r="C8622" s="1" t="s">
        <v>17244</v>
      </c>
      <c r="D8622">
        <v>123</v>
      </c>
      <c r="E8622" t="s">
        <v>2</v>
      </c>
    </row>
    <row r="8623" spans="1:5" x14ac:dyDescent="0.25">
      <c r="A8623" t="s">
        <v>17245</v>
      </c>
      <c r="B8623" s="1">
        <f t="shared" ca="1" si="134"/>
        <v>29</v>
      </c>
      <c r="C8623" s="1" t="s">
        <v>17246</v>
      </c>
      <c r="D8623">
        <v>123</v>
      </c>
      <c r="E8623" t="s">
        <v>2</v>
      </c>
    </row>
    <row r="8624" spans="1:5" x14ac:dyDescent="0.25">
      <c r="A8624" t="s">
        <v>17247</v>
      </c>
      <c r="B8624" s="1">
        <f t="shared" ca="1" si="134"/>
        <v>65</v>
      </c>
      <c r="C8624" s="1" t="s">
        <v>17248</v>
      </c>
      <c r="D8624">
        <v>123</v>
      </c>
      <c r="E8624" t="s">
        <v>2</v>
      </c>
    </row>
    <row r="8625" spans="1:5" x14ac:dyDescent="0.25">
      <c r="A8625" t="s">
        <v>17249</v>
      </c>
      <c r="B8625" s="1">
        <f t="shared" ca="1" si="134"/>
        <v>63</v>
      </c>
      <c r="C8625" s="1" t="s">
        <v>17250</v>
      </c>
      <c r="D8625">
        <v>123</v>
      </c>
      <c r="E8625" t="s">
        <v>2</v>
      </c>
    </row>
    <row r="8626" spans="1:5" x14ac:dyDescent="0.25">
      <c r="A8626" t="s">
        <v>17251</v>
      </c>
      <c r="B8626" s="1">
        <f t="shared" ca="1" si="134"/>
        <v>52</v>
      </c>
      <c r="C8626" s="1" t="s">
        <v>17252</v>
      </c>
      <c r="D8626">
        <v>123</v>
      </c>
      <c r="E8626" t="s">
        <v>2</v>
      </c>
    </row>
    <row r="8627" spans="1:5" x14ac:dyDescent="0.25">
      <c r="A8627" t="s">
        <v>17253</v>
      </c>
      <c r="B8627" s="1">
        <f t="shared" ca="1" si="134"/>
        <v>46</v>
      </c>
      <c r="C8627" s="1" t="s">
        <v>17254</v>
      </c>
      <c r="D8627">
        <v>123</v>
      </c>
      <c r="E8627" t="s">
        <v>2</v>
      </c>
    </row>
    <row r="8628" spans="1:5" x14ac:dyDescent="0.25">
      <c r="A8628" t="s">
        <v>17255</v>
      </c>
      <c r="B8628" s="1">
        <f t="shared" ca="1" si="134"/>
        <v>45</v>
      </c>
      <c r="C8628" s="1" t="s">
        <v>17256</v>
      </c>
      <c r="D8628">
        <v>123</v>
      </c>
      <c r="E8628" t="s">
        <v>2</v>
      </c>
    </row>
    <row r="8629" spans="1:5" x14ac:dyDescent="0.25">
      <c r="A8629" t="s">
        <v>17257</v>
      </c>
      <c r="B8629" s="1">
        <f t="shared" ca="1" si="134"/>
        <v>58</v>
      </c>
      <c r="C8629" s="1" t="s">
        <v>17258</v>
      </c>
      <c r="D8629">
        <v>123</v>
      </c>
      <c r="E8629" t="s">
        <v>2</v>
      </c>
    </row>
    <row r="8630" spans="1:5" x14ac:dyDescent="0.25">
      <c r="A8630" t="s">
        <v>17259</v>
      </c>
      <c r="B8630" s="1">
        <f t="shared" ca="1" si="134"/>
        <v>33</v>
      </c>
      <c r="C8630" s="1" t="s">
        <v>17260</v>
      </c>
      <c r="D8630">
        <v>123</v>
      </c>
      <c r="E8630" t="s">
        <v>2</v>
      </c>
    </row>
    <row r="8631" spans="1:5" x14ac:dyDescent="0.25">
      <c r="A8631" t="s">
        <v>17261</v>
      </c>
      <c r="B8631" s="1">
        <f t="shared" ca="1" si="134"/>
        <v>47</v>
      </c>
      <c r="C8631" s="1" t="s">
        <v>17262</v>
      </c>
      <c r="D8631">
        <v>123</v>
      </c>
      <c r="E8631" t="s">
        <v>2</v>
      </c>
    </row>
    <row r="8632" spans="1:5" x14ac:dyDescent="0.25">
      <c r="A8632" t="s">
        <v>17263</v>
      </c>
      <c r="B8632" s="1">
        <f t="shared" ca="1" si="134"/>
        <v>27</v>
      </c>
      <c r="C8632" s="1" t="s">
        <v>17264</v>
      </c>
      <c r="D8632">
        <v>123</v>
      </c>
      <c r="E8632" t="s">
        <v>2</v>
      </c>
    </row>
    <row r="8633" spans="1:5" x14ac:dyDescent="0.25">
      <c r="A8633" t="s">
        <v>17265</v>
      </c>
      <c r="B8633" s="1">
        <f t="shared" ca="1" si="134"/>
        <v>64</v>
      </c>
      <c r="C8633" s="1" t="s">
        <v>17266</v>
      </c>
      <c r="D8633">
        <v>123</v>
      </c>
      <c r="E8633" t="s">
        <v>2</v>
      </c>
    </row>
    <row r="8634" spans="1:5" x14ac:dyDescent="0.25">
      <c r="A8634" t="s">
        <v>17267</v>
      </c>
      <c r="B8634" s="1">
        <f t="shared" ca="1" si="134"/>
        <v>53</v>
      </c>
      <c r="C8634" s="1" t="s">
        <v>17268</v>
      </c>
      <c r="D8634">
        <v>123</v>
      </c>
      <c r="E8634" t="s">
        <v>2</v>
      </c>
    </row>
    <row r="8635" spans="1:5" x14ac:dyDescent="0.25">
      <c r="A8635" t="s">
        <v>17269</v>
      </c>
      <c r="B8635" s="1">
        <f t="shared" ca="1" si="134"/>
        <v>66</v>
      </c>
      <c r="C8635" s="1" t="s">
        <v>17270</v>
      </c>
      <c r="D8635">
        <v>123</v>
      </c>
      <c r="E8635" t="s">
        <v>2</v>
      </c>
    </row>
    <row r="8636" spans="1:5" x14ac:dyDescent="0.25">
      <c r="A8636" t="s">
        <v>17271</v>
      </c>
      <c r="B8636" s="1">
        <f t="shared" ca="1" si="134"/>
        <v>42</v>
      </c>
      <c r="C8636" s="1" t="s">
        <v>17272</v>
      </c>
      <c r="D8636">
        <v>123</v>
      </c>
      <c r="E8636" t="s">
        <v>2</v>
      </c>
    </row>
    <row r="8637" spans="1:5" x14ac:dyDescent="0.25">
      <c r="A8637" t="s">
        <v>17273</v>
      </c>
      <c r="B8637" s="1">
        <f t="shared" ca="1" si="134"/>
        <v>38</v>
      </c>
      <c r="C8637" s="1" t="s">
        <v>17274</v>
      </c>
      <c r="D8637">
        <v>123</v>
      </c>
      <c r="E8637" t="s">
        <v>2</v>
      </c>
    </row>
    <row r="8638" spans="1:5" x14ac:dyDescent="0.25">
      <c r="A8638" t="s">
        <v>17275</v>
      </c>
      <c r="B8638" s="1">
        <f t="shared" ca="1" si="134"/>
        <v>28</v>
      </c>
      <c r="C8638" s="1" t="s">
        <v>17276</v>
      </c>
      <c r="D8638">
        <v>123</v>
      </c>
      <c r="E8638" t="s">
        <v>2</v>
      </c>
    </row>
    <row r="8639" spans="1:5" x14ac:dyDescent="0.25">
      <c r="A8639" t="s">
        <v>17277</v>
      </c>
      <c r="B8639" s="1">
        <f t="shared" ca="1" si="134"/>
        <v>44</v>
      </c>
      <c r="C8639" s="1" t="s">
        <v>17278</v>
      </c>
      <c r="D8639">
        <v>123</v>
      </c>
      <c r="E8639" t="s">
        <v>2</v>
      </c>
    </row>
    <row r="8640" spans="1:5" x14ac:dyDescent="0.25">
      <c r="A8640" t="s">
        <v>17279</v>
      </c>
      <c r="B8640" s="1">
        <f t="shared" ca="1" si="134"/>
        <v>47</v>
      </c>
      <c r="C8640" s="1" t="s">
        <v>17280</v>
      </c>
      <c r="D8640">
        <v>123</v>
      </c>
      <c r="E8640" t="s">
        <v>2</v>
      </c>
    </row>
    <row r="8641" spans="1:5" x14ac:dyDescent="0.25">
      <c r="A8641" t="s">
        <v>17281</v>
      </c>
      <c r="B8641" s="1">
        <f t="shared" ca="1" si="134"/>
        <v>37</v>
      </c>
      <c r="C8641" s="1" t="s">
        <v>17282</v>
      </c>
      <c r="D8641">
        <v>123</v>
      </c>
      <c r="E8641" t="s">
        <v>2</v>
      </c>
    </row>
    <row r="8642" spans="1:5" x14ac:dyDescent="0.25">
      <c r="A8642" t="s">
        <v>17283</v>
      </c>
      <c r="B8642" s="1">
        <f t="shared" ca="1" si="134"/>
        <v>49</v>
      </c>
      <c r="C8642" s="1" t="s">
        <v>17284</v>
      </c>
      <c r="D8642">
        <v>123</v>
      </c>
      <c r="E8642" t="s">
        <v>2</v>
      </c>
    </row>
    <row r="8643" spans="1:5" x14ac:dyDescent="0.25">
      <c r="A8643" t="s">
        <v>17285</v>
      </c>
      <c r="B8643" s="1">
        <f t="shared" ca="1" si="134"/>
        <v>61</v>
      </c>
      <c r="C8643" s="1" t="s">
        <v>17286</v>
      </c>
      <c r="D8643">
        <v>123</v>
      </c>
      <c r="E8643" t="s">
        <v>2</v>
      </c>
    </row>
    <row r="8644" spans="1:5" x14ac:dyDescent="0.25">
      <c r="A8644" t="s">
        <v>17287</v>
      </c>
      <c r="B8644" s="1">
        <f t="shared" ca="1" si="134"/>
        <v>46</v>
      </c>
      <c r="C8644" s="1" t="s">
        <v>17288</v>
      </c>
      <c r="D8644">
        <v>123</v>
      </c>
      <c r="E8644" t="s">
        <v>2</v>
      </c>
    </row>
    <row r="8645" spans="1:5" x14ac:dyDescent="0.25">
      <c r="A8645" t="s">
        <v>17289</v>
      </c>
      <c r="B8645" s="1">
        <f t="shared" ref="B8645:B8708" ca="1" si="135">YEAR(NOW())-MID(C8645,7,4)</f>
        <v>67</v>
      </c>
      <c r="C8645" s="1" t="s">
        <v>17290</v>
      </c>
      <c r="D8645">
        <v>123</v>
      </c>
      <c r="E8645" t="s">
        <v>2</v>
      </c>
    </row>
    <row r="8646" spans="1:5" x14ac:dyDescent="0.25">
      <c r="A8646" t="s">
        <v>17291</v>
      </c>
      <c r="B8646" s="1">
        <f t="shared" ca="1" si="135"/>
        <v>27</v>
      </c>
      <c r="C8646" s="1" t="s">
        <v>17292</v>
      </c>
      <c r="D8646">
        <v>123</v>
      </c>
      <c r="E8646" t="s">
        <v>2</v>
      </c>
    </row>
    <row r="8647" spans="1:5" x14ac:dyDescent="0.25">
      <c r="A8647" t="s">
        <v>17293</v>
      </c>
      <c r="B8647" s="1">
        <f t="shared" ca="1" si="135"/>
        <v>35</v>
      </c>
      <c r="C8647" s="1" t="s">
        <v>17294</v>
      </c>
      <c r="D8647">
        <v>123</v>
      </c>
      <c r="E8647" t="s">
        <v>2</v>
      </c>
    </row>
    <row r="8648" spans="1:5" x14ac:dyDescent="0.25">
      <c r="A8648" t="s">
        <v>17295</v>
      </c>
      <c r="B8648" s="1">
        <f t="shared" ca="1" si="135"/>
        <v>52</v>
      </c>
      <c r="C8648" s="1" t="s">
        <v>17296</v>
      </c>
      <c r="D8648">
        <v>123</v>
      </c>
      <c r="E8648" t="s">
        <v>2</v>
      </c>
    </row>
    <row r="8649" spans="1:5" x14ac:dyDescent="0.25">
      <c r="A8649" t="s">
        <v>17297</v>
      </c>
      <c r="B8649" s="1">
        <f t="shared" ca="1" si="135"/>
        <v>54</v>
      </c>
      <c r="C8649" s="1" t="s">
        <v>17298</v>
      </c>
      <c r="D8649">
        <v>123</v>
      </c>
      <c r="E8649" t="s">
        <v>2</v>
      </c>
    </row>
    <row r="8650" spans="1:5" x14ac:dyDescent="0.25">
      <c r="A8650" t="s">
        <v>17299</v>
      </c>
      <c r="B8650" s="1">
        <f t="shared" ca="1" si="135"/>
        <v>24</v>
      </c>
      <c r="C8650" s="1" t="s">
        <v>17300</v>
      </c>
      <c r="D8650">
        <v>123</v>
      </c>
      <c r="E8650" t="s">
        <v>2</v>
      </c>
    </row>
    <row r="8651" spans="1:5" x14ac:dyDescent="0.25">
      <c r="A8651" t="s">
        <v>17301</v>
      </c>
      <c r="B8651" s="1">
        <f t="shared" ca="1" si="135"/>
        <v>54</v>
      </c>
      <c r="C8651" s="1" t="s">
        <v>17302</v>
      </c>
      <c r="D8651">
        <v>123</v>
      </c>
      <c r="E8651" t="s">
        <v>2</v>
      </c>
    </row>
    <row r="8652" spans="1:5" x14ac:dyDescent="0.25">
      <c r="A8652" t="s">
        <v>17303</v>
      </c>
      <c r="B8652" s="1">
        <f t="shared" ca="1" si="135"/>
        <v>43</v>
      </c>
      <c r="C8652" s="1" t="s">
        <v>17304</v>
      </c>
      <c r="D8652">
        <v>123</v>
      </c>
      <c r="E8652" t="s">
        <v>2</v>
      </c>
    </row>
    <row r="8653" spans="1:5" x14ac:dyDescent="0.25">
      <c r="A8653" t="s">
        <v>17305</v>
      </c>
      <c r="B8653" s="1">
        <f t="shared" ca="1" si="135"/>
        <v>56</v>
      </c>
      <c r="C8653" s="1" t="s">
        <v>17306</v>
      </c>
      <c r="D8653">
        <v>123</v>
      </c>
      <c r="E8653" t="s">
        <v>2</v>
      </c>
    </row>
    <row r="8654" spans="1:5" x14ac:dyDescent="0.25">
      <c r="A8654" t="s">
        <v>17307</v>
      </c>
      <c r="B8654" s="1">
        <f t="shared" ca="1" si="135"/>
        <v>59</v>
      </c>
      <c r="C8654" s="1" t="s">
        <v>17308</v>
      </c>
      <c r="D8654">
        <v>123</v>
      </c>
      <c r="E8654" t="s">
        <v>2</v>
      </c>
    </row>
    <row r="8655" spans="1:5" x14ac:dyDescent="0.25">
      <c r="A8655" t="s">
        <v>17309</v>
      </c>
      <c r="B8655" s="1">
        <f t="shared" ca="1" si="135"/>
        <v>24</v>
      </c>
      <c r="C8655" s="1" t="s">
        <v>17310</v>
      </c>
      <c r="D8655">
        <v>123</v>
      </c>
      <c r="E8655" t="s">
        <v>2</v>
      </c>
    </row>
    <row r="8656" spans="1:5" x14ac:dyDescent="0.25">
      <c r="A8656" t="s">
        <v>17311</v>
      </c>
      <c r="B8656" s="1">
        <f t="shared" ca="1" si="135"/>
        <v>67</v>
      </c>
      <c r="C8656" s="1" t="s">
        <v>17312</v>
      </c>
      <c r="D8656">
        <v>123</v>
      </c>
      <c r="E8656" t="s">
        <v>2</v>
      </c>
    </row>
    <row r="8657" spans="1:5" x14ac:dyDescent="0.25">
      <c r="A8657" t="s">
        <v>17313</v>
      </c>
      <c r="B8657" s="1">
        <f t="shared" ca="1" si="135"/>
        <v>59</v>
      </c>
      <c r="C8657" s="1" t="s">
        <v>17314</v>
      </c>
      <c r="D8657">
        <v>123</v>
      </c>
      <c r="E8657" t="s">
        <v>2</v>
      </c>
    </row>
    <row r="8658" spans="1:5" x14ac:dyDescent="0.25">
      <c r="A8658" t="s">
        <v>17315</v>
      </c>
      <c r="B8658" s="1">
        <f t="shared" ca="1" si="135"/>
        <v>68</v>
      </c>
      <c r="C8658" s="1" t="s">
        <v>17316</v>
      </c>
      <c r="D8658">
        <v>123</v>
      </c>
      <c r="E8658" t="s">
        <v>2</v>
      </c>
    </row>
    <row r="8659" spans="1:5" x14ac:dyDescent="0.25">
      <c r="A8659" t="s">
        <v>17317</v>
      </c>
      <c r="B8659" s="1">
        <f t="shared" ca="1" si="135"/>
        <v>46</v>
      </c>
      <c r="C8659" s="1" t="s">
        <v>17318</v>
      </c>
      <c r="D8659">
        <v>123</v>
      </c>
      <c r="E8659" t="s">
        <v>2</v>
      </c>
    </row>
    <row r="8660" spans="1:5" x14ac:dyDescent="0.25">
      <c r="A8660" t="s">
        <v>17319</v>
      </c>
      <c r="B8660" s="1">
        <f t="shared" ca="1" si="135"/>
        <v>43</v>
      </c>
      <c r="C8660" s="1" t="s">
        <v>17320</v>
      </c>
      <c r="D8660">
        <v>123</v>
      </c>
      <c r="E8660" t="s">
        <v>2</v>
      </c>
    </row>
    <row r="8661" spans="1:5" x14ac:dyDescent="0.25">
      <c r="A8661" t="s">
        <v>17321</v>
      </c>
      <c r="B8661" s="1">
        <f t="shared" ca="1" si="135"/>
        <v>24</v>
      </c>
      <c r="C8661" s="1" t="s">
        <v>17322</v>
      </c>
      <c r="D8661">
        <v>123</v>
      </c>
      <c r="E8661" t="s">
        <v>2</v>
      </c>
    </row>
    <row r="8662" spans="1:5" x14ac:dyDescent="0.25">
      <c r="A8662" t="s">
        <v>17323</v>
      </c>
      <c r="B8662" s="1">
        <f t="shared" ca="1" si="135"/>
        <v>36</v>
      </c>
      <c r="C8662" s="1" t="s">
        <v>17324</v>
      </c>
      <c r="D8662">
        <v>123</v>
      </c>
      <c r="E8662" t="s">
        <v>2</v>
      </c>
    </row>
    <row r="8663" spans="1:5" x14ac:dyDescent="0.25">
      <c r="A8663" t="s">
        <v>17325</v>
      </c>
      <c r="B8663" s="1">
        <f t="shared" ca="1" si="135"/>
        <v>43</v>
      </c>
      <c r="C8663" s="1" t="s">
        <v>17326</v>
      </c>
      <c r="D8663">
        <v>123</v>
      </c>
      <c r="E8663" t="s">
        <v>2</v>
      </c>
    </row>
    <row r="8664" spans="1:5" x14ac:dyDescent="0.25">
      <c r="A8664" t="s">
        <v>17327</v>
      </c>
      <c r="B8664" s="1">
        <f t="shared" ca="1" si="135"/>
        <v>37</v>
      </c>
      <c r="C8664" s="1" t="s">
        <v>17328</v>
      </c>
      <c r="D8664">
        <v>123</v>
      </c>
      <c r="E8664" t="s">
        <v>2</v>
      </c>
    </row>
    <row r="8665" spans="1:5" x14ac:dyDescent="0.25">
      <c r="A8665" t="s">
        <v>17329</v>
      </c>
      <c r="B8665" s="1">
        <f t="shared" ca="1" si="135"/>
        <v>45</v>
      </c>
      <c r="C8665" s="1" t="s">
        <v>17330</v>
      </c>
      <c r="D8665">
        <v>123</v>
      </c>
      <c r="E8665" t="s">
        <v>2</v>
      </c>
    </row>
    <row r="8666" spans="1:5" x14ac:dyDescent="0.25">
      <c r="A8666" t="s">
        <v>17331</v>
      </c>
      <c r="B8666" s="1">
        <f t="shared" ca="1" si="135"/>
        <v>64</v>
      </c>
      <c r="C8666" s="1" t="s">
        <v>17332</v>
      </c>
      <c r="D8666">
        <v>123</v>
      </c>
      <c r="E8666" t="s">
        <v>2</v>
      </c>
    </row>
    <row r="8667" spans="1:5" x14ac:dyDescent="0.25">
      <c r="A8667" t="s">
        <v>17333</v>
      </c>
      <c r="B8667" s="1">
        <f t="shared" ca="1" si="135"/>
        <v>57</v>
      </c>
      <c r="C8667" s="1" t="s">
        <v>17334</v>
      </c>
      <c r="D8667">
        <v>123</v>
      </c>
      <c r="E8667" t="s">
        <v>2</v>
      </c>
    </row>
    <row r="8668" spans="1:5" x14ac:dyDescent="0.25">
      <c r="A8668" t="s">
        <v>17335</v>
      </c>
      <c r="B8668" s="1">
        <f t="shared" ca="1" si="135"/>
        <v>44</v>
      </c>
      <c r="C8668" s="1" t="s">
        <v>17336</v>
      </c>
      <c r="D8668">
        <v>123</v>
      </c>
      <c r="E8668" t="s">
        <v>2</v>
      </c>
    </row>
    <row r="8669" spans="1:5" x14ac:dyDescent="0.25">
      <c r="A8669" t="s">
        <v>17337</v>
      </c>
      <c r="B8669" s="1">
        <f t="shared" ca="1" si="135"/>
        <v>31</v>
      </c>
      <c r="C8669" s="1" t="s">
        <v>17338</v>
      </c>
      <c r="D8669">
        <v>123</v>
      </c>
      <c r="E8669" t="s">
        <v>2</v>
      </c>
    </row>
    <row r="8670" spans="1:5" x14ac:dyDescent="0.25">
      <c r="A8670" t="s">
        <v>17339</v>
      </c>
      <c r="B8670" s="1">
        <f t="shared" ca="1" si="135"/>
        <v>49</v>
      </c>
      <c r="C8670" s="1" t="s">
        <v>17340</v>
      </c>
      <c r="D8670">
        <v>123</v>
      </c>
      <c r="E8670" t="s">
        <v>2</v>
      </c>
    </row>
    <row r="8671" spans="1:5" x14ac:dyDescent="0.25">
      <c r="A8671" t="s">
        <v>17341</v>
      </c>
      <c r="B8671" s="1">
        <f t="shared" ca="1" si="135"/>
        <v>32</v>
      </c>
      <c r="C8671" s="1" t="s">
        <v>17342</v>
      </c>
      <c r="D8671">
        <v>123</v>
      </c>
      <c r="E8671" t="s">
        <v>2</v>
      </c>
    </row>
    <row r="8672" spans="1:5" x14ac:dyDescent="0.25">
      <c r="A8672" t="s">
        <v>17343</v>
      </c>
      <c r="B8672" s="1">
        <f t="shared" ca="1" si="135"/>
        <v>36</v>
      </c>
      <c r="C8672" s="1" t="s">
        <v>17344</v>
      </c>
      <c r="D8672">
        <v>123</v>
      </c>
      <c r="E8672" t="s">
        <v>2</v>
      </c>
    </row>
    <row r="8673" spans="1:5" x14ac:dyDescent="0.25">
      <c r="A8673" t="s">
        <v>17345</v>
      </c>
      <c r="B8673" s="1">
        <f t="shared" ca="1" si="135"/>
        <v>57</v>
      </c>
      <c r="C8673" s="1" t="s">
        <v>17346</v>
      </c>
      <c r="D8673">
        <v>123</v>
      </c>
      <c r="E8673" t="s">
        <v>2</v>
      </c>
    </row>
    <row r="8674" spans="1:5" x14ac:dyDescent="0.25">
      <c r="A8674" t="s">
        <v>17347</v>
      </c>
      <c r="B8674" s="1">
        <f t="shared" ca="1" si="135"/>
        <v>51</v>
      </c>
      <c r="C8674" s="1" t="s">
        <v>17348</v>
      </c>
      <c r="D8674">
        <v>123</v>
      </c>
      <c r="E8674" t="s">
        <v>2</v>
      </c>
    </row>
    <row r="8675" spans="1:5" x14ac:dyDescent="0.25">
      <c r="A8675" t="s">
        <v>17349</v>
      </c>
      <c r="B8675" s="1">
        <f t="shared" ca="1" si="135"/>
        <v>43</v>
      </c>
      <c r="C8675" s="1" t="s">
        <v>17350</v>
      </c>
      <c r="D8675">
        <v>123</v>
      </c>
      <c r="E8675" t="s">
        <v>2</v>
      </c>
    </row>
    <row r="8676" spans="1:5" x14ac:dyDescent="0.25">
      <c r="A8676" t="s">
        <v>17351</v>
      </c>
      <c r="B8676" s="1">
        <f t="shared" ca="1" si="135"/>
        <v>22</v>
      </c>
      <c r="C8676" s="1" t="s">
        <v>17352</v>
      </c>
      <c r="D8676">
        <v>123</v>
      </c>
      <c r="E8676" t="s">
        <v>2</v>
      </c>
    </row>
    <row r="8677" spans="1:5" x14ac:dyDescent="0.25">
      <c r="A8677" t="s">
        <v>17353</v>
      </c>
      <c r="B8677" s="1">
        <f t="shared" ca="1" si="135"/>
        <v>23</v>
      </c>
      <c r="C8677" s="1" t="s">
        <v>17354</v>
      </c>
      <c r="D8677">
        <v>123</v>
      </c>
      <c r="E8677" t="s">
        <v>2</v>
      </c>
    </row>
    <row r="8678" spans="1:5" x14ac:dyDescent="0.25">
      <c r="A8678" t="s">
        <v>17355</v>
      </c>
      <c r="B8678" s="1">
        <f t="shared" ca="1" si="135"/>
        <v>30</v>
      </c>
      <c r="C8678" s="1" t="s">
        <v>17356</v>
      </c>
      <c r="D8678">
        <v>123</v>
      </c>
      <c r="E8678" t="s">
        <v>2</v>
      </c>
    </row>
    <row r="8679" spans="1:5" x14ac:dyDescent="0.25">
      <c r="A8679" t="s">
        <v>17357</v>
      </c>
      <c r="B8679" s="1">
        <f t="shared" ca="1" si="135"/>
        <v>23</v>
      </c>
      <c r="C8679" s="1" t="s">
        <v>17358</v>
      </c>
      <c r="D8679">
        <v>123</v>
      </c>
      <c r="E8679" t="s">
        <v>2</v>
      </c>
    </row>
    <row r="8680" spans="1:5" x14ac:dyDescent="0.25">
      <c r="A8680" t="s">
        <v>17359</v>
      </c>
      <c r="B8680" s="1">
        <f t="shared" ca="1" si="135"/>
        <v>40</v>
      </c>
      <c r="C8680" s="1" t="s">
        <v>17360</v>
      </c>
      <c r="D8680">
        <v>123</v>
      </c>
      <c r="E8680" t="s">
        <v>2</v>
      </c>
    </row>
    <row r="8681" spans="1:5" x14ac:dyDescent="0.25">
      <c r="A8681" t="s">
        <v>17361</v>
      </c>
      <c r="B8681" s="1">
        <f t="shared" ca="1" si="135"/>
        <v>26</v>
      </c>
      <c r="C8681" s="1" t="s">
        <v>17362</v>
      </c>
      <c r="D8681">
        <v>123</v>
      </c>
      <c r="E8681" t="s">
        <v>2</v>
      </c>
    </row>
    <row r="8682" spans="1:5" x14ac:dyDescent="0.25">
      <c r="A8682" t="s">
        <v>17363</v>
      </c>
      <c r="B8682" s="1">
        <f t="shared" ca="1" si="135"/>
        <v>25</v>
      </c>
      <c r="C8682" s="1" t="s">
        <v>17364</v>
      </c>
      <c r="D8682">
        <v>123</v>
      </c>
      <c r="E8682" t="s">
        <v>2</v>
      </c>
    </row>
    <row r="8683" spans="1:5" x14ac:dyDescent="0.25">
      <c r="A8683" t="s">
        <v>17365</v>
      </c>
      <c r="B8683" s="1">
        <f t="shared" ca="1" si="135"/>
        <v>60</v>
      </c>
      <c r="C8683" s="1" t="s">
        <v>17366</v>
      </c>
      <c r="D8683">
        <v>123</v>
      </c>
      <c r="E8683" t="s">
        <v>2</v>
      </c>
    </row>
    <row r="8684" spans="1:5" x14ac:dyDescent="0.25">
      <c r="A8684" t="s">
        <v>17367</v>
      </c>
      <c r="B8684" s="1">
        <f t="shared" ca="1" si="135"/>
        <v>37</v>
      </c>
      <c r="C8684" s="1" t="s">
        <v>17368</v>
      </c>
      <c r="D8684">
        <v>123</v>
      </c>
      <c r="E8684" t="s">
        <v>2</v>
      </c>
    </row>
    <row r="8685" spans="1:5" x14ac:dyDescent="0.25">
      <c r="A8685" t="s">
        <v>17369</v>
      </c>
      <c r="B8685" s="1">
        <f t="shared" ca="1" si="135"/>
        <v>42</v>
      </c>
      <c r="C8685" s="1" t="s">
        <v>17370</v>
      </c>
      <c r="D8685">
        <v>123</v>
      </c>
      <c r="E8685" t="s">
        <v>2</v>
      </c>
    </row>
    <row r="8686" spans="1:5" x14ac:dyDescent="0.25">
      <c r="A8686" t="s">
        <v>17371</v>
      </c>
      <c r="B8686" s="1">
        <f t="shared" ca="1" si="135"/>
        <v>42</v>
      </c>
      <c r="C8686" s="1" t="s">
        <v>17372</v>
      </c>
      <c r="D8686">
        <v>123</v>
      </c>
      <c r="E8686" t="s">
        <v>2</v>
      </c>
    </row>
    <row r="8687" spans="1:5" x14ac:dyDescent="0.25">
      <c r="A8687" t="s">
        <v>17373</v>
      </c>
      <c r="B8687" s="1">
        <f t="shared" ca="1" si="135"/>
        <v>38</v>
      </c>
      <c r="C8687" s="1" t="s">
        <v>17374</v>
      </c>
      <c r="D8687">
        <v>123</v>
      </c>
      <c r="E8687" t="s">
        <v>2</v>
      </c>
    </row>
    <row r="8688" spans="1:5" x14ac:dyDescent="0.25">
      <c r="A8688" t="s">
        <v>17375</v>
      </c>
      <c r="B8688" s="1">
        <f t="shared" ca="1" si="135"/>
        <v>30</v>
      </c>
      <c r="C8688" s="1" t="s">
        <v>17376</v>
      </c>
      <c r="D8688">
        <v>123</v>
      </c>
      <c r="E8688" t="s">
        <v>2</v>
      </c>
    </row>
    <row r="8689" spans="1:5" x14ac:dyDescent="0.25">
      <c r="A8689" t="s">
        <v>17377</v>
      </c>
      <c r="B8689" s="1">
        <f t="shared" ca="1" si="135"/>
        <v>61</v>
      </c>
      <c r="C8689" s="1" t="s">
        <v>17378</v>
      </c>
      <c r="D8689">
        <v>123</v>
      </c>
      <c r="E8689" t="s">
        <v>2</v>
      </c>
    </row>
    <row r="8690" spans="1:5" x14ac:dyDescent="0.25">
      <c r="A8690" t="s">
        <v>17379</v>
      </c>
      <c r="B8690" s="1">
        <f t="shared" ca="1" si="135"/>
        <v>57</v>
      </c>
      <c r="C8690" s="1" t="s">
        <v>17380</v>
      </c>
      <c r="D8690">
        <v>123</v>
      </c>
      <c r="E8690" t="s">
        <v>2</v>
      </c>
    </row>
    <row r="8691" spans="1:5" x14ac:dyDescent="0.25">
      <c r="A8691" t="s">
        <v>17381</v>
      </c>
      <c r="B8691" s="1">
        <f t="shared" ca="1" si="135"/>
        <v>49</v>
      </c>
      <c r="C8691" s="1" t="s">
        <v>17382</v>
      </c>
      <c r="D8691">
        <v>123</v>
      </c>
      <c r="E8691" t="s">
        <v>2</v>
      </c>
    </row>
    <row r="8692" spans="1:5" x14ac:dyDescent="0.25">
      <c r="A8692" t="s">
        <v>17383</v>
      </c>
      <c r="B8692" s="1">
        <f t="shared" ca="1" si="135"/>
        <v>28</v>
      </c>
      <c r="C8692" s="1" t="s">
        <v>17384</v>
      </c>
      <c r="D8692">
        <v>123</v>
      </c>
      <c r="E8692" t="s">
        <v>2</v>
      </c>
    </row>
    <row r="8693" spans="1:5" x14ac:dyDescent="0.25">
      <c r="A8693" t="s">
        <v>17385</v>
      </c>
      <c r="B8693" s="1">
        <f t="shared" ca="1" si="135"/>
        <v>68</v>
      </c>
      <c r="C8693" s="1" t="s">
        <v>17386</v>
      </c>
      <c r="D8693">
        <v>123</v>
      </c>
      <c r="E8693" t="s">
        <v>2</v>
      </c>
    </row>
    <row r="8694" spans="1:5" x14ac:dyDescent="0.25">
      <c r="A8694" t="s">
        <v>17387</v>
      </c>
      <c r="B8694" s="1">
        <f t="shared" ca="1" si="135"/>
        <v>35</v>
      </c>
      <c r="C8694" s="1" t="s">
        <v>17388</v>
      </c>
      <c r="D8694">
        <v>123</v>
      </c>
      <c r="E8694" t="s">
        <v>2</v>
      </c>
    </row>
    <row r="8695" spans="1:5" x14ac:dyDescent="0.25">
      <c r="A8695" t="s">
        <v>17389</v>
      </c>
      <c r="B8695" s="1">
        <f t="shared" ca="1" si="135"/>
        <v>34</v>
      </c>
      <c r="C8695" s="1" t="s">
        <v>17390</v>
      </c>
      <c r="D8695">
        <v>123</v>
      </c>
      <c r="E8695" t="s">
        <v>2</v>
      </c>
    </row>
    <row r="8696" spans="1:5" x14ac:dyDescent="0.25">
      <c r="A8696" t="s">
        <v>17391</v>
      </c>
      <c r="B8696" s="1">
        <f t="shared" ca="1" si="135"/>
        <v>34</v>
      </c>
      <c r="C8696" s="1" t="s">
        <v>17392</v>
      </c>
      <c r="D8696">
        <v>123</v>
      </c>
      <c r="E8696" t="s">
        <v>2</v>
      </c>
    </row>
    <row r="8697" spans="1:5" x14ac:dyDescent="0.25">
      <c r="A8697" t="s">
        <v>17393</v>
      </c>
      <c r="B8697" s="1">
        <f t="shared" ca="1" si="135"/>
        <v>30</v>
      </c>
      <c r="C8697" s="1" t="s">
        <v>17394</v>
      </c>
      <c r="D8697">
        <v>123</v>
      </c>
      <c r="E8697" t="s">
        <v>2</v>
      </c>
    </row>
    <row r="8698" spans="1:5" x14ac:dyDescent="0.25">
      <c r="A8698" t="s">
        <v>17395</v>
      </c>
      <c r="B8698" s="1">
        <f t="shared" ca="1" si="135"/>
        <v>37</v>
      </c>
      <c r="C8698" s="1" t="s">
        <v>17396</v>
      </c>
      <c r="D8698">
        <v>123</v>
      </c>
      <c r="E8698" t="s">
        <v>2</v>
      </c>
    </row>
    <row r="8699" spans="1:5" x14ac:dyDescent="0.25">
      <c r="A8699" t="s">
        <v>17397</v>
      </c>
      <c r="B8699" s="1">
        <f t="shared" ca="1" si="135"/>
        <v>44</v>
      </c>
      <c r="C8699" s="1" t="s">
        <v>17398</v>
      </c>
      <c r="D8699">
        <v>123</v>
      </c>
      <c r="E8699" t="s">
        <v>2</v>
      </c>
    </row>
    <row r="8700" spans="1:5" x14ac:dyDescent="0.25">
      <c r="A8700" t="s">
        <v>17399</v>
      </c>
      <c r="B8700" s="1">
        <f t="shared" ca="1" si="135"/>
        <v>58</v>
      </c>
      <c r="C8700" s="1" t="s">
        <v>17400</v>
      </c>
      <c r="D8700">
        <v>123</v>
      </c>
      <c r="E8700" t="s">
        <v>2</v>
      </c>
    </row>
    <row r="8701" spans="1:5" x14ac:dyDescent="0.25">
      <c r="A8701" t="s">
        <v>17401</v>
      </c>
      <c r="B8701" s="1">
        <f t="shared" ca="1" si="135"/>
        <v>45</v>
      </c>
      <c r="C8701" s="1" t="s">
        <v>17402</v>
      </c>
      <c r="D8701">
        <v>123</v>
      </c>
      <c r="E8701" t="s">
        <v>2</v>
      </c>
    </row>
    <row r="8702" spans="1:5" x14ac:dyDescent="0.25">
      <c r="A8702" t="s">
        <v>17403</v>
      </c>
      <c r="B8702" s="1">
        <f t="shared" ca="1" si="135"/>
        <v>30</v>
      </c>
      <c r="C8702" s="1" t="s">
        <v>17404</v>
      </c>
      <c r="D8702">
        <v>123</v>
      </c>
      <c r="E8702" t="s">
        <v>2</v>
      </c>
    </row>
    <row r="8703" spans="1:5" x14ac:dyDescent="0.25">
      <c r="A8703" t="s">
        <v>17405</v>
      </c>
      <c r="B8703" s="1">
        <f t="shared" ca="1" si="135"/>
        <v>43</v>
      </c>
      <c r="C8703" s="1" t="s">
        <v>17406</v>
      </c>
      <c r="D8703">
        <v>123</v>
      </c>
      <c r="E8703" t="s">
        <v>2</v>
      </c>
    </row>
    <row r="8704" spans="1:5" x14ac:dyDescent="0.25">
      <c r="A8704" t="s">
        <v>17407</v>
      </c>
      <c r="B8704" s="1">
        <f t="shared" ca="1" si="135"/>
        <v>59</v>
      </c>
      <c r="C8704" s="1" t="s">
        <v>17408</v>
      </c>
      <c r="D8704">
        <v>123</v>
      </c>
      <c r="E8704" t="s">
        <v>2</v>
      </c>
    </row>
    <row r="8705" spans="1:5" x14ac:dyDescent="0.25">
      <c r="A8705" t="s">
        <v>17409</v>
      </c>
      <c r="B8705" s="1">
        <f t="shared" ca="1" si="135"/>
        <v>59</v>
      </c>
      <c r="C8705" s="1" t="s">
        <v>17410</v>
      </c>
      <c r="D8705">
        <v>123</v>
      </c>
      <c r="E8705" t="s">
        <v>2</v>
      </c>
    </row>
    <row r="8706" spans="1:5" x14ac:dyDescent="0.25">
      <c r="A8706" t="s">
        <v>17411</v>
      </c>
      <c r="B8706" s="1">
        <f t="shared" ca="1" si="135"/>
        <v>40</v>
      </c>
      <c r="C8706" s="1" t="s">
        <v>17412</v>
      </c>
      <c r="D8706">
        <v>123</v>
      </c>
      <c r="E8706" t="s">
        <v>2</v>
      </c>
    </row>
    <row r="8707" spans="1:5" x14ac:dyDescent="0.25">
      <c r="A8707" t="s">
        <v>17413</v>
      </c>
      <c r="B8707" s="1">
        <f t="shared" ca="1" si="135"/>
        <v>66</v>
      </c>
      <c r="C8707" s="1" t="s">
        <v>17414</v>
      </c>
      <c r="D8707">
        <v>123</v>
      </c>
      <c r="E8707" t="s">
        <v>2</v>
      </c>
    </row>
    <row r="8708" spans="1:5" x14ac:dyDescent="0.25">
      <c r="A8708" t="s">
        <v>17415</v>
      </c>
      <c r="B8708" s="1">
        <f t="shared" ca="1" si="135"/>
        <v>29</v>
      </c>
      <c r="C8708" s="1" t="s">
        <v>17416</v>
      </c>
      <c r="D8708">
        <v>123</v>
      </c>
      <c r="E8708" t="s">
        <v>2</v>
      </c>
    </row>
    <row r="8709" spans="1:5" x14ac:dyDescent="0.25">
      <c r="A8709" t="s">
        <v>17417</v>
      </c>
      <c r="B8709" s="1">
        <f t="shared" ref="B8709:B8772" ca="1" si="136">YEAR(NOW())-MID(C8709,7,4)</f>
        <v>42</v>
      </c>
      <c r="C8709" s="1" t="s">
        <v>17418</v>
      </c>
      <c r="D8709">
        <v>123</v>
      </c>
      <c r="E8709" t="s">
        <v>2</v>
      </c>
    </row>
    <row r="8710" spans="1:5" x14ac:dyDescent="0.25">
      <c r="A8710" t="s">
        <v>17419</v>
      </c>
      <c r="B8710" s="1">
        <f t="shared" ca="1" si="136"/>
        <v>45</v>
      </c>
      <c r="C8710" s="1" t="s">
        <v>17420</v>
      </c>
      <c r="D8710">
        <v>123</v>
      </c>
      <c r="E8710" t="s">
        <v>2</v>
      </c>
    </row>
    <row r="8711" spans="1:5" x14ac:dyDescent="0.25">
      <c r="A8711" t="s">
        <v>17421</v>
      </c>
      <c r="B8711" s="1">
        <f t="shared" ca="1" si="136"/>
        <v>22</v>
      </c>
      <c r="C8711" s="1" t="s">
        <v>17422</v>
      </c>
      <c r="D8711">
        <v>123</v>
      </c>
      <c r="E8711" t="s">
        <v>2</v>
      </c>
    </row>
    <row r="8712" spans="1:5" x14ac:dyDescent="0.25">
      <c r="A8712" t="s">
        <v>17423</v>
      </c>
      <c r="B8712" s="1">
        <f t="shared" ca="1" si="136"/>
        <v>27</v>
      </c>
      <c r="C8712" s="1" t="s">
        <v>17424</v>
      </c>
      <c r="D8712">
        <v>123</v>
      </c>
      <c r="E8712" t="s">
        <v>2</v>
      </c>
    </row>
    <row r="8713" spans="1:5" x14ac:dyDescent="0.25">
      <c r="A8713" t="s">
        <v>17425</v>
      </c>
      <c r="B8713" s="1">
        <f t="shared" ca="1" si="136"/>
        <v>22</v>
      </c>
      <c r="C8713" s="1" t="s">
        <v>17426</v>
      </c>
      <c r="D8713">
        <v>123</v>
      </c>
      <c r="E8713" t="s">
        <v>2</v>
      </c>
    </row>
    <row r="8714" spans="1:5" x14ac:dyDescent="0.25">
      <c r="A8714" t="s">
        <v>17427</v>
      </c>
      <c r="B8714" s="1">
        <f t="shared" ca="1" si="136"/>
        <v>54</v>
      </c>
      <c r="C8714" s="1" t="s">
        <v>17428</v>
      </c>
      <c r="D8714">
        <v>123</v>
      </c>
      <c r="E8714" t="s">
        <v>2</v>
      </c>
    </row>
    <row r="8715" spans="1:5" x14ac:dyDescent="0.25">
      <c r="A8715" t="s">
        <v>17429</v>
      </c>
      <c r="B8715" s="1">
        <f t="shared" ca="1" si="136"/>
        <v>24</v>
      </c>
      <c r="C8715" s="1" t="s">
        <v>17430</v>
      </c>
      <c r="D8715">
        <v>123</v>
      </c>
      <c r="E8715" t="s">
        <v>2</v>
      </c>
    </row>
    <row r="8716" spans="1:5" x14ac:dyDescent="0.25">
      <c r="A8716" t="s">
        <v>17431</v>
      </c>
      <c r="B8716" s="1">
        <f t="shared" ca="1" si="136"/>
        <v>26</v>
      </c>
      <c r="C8716" s="1" t="s">
        <v>17432</v>
      </c>
      <c r="D8716">
        <v>123</v>
      </c>
      <c r="E8716" t="s">
        <v>2</v>
      </c>
    </row>
    <row r="8717" spans="1:5" x14ac:dyDescent="0.25">
      <c r="A8717" t="s">
        <v>17433</v>
      </c>
      <c r="B8717" s="1">
        <f t="shared" ca="1" si="136"/>
        <v>69</v>
      </c>
      <c r="C8717" s="1" t="s">
        <v>17434</v>
      </c>
      <c r="D8717">
        <v>123</v>
      </c>
      <c r="E8717" t="s">
        <v>2</v>
      </c>
    </row>
    <row r="8718" spans="1:5" x14ac:dyDescent="0.25">
      <c r="A8718" t="s">
        <v>17435</v>
      </c>
      <c r="B8718" s="1">
        <f t="shared" ca="1" si="136"/>
        <v>63</v>
      </c>
      <c r="C8718" s="1" t="s">
        <v>17436</v>
      </c>
      <c r="D8718">
        <v>123</v>
      </c>
      <c r="E8718" t="s">
        <v>2</v>
      </c>
    </row>
    <row r="8719" spans="1:5" x14ac:dyDescent="0.25">
      <c r="A8719" t="s">
        <v>17437</v>
      </c>
      <c r="B8719" s="1">
        <f t="shared" ca="1" si="136"/>
        <v>52</v>
      </c>
      <c r="C8719" s="1" t="s">
        <v>17438</v>
      </c>
      <c r="D8719">
        <v>123</v>
      </c>
      <c r="E8719" t="s">
        <v>2</v>
      </c>
    </row>
    <row r="8720" spans="1:5" x14ac:dyDescent="0.25">
      <c r="A8720" t="s">
        <v>17439</v>
      </c>
      <c r="B8720" s="1">
        <f t="shared" ca="1" si="136"/>
        <v>23</v>
      </c>
      <c r="C8720" s="1" t="s">
        <v>17440</v>
      </c>
      <c r="D8720">
        <v>123</v>
      </c>
      <c r="E8720" t="s">
        <v>2</v>
      </c>
    </row>
    <row r="8721" spans="1:5" x14ac:dyDescent="0.25">
      <c r="A8721" t="s">
        <v>17441</v>
      </c>
      <c r="B8721" s="1">
        <f t="shared" ca="1" si="136"/>
        <v>38</v>
      </c>
      <c r="C8721" s="1" t="s">
        <v>17442</v>
      </c>
      <c r="D8721">
        <v>123</v>
      </c>
      <c r="E8721" t="s">
        <v>2</v>
      </c>
    </row>
    <row r="8722" spans="1:5" x14ac:dyDescent="0.25">
      <c r="A8722" t="s">
        <v>17443</v>
      </c>
      <c r="B8722" s="1">
        <f t="shared" ca="1" si="136"/>
        <v>48</v>
      </c>
      <c r="C8722" s="1" t="s">
        <v>17444</v>
      </c>
      <c r="D8722">
        <v>123</v>
      </c>
      <c r="E8722" t="s">
        <v>2</v>
      </c>
    </row>
    <row r="8723" spans="1:5" x14ac:dyDescent="0.25">
      <c r="A8723" t="s">
        <v>17445</v>
      </c>
      <c r="B8723" s="1">
        <f t="shared" ca="1" si="136"/>
        <v>41</v>
      </c>
      <c r="C8723" s="1" t="s">
        <v>17446</v>
      </c>
      <c r="D8723">
        <v>123</v>
      </c>
      <c r="E8723" t="s">
        <v>2</v>
      </c>
    </row>
    <row r="8724" spans="1:5" x14ac:dyDescent="0.25">
      <c r="A8724" t="s">
        <v>17447</v>
      </c>
      <c r="B8724" s="1">
        <f t="shared" ca="1" si="136"/>
        <v>34</v>
      </c>
      <c r="C8724" s="1" t="s">
        <v>17448</v>
      </c>
      <c r="D8724">
        <v>123</v>
      </c>
      <c r="E8724" t="s">
        <v>2</v>
      </c>
    </row>
    <row r="8725" spans="1:5" x14ac:dyDescent="0.25">
      <c r="A8725" t="s">
        <v>17449</v>
      </c>
      <c r="B8725" s="1">
        <f t="shared" ca="1" si="136"/>
        <v>32</v>
      </c>
      <c r="C8725" s="1" t="s">
        <v>17450</v>
      </c>
      <c r="D8725">
        <v>123</v>
      </c>
      <c r="E8725" t="s">
        <v>2</v>
      </c>
    </row>
    <row r="8726" spans="1:5" x14ac:dyDescent="0.25">
      <c r="A8726" t="s">
        <v>17451</v>
      </c>
      <c r="B8726" s="1">
        <f t="shared" ca="1" si="136"/>
        <v>66</v>
      </c>
      <c r="C8726" s="1" t="s">
        <v>17452</v>
      </c>
      <c r="D8726">
        <v>123</v>
      </c>
      <c r="E8726" t="s">
        <v>2</v>
      </c>
    </row>
    <row r="8727" spans="1:5" x14ac:dyDescent="0.25">
      <c r="A8727" t="s">
        <v>17453</v>
      </c>
      <c r="B8727" s="1">
        <f t="shared" ca="1" si="136"/>
        <v>22</v>
      </c>
      <c r="C8727" s="1" t="s">
        <v>17454</v>
      </c>
      <c r="D8727">
        <v>123</v>
      </c>
      <c r="E8727" t="s">
        <v>2</v>
      </c>
    </row>
    <row r="8728" spans="1:5" x14ac:dyDescent="0.25">
      <c r="A8728" t="s">
        <v>17455</v>
      </c>
      <c r="B8728" s="1">
        <f t="shared" ca="1" si="136"/>
        <v>51</v>
      </c>
      <c r="C8728" s="1" t="s">
        <v>17456</v>
      </c>
      <c r="D8728">
        <v>123</v>
      </c>
      <c r="E8728" t="s">
        <v>2</v>
      </c>
    </row>
    <row r="8729" spans="1:5" x14ac:dyDescent="0.25">
      <c r="A8729" t="s">
        <v>17457</v>
      </c>
      <c r="B8729" s="1">
        <f t="shared" ca="1" si="136"/>
        <v>58</v>
      </c>
      <c r="C8729" s="1" t="s">
        <v>17458</v>
      </c>
      <c r="D8729">
        <v>123</v>
      </c>
      <c r="E8729" t="s">
        <v>2</v>
      </c>
    </row>
    <row r="8730" spans="1:5" x14ac:dyDescent="0.25">
      <c r="A8730" t="s">
        <v>17459</v>
      </c>
      <c r="B8730" s="1">
        <f t="shared" ca="1" si="136"/>
        <v>31</v>
      </c>
      <c r="C8730" s="1" t="s">
        <v>17460</v>
      </c>
      <c r="D8730">
        <v>123</v>
      </c>
      <c r="E8730" t="s">
        <v>2</v>
      </c>
    </row>
    <row r="8731" spans="1:5" x14ac:dyDescent="0.25">
      <c r="A8731" t="s">
        <v>17461</v>
      </c>
      <c r="B8731" s="1">
        <f t="shared" ca="1" si="136"/>
        <v>63</v>
      </c>
      <c r="C8731" s="1" t="s">
        <v>17462</v>
      </c>
      <c r="D8731">
        <v>123</v>
      </c>
      <c r="E8731" t="s">
        <v>2</v>
      </c>
    </row>
    <row r="8732" spans="1:5" x14ac:dyDescent="0.25">
      <c r="A8732" t="s">
        <v>17463</v>
      </c>
      <c r="B8732" s="1">
        <f t="shared" ca="1" si="136"/>
        <v>23</v>
      </c>
      <c r="C8732" s="1" t="s">
        <v>17464</v>
      </c>
      <c r="D8732">
        <v>123</v>
      </c>
      <c r="E8732" t="s">
        <v>2</v>
      </c>
    </row>
    <row r="8733" spans="1:5" x14ac:dyDescent="0.25">
      <c r="A8733" t="s">
        <v>17465</v>
      </c>
      <c r="B8733" s="1">
        <f t="shared" ca="1" si="136"/>
        <v>38</v>
      </c>
      <c r="C8733" s="1" t="s">
        <v>17466</v>
      </c>
      <c r="D8733">
        <v>123</v>
      </c>
      <c r="E8733" t="s">
        <v>2</v>
      </c>
    </row>
    <row r="8734" spans="1:5" x14ac:dyDescent="0.25">
      <c r="A8734" t="s">
        <v>17467</v>
      </c>
      <c r="B8734" s="1">
        <f t="shared" ca="1" si="136"/>
        <v>49</v>
      </c>
      <c r="C8734" s="1" t="s">
        <v>17468</v>
      </c>
      <c r="D8734">
        <v>123</v>
      </c>
      <c r="E8734" t="s">
        <v>2</v>
      </c>
    </row>
    <row r="8735" spans="1:5" x14ac:dyDescent="0.25">
      <c r="A8735" t="s">
        <v>17469</v>
      </c>
      <c r="B8735" s="1">
        <f t="shared" ca="1" si="136"/>
        <v>40</v>
      </c>
      <c r="C8735" s="1" t="s">
        <v>17470</v>
      </c>
      <c r="D8735">
        <v>123</v>
      </c>
      <c r="E8735" t="s">
        <v>2</v>
      </c>
    </row>
    <row r="8736" spans="1:5" x14ac:dyDescent="0.25">
      <c r="A8736" t="s">
        <v>17471</v>
      </c>
      <c r="B8736" s="1">
        <f t="shared" ca="1" si="136"/>
        <v>25</v>
      </c>
      <c r="C8736" s="1" t="s">
        <v>17472</v>
      </c>
      <c r="D8736">
        <v>123</v>
      </c>
      <c r="E8736" t="s">
        <v>2</v>
      </c>
    </row>
    <row r="8737" spans="1:5" x14ac:dyDescent="0.25">
      <c r="A8737" t="s">
        <v>17473</v>
      </c>
      <c r="B8737" s="1">
        <f t="shared" ca="1" si="136"/>
        <v>60</v>
      </c>
      <c r="C8737" s="1" t="s">
        <v>17474</v>
      </c>
      <c r="D8737">
        <v>123</v>
      </c>
      <c r="E8737" t="s">
        <v>2</v>
      </c>
    </row>
    <row r="8738" spans="1:5" x14ac:dyDescent="0.25">
      <c r="A8738" t="s">
        <v>17475</v>
      </c>
      <c r="B8738" s="1">
        <f t="shared" ca="1" si="136"/>
        <v>58</v>
      </c>
      <c r="C8738" s="1" t="s">
        <v>17476</v>
      </c>
      <c r="D8738">
        <v>123</v>
      </c>
      <c r="E8738" t="s">
        <v>2</v>
      </c>
    </row>
    <row r="8739" spans="1:5" x14ac:dyDescent="0.25">
      <c r="A8739" t="s">
        <v>17477</v>
      </c>
      <c r="B8739" s="1">
        <f t="shared" ca="1" si="136"/>
        <v>32</v>
      </c>
      <c r="C8739" s="1" t="s">
        <v>17478</v>
      </c>
      <c r="D8739">
        <v>123</v>
      </c>
      <c r="E8739" t="s">
        <v>2</v>
      </c>
    </row>
    <row r="8740" spans="1:5" x14ac:dyDescent="0.25">
      <c r="A8740" t="s">
        <v>17479</v>
      </c>
      <c r="B8740" s="1">
        <f t="shared" ca="1" si="136"/>
        <v>58</v>
      </c>
      <c r="C8740" s="1" t="s">
        <v>17480</v>
      </c>
      <c r="D8740">
        <v>123</v>
      </c>
      <c r="E8740" t="s">
        <v>2</v>
      </c>
    </row>
    <row r="8741" spans="1:5" x14ac:dyDescent="0.25">
      <c r="A8741" t="s">
        <v>17481</v>
      </c>
      <c r="B8741" s="1">
        <f t="shared" ca="1" si="136"/>
        <v>60</v>
      </c>
      <c r="C8741" s="1" t="s">
        <v>17482</v>
      </c>
      <c r="D8741">
        <v>123</v>
      </c>
      <c r="E8741" t="s">
        <v>2</v>
      </c>
    </row>
    <row r="8742" spans="1:5" x14ac:dyDescent="0.25">
      <c r="A8742" t="s">
        <v>17483</v>
      </c>
      <c r="B8742" s="1">
        <f t="shared" ca="1" si="136"/>
        <v>69</v>
      </c>
      <c r="C8742" s="1" t="s">
        <v>17484</v>
      </c>
      <c r="D8742">
        <v>123</v>
      </c>
      <c r="E8742" t="s">
        <v>2</v>
      </c>
    </row>
    <row r="8743" spans="1:5" x14ac:dyDescent="0.25">
      <c r="A8743" t="s">
        <v>17485</v>
      </c>
      <c r="B8743" s="1">
        <f t="shared" ca="1" si="136"/>
        <v>29</v>
      </c>
      <c r="C8743" s="1" t="s">
        <v>17486</v>
      </c>
      <c r="D8743">
        <v>123</v>
      </c>
      <c r="E8743" t="s">
        <v>2</v>
      </c>
    </row>
    <row r="8744" spans="1:5" x14ac:dyDescent="0.25">
      <c r="A8744" t="s">
        <v>17487</v>
      </c>
      <c r="B8744" s="1">
        <f t="shared" ca="1" si="136"/>
        <v>39</v>
      </c>
      <c r="C8744" s="1" t="s">
        <v>17488</v>
      </c>
      <c r="D8744">
        <v>123</v>
      </c>
      <c r="E8744" t="s">
        <v>2</v>
      </c>
    </row>
    <row r="8745" spans="1:5" x14ac:dyDescent="0.25">
      <c r="A8745" t="s">
        <v>17489</v>
      </c>
      <c r="B8745" s="1">
        <f t="shared" ca="1" si="136"/>
        <v>35</v>
      </c>
      <c r="C8745" s="1" t="s">
        <v>17490</v>
      </c>
      <c r="D8745">
        <v>123</v>
      </c>
      <c r="E8745" t="s">
        <v>2</v>
      </c>
    </row>
    <row r="8746" spans="1:5" x14ac:dyDescent="0.25">
      <c r="A8746" t="s">
        <v>17491</v>
      </c>
      <c r="B8746" s="1">
        <f t="shared" ca="1" si="136"/>
        <v>60</v>
      </c>
      <c r="C8746" s="1" t="s">
        <v>17492</v>
      </c>
      <c r="D8746">
        <v>123</v>
      </c>
      <c r="E8746" t="s">
        <v>2</v>
      </c>
    </row>
    <row r="8747" spans="1:5" x14ac:dyDescent="0.25">
      <c r="A8747" t="s">
        <v>17493</v>
      </c>
      <c r="B8747" s="1">
        <f t="shared" ca="1" si="136"/>
        <v>23</v>
      </c>
      <c r="C8747" s="1" t="s">
        <v>17494</v>
      </c>
      <c r="D8747">
        <v>123</v>
      </c>
      <c r="E8747" t="s">
        <v>2</v>
      </c>
    </row>
    <row r="8748" spans="1:5" x14ac:dyDescent="0.25">
      <c r="A8748" t="s">
        <v>17495</v>
      </c>
      <c r="B8748" s="1">
        <f t="shared" ca="1" si="136"/>
        <v>65</v>
      </c>
      <c r="C8748" s="1" t="s">
        <v>17496</v>
      </c>
      <c r="D8748">
        <v>123</v>
      </c>
      <c r="E8748" t="s">
        <v>2</v>
      </c>
    </row>
    <row r="8749" spans="1:5" x14ac:dyDescent="0.25">
      <c r="A8749" t="s">
        <v>17497</v>
      </c>
      <c r="B8749" s="1">
        <f t="shared" ca="1" si="136"/>
        <v>56</v>
      </c>
      <c r="C8749" s="1" t="s">
        <v>17498</v>
      </c>
      <c r="D8749">
        <v>123</v>
      </c>
      <c r="E8749" t="s">
        <v>2</v>
      </c>
    </row>
    <row r="8750" spans="1:5" x14ac:dyDescent="0.25">
      <c r="A8750" t="s">
        <v>17499</v>
      </c>
      <c r="B8750" s="1">
        <f t="shared" ca="1" si="136"/>
        <v>62</v>
      </c>
      <c r="C8750" s="1" t="s">
        <v>17500</v>
      </c>
      <c r="D8750">
        <v>123</v>
      </c>
      <c r="E8750" t="s">
        <v>2</v>
      </c>
    </row>
    <row r="8751" spans="1:5" x14ac:dyDescent="0.25">
      <c r="A8751" t="s">
        <v>17501</v>
      </c>
      <c r="B8751" s="1">
        <f t="shared" ca="1" si="136"/>
        <v>30</v>
      </c>
      <c r="C8751" s="1" t="s">
        <v>17502</v>
      </c>
      <c r="D8751">
        <v>123</v>
      </c>
      <c r="E8751" t="s">
        <v>2</v>
      </c>
    </row>
    <row r="8752" spans="1:5" x14ac:dyDescent="0.25">
      <c r="A8752" t="s">
        <v>17503</v>
      </c>
      <c r="B8752" s="1">
        <f t="shared" ca="1" si="136"/>
        <v>62</v>
      </c>
      <c r="C8752" s="1" t="s">
        <v>17504</v>
      </c>
      <c r="D8752">
        <v>123</v>
      </c>
      <c r="E8752" t="s">
        <v>2</v>
      </c>
    </row>
    <row r="8753" spans="1:5" x14ac:dyDescent="0.25">
      <c r="A8753" t="s">
        <v>17505</v>
      </c>
      <c r="B8753" s="1">
        <f t="shared" ca="1" si="136"/>
        <v>64</v>
      </c>
      <c r="C8753" s="1" t="s">
        <v>17506</v>
      </c>
      <c r="D8753">
        <v>123</v>
      </c>
      <c r="E8753" t="s">
        <v>2</v>
      </c>
    </row>
    <row r="8754" spans="1:5" x14ac:dyDescent="0.25">
      <c r="A8754" t="s">
        <v>17507</v>
      </c>
      <c r="B8754" s="1">
        <f t="shared" ca="1" si="136"/>
        <v>60</v>
      </c>
      <c r="C8754" s="1" t="s">
        <v>17508</v>
      </c>
      <c r="D8754">
        <v>123</v>
      </c>
      <c r="E8754" t="s">
        <v>2</v>
      </c>
    </row>
    <row r="8755" spans="1:5" x14ac:dyDescent="0.25">
      <c r="A8755" t="s">
        <v>17509</v>
      </c>
      <c r="B8755" s="1">
        <f t="shared" ca="1" si="136"/>
        <v>40</v>
      </c>
      <c r="C8755" s="1" t="s">
        <v>17510</v>
      </c>
      <c r="D8755">
        <v>123</v>
      </c>
      <c r="E8755" t="s">
        <v>2</v>
      </c>
    </row>
    <row r="8756" spans="1:5" x14ac:dyDescent="0.25">
      <c r="A8756" t="s">
        <v>17511</v>
      </c>
      <c r="B8756" s="1">
        <f t="shared" ca="1" si="136"/>
        <v>46</v>
      </c>
      <c r="C8756" s="1" t="s">
        <v>17512</v>
      </c>
      <c r="D8756">
        <v>123</v>
      </c>
      <c r="E8756" t="s">
        <v>2</v>
      </c>
    </row>
    <row r="8757" spans="1:5" x14ac:dyDescent="0.25">
      <c r="A8757" t="s">
        <v>17513</v>
      </c>
      <c r="B8757" s="1">
        <f t="shared" ca="1" si="136"/>
        <v>53</v>
      </c>
      <c r="C8757" s="1" t="s">
        <v>17514</v>
      </c>
      <c r="D8757">
        <v>123</v>
      </c>
      <c r="E8757" t="s">
        <v>2</v>
      </c>
    </row>
    <row r="8758" spans="1:5" x14ac:dyDescent="0.25">
      <c r="A8758" t="s">
        <v>17515</v>
      </c>
      <c r="B8758" s="1">
        <f t="shared" ca="1" si="136"/>
        <v>36</v>
      </c>
      <c r="C8758" s="1" t="s">
        <v>17516</v>
      </c>
      <c r="D8758">
        <v>123</v>
      </c>
      <c r="E8758" t="s">
        <v>2</v>
      </c>
    </row>
    <row r="8759" spans="1:5" x14ac:dyDescent="0.25">
      <c r="A8759" t="s">
        <v>17517</v>
      </c>
      <c r="B8759" s="1">
        <f t="shared" ca="1" si="136"/>
        <v>25</v>
      </c>
      <c r="C8759" s="1" t="s">
        <v>17518</v>
      </c>
      <c r="D8759">
        <v>123</v>
      </c>
      <c r="E8759" t="s">
        <v>2</v>
      </c>
    </row>
    <row r="8760" spans="1:5" x14ac:dyDescent="0.25">
      <c r="A8760" t="s">
        <v>17519</v>
      </c>
      <c r="B8760" s="1">
        <f t="shared" ca="1" si="136"/>
        <v>34</v>
      </c>
      <c r="C8760" s="1" t="s">
        <v>17520</v>
      </c>
      <c r="D8760">
        <v>123</v>
      </c>
      <c r="E8760" t="s">
        <v>2</v>
      </c>
    </row>
    <row r="8761" spans="1:5" x14ac:dyDescent="0.25">
      <c r="A8761" t="s">
        <v>17521</v>
      </c>
      <c r="B8761" s="1">
        <f t="shared" ca="1" si="136"/>
        <v>48</v>
      </c>
      <c r="C8761" s="1" t="s">
        <v>17522</v>
      </c>
      <c r="D8761">
        <v>123</v>
      </c>
      <c r="E8761" t="s">
        <v>2</v>
      </c>
    </row>
    <row r="8762" spans="1:5" x14ac:dyDescent="0.25">
      <c r="A8762" t="s">
        <v>17523</v>
      </c>
      <c r="B8762" s="1">
        <f t="shared" ca="1" si="136"/>
        <v>48</v>
      </c>
      <c r="C8762" s="1" t="s">
        <v>17524</v>
      </c>
      <c r="D8762">
        <v>123</v>
      </c>
      <c r="E8762" t="s">
        <v>2</v>
      </c>
    </row>
    <row r="8763" spans="1:5" x14ac:dyDescent="0.25">
      <c r="A8763" t="s">
        <v>17525</v>
      </c>
      <c r="B8763" s="1">
        <f t="shared" ca="1" si="136"/>
        <v>60</v>
      </c>
      <c r="C8763" s="1" t="s">
        <v>17526</v>
      </c>
      <c r="D8763">
        <v>123</v>
      </c>
      <c r="E8763" t="s">
        <v>2</v>
      </c>
    </row>
    <row r="8764" spans="1:5" x14ac:dyDescent="0.25">
      <c r="A8764" t="s">
        <v>17527</v>
      </c>
      <c r="B8764" s="1">
        <f t="shared" ca="1" si="136"/>
        <v>56</v>
      </c>
      <c r="C8764" s="1" t="s">
        <v>17528</v>
      </c>
      <c r="D8764">
        <v>123</v>
      </c>
      <c r="E8764" t="s">
        <v>2</v>
      </c>
    </row>
    <row r="8765" spans="1:5" x14ac:dyDescent="0.25">
      <c r="A8765" t="s">
        <v>17529</v>
      </c>
      <c r="B8765" s="1">
        <f t="shared" ca="1" si="136"/>
        <v>22</v>
      </c>
      <c r="C8765" s="1" t="s">
        <v>17530</v>
      </c>
      <c r="D8765">
        <v>123</v>
      </c>
      <c r="E8765" t="s">
        <v>2</v>
      </c>
    </row>
    <row r="8766" spans="1:5" x14ac:dyDescent="0.25">
      <c r="A8766" t="s">
        <v>17531</v>
      </c>
      <c r="B8766" s="1">
        <f t="shared" ca="1" si="136"/>
        <v>27</v>
      </c>
      <c r="C8766" s="1" t="s">
        <v>17532</v>
      </c>
      <c r="D8766">
        <v>123</v>
      </c>
      <c r="E8766" t="s">
        <v>2</v>
      </c>
    </row>
    <row r="8767" spans="1:5" x14ac:dyDescent="0.25">
      <c r="A8767" t="s">
        <v>17533</v>
      </c>
      <c r="B8767" s="1">
        <f t="shared" ca="1" si="136"/>
        <v>39</v>
      </c>
      <c r="C8767" s="1" t="s">
        <v>17534</v>
      </c>
      <c r="D8767">
        <v>123</v>
      </c>
      <c r="E8767" t="s">
        <v>2</v>
      </c>
    </row>
    <row r="8768" spans="1:5" x14ac:dyDescent="0.25">
      <c r="A8768" t="s">
        <v>17535</v>
      </c>
      <c r="B8768" s="1">
        <f t="shared" ca="1" si="136"/>
        <v>68</v>
      </c>
      <c r="C8768" s="1" t="s">
        <v>17536</v>
      </c>
      <c r="D8768">
        <v>123</v>
      </c>
      <c r="E8768" t="s">
        <v>2</v>
      </c>
    </row>
    <row r="8769" spans="1:5" x14ac:dyDescent="0.25">
      <c r="A8769" t="s">
        <v>17537</v>
      </c>
      <c r="B8769" s="1">
        <f t="shared" ca="1" si="136"/>
        <v>68</v>
      </c>
      <c r="C8769" s="1" t="s">
        <v>17538</v>
      </c>
      <c r="D8769">
        <v>123</v>
      </c>
      <c r="E8769" t="s">
        <v>2</v>
      </c>
    </row>
    <row r="8770" spans="1:5" x14ac:dyDescent="0.25">
      <c r="A8770" t="s">
        <v>17539</v>
      </c>
      <c r="B8770" s="1">
        <f t="shared" ca="1" si="136"/>
        <v>52</v>
      </c>
      <c r="C8770" s="1" t="s">
        <v>17540</v>
      </c>
      <c r="D8770">
        <v>123</v>
      </c>
      <c r="E8770" t="s">
        <v>2</v>
      </c>
    </row>
    <row r="8771" spans="1:5" x14ac:dyDescent="0.25">
      <c r="A8771" t="s">
        <v>17541</v>
      </c>
      <c r="B8771" s="1">
        <f t="shared" ca="1" si="136"/>
        <v>63</v>
      </c>
      <c r="C8771" s="1" t="s">
        <v>17542</v>
      </c>
      <c r="D8771">
        <v>123</v>
      </c>
      <c r="E8771" t="s">
        <v>2</v>
      </c>
    </row>
    <row r="8772" spans="1:5" x14ac:dyDescent="0.25">
      <c r="A8772" t="s">
        <v>17543</v>
      </c>
      <c r="B8772" s="1">
        <f t="shared" ca="1" si="136"/>
        <v>22</v>
      </c>
      <c r="C8772" s="1" t="s">
        <v>17544</v>
      </c>
      <c r="D8772">
        <v>123</v>
      </c>
      <c r="E8772" t="s">
        <v>2</v>
      </c>
    </row>
    <row r="8773" spans="1:5" x14ac:dyDescent="0.25">
      <c r="A8773" t="s">
        <v>17545</v>
      </c>
      <c r="B8773" s="1">
        <f t="shared" ref="B8773:B8836" ca="1" si="137">YEAR(NOW())-MID(C8773,7,4)</f>
        <v>51</v>
      </c>
      <c r="C8773" s="1" t="s">
        <v>17546</v>
      </c>
      <c r="D8773">
        <v>123</v>
      </c>
      <c r="E8773" t="s">
        <v>2</v>
      </c>
    </row>
    <row r="8774" spans="1:5" x14ac:dyDescent="0.25">
      <c r="A8774" t="s">
        <v>17547</v>
      </c>
      <c r="B8774" s="1">
        <f t="shared" ca="1" si="137"/>
        <v>59</v>
      </c>
      <c r="C8774" s="1" t="s">
        <v>17548</v>
      </c>
      <c r="D8774">
        <v>123</v>
      </c>
      <c r="E8774" t="s">
        <v>2</v>
      </c>
    </row>
    <row r="8775" spans="1:5" x14ac:dyDescent="0.25">
      <c r="A8775" t="s">
        <v>17549</v>
      </c>
      <c r="B8775" s="1">
        <f t="shared" ca="1" si="137"/>
        <v>70</v>
      </c>
      <c r="C8775" s="1" t="s">
        <v>17550</v>
      </c>
      <c r="D8775">
        <v>123</v>
      </c>
      <c r="E8775" t="s">
        <v>2</v>
      </c>
    </row>
    <row r="8776" spans="1:5" x14ac:dyDescent="0.25">
      <c r="A8776" t="s">
        <v>17551</v>
      </c>
      <c r="B8776" s="1">
        <f t="shared" ca="1" si="137"/>
        <v>48</v>
      </c>
      <c r="C8776" s="1" t="s">
        <v>17552</v>
      </c>
      <c r="D8776">
        <v>123</v>
      </c>
      <c r="E8776" t="s">
        <v>2</v>
      </c>
    </row>
    <row r="8777" spans="1:5" x14ac:dyDescent="0.25">
      <c r="A8777" t="s">
        <v>17553</v>
      </c>
      <c r="B8777" s="1">
        <f t="shared" ca="1" si="137"/>
        <v>55</v>
      </c>
      <c r="C8777" s="1" t="s">
        <v>17554</v>
      </c>
      <c r="D8777">
        <v>123</v>
      </c>
      <c r="E8777" t="s">
        <v>2</v>
      </c>
    </row>
    <row r="8778" spans="1:5" x14ac:dyDescent="0.25">
      <c r="A8778" t="s">
        <v>17555</v>
      </c>
      <c r="B8778" s="1">
        <f t="shared" ca="1" si="137"/>
        <v>66</v>
      </c>
      <c r="C8778" s="1" t="s">
        <v>17556</v>
      </c>
      <c r="D8778">
        <v>123</v>
      </c>
      <c r="E8778" t="s">
        <v>2</v>
      </c>
    </row>
    <row r="8779" spans="1:5" x14ac:dyDescent="0.25">
      <c r="A8779" t="s">
        <v>17557</v>
      </c>
      <c r="B8779" s="1">
        <f t="shared" ca="1" si="137"/>
        <v>37</v>
      </c>
      <c r="C8779" s="1" t="s">
        <v>17558</v>
      </c>
      <c r="D8779">
        <v>123</v>
      </c>
      <c r="E8779" t="s">
        <v>2</v>
      </c>
    </row>
    <row r="8780" spans="1:5" x14ac:dyDescent="0.25">
      <c r="A8780" t="s">
        <v>17559</v>
      </c>
      <c r="B8780" s="1">
        <f t="shared" ca="1" si="137"/>
        <v>47</v>
      </c>
      <c r="C8780" s="1" t="s">
        <v>17560</v>
      </c>
      <c r="D8780">
        <v>123</v>
      </c>
      <c r="E8780" t="s">
        <v>2</v>
      </c>
    </row>
    <row r="8781" spans="1:5" x14ac:dyDescent="0.25">
      <c r="A8781" t="s">
        <v>17561</v>
      </c>
      <c r="B8781" s="1">
        <f t="shared" ca="1" si="137"/>
        <v>49</v>
      </c>
      <c r="C8781" s="1" t="s">
        <v>17562</v>
      </c>
      <c r="D8781">
        <v>123</v>
      </c>
      <c r="E8781" t="s">
        <v>2</v>
      </c>
    </row>
    <row r="8782" spans="1:5" x14ac:dyDescent="0.25">
      <c r="A8782" t="s">
        <v>17563</v>
      </c>
      <c r="B8782" s="1">
        <f t="shared" ca="1" si="137"/>
        <v>58</v>
      </c>
      <c r="C8782" s="1" t="s">
        <v>17564</v>
      </c>
      <c r="D8782">
        <v>123</v>
      </c>
      <c r="E8782" t="s">
        <v>2</v>
      </c>
    </row>
    <row r="8783" spans="1:5" x14ac:dyDescent="0.25">
      <c r="A8783" t="s">
        <v>17565</v>
      </c>
      <c r="B8783" s="1">
        <f t="shared" ca="1" si="137"/>
        <v>64</v>
      </c>
      <c r="C8783" s="1" t="s">
        <v>17566</v>
      </c>
      <c r="D8783">
        <v>123</v>
      </c>
      <c r="E8783" t="s">
        <v>2</v>
      </c>
    </row>
    <row r="8784" spans="1:5" x14ac:dyDescent="0.25">
      <c r="A8784" t="s">
        <v>17567</v>
      </c>
      <c r="B8784" s="1">
        <f t="shared" ca="1" si="137"/>
        <v>52</v>
      </c>
      <c r="C8784" s="1" t="s">
        <v>17568</v>
      </c>
      <c r="D8784">
        <v>123</v>
      </c>
      <c r="E8784" t="s">
        <v>2</v>
      </c>
    </row>
    <row r="8785" spans="1:5" x14ac:dyDescent="0.25">
      <c r="A8785" t="s">
        <v>17569</v>
      </c>
      <c r="B8785" s="1">
        <f t="shared" ca="1" si="137"/>
        <v>45</v>
      </c>
      <c r="C8785" s="1" t="s">
        <v>17570</v>
      </c>
      <c r="D8785">
        <v>123</v>
      </c>
      <c r="E8785" t="s">
        <v>2</v>
      </c>
    </row>
    <row r="8786" spans="1:5" x14ac:dyDescent="0.25">
      <c r="A8786" t="s">
        <v>17571</v>
      </c>
      <c r="B8786" s="1">
        <f t="shared" ca="1" si="137"/>
        <v>42</v>
      </c>
      <c r="C8786" s="1" t="s">
        <v>17572</v>
      </c>
      <c r="D8786">
        <v>123</v>
      </c>
      <c r="E8786" t="s">
        <v>2</v>
      </c>
    </row>
    <row r="8787" spans="1:5" x14ac:dyDescent="0.25">
      <c r="A8787" t="s">
        <v>17573</v>
      </c>
      <c r="B8787" s="1">
        <f t="shared" ca="1" si="137"/>
        <v>67</v>
      </c>
      <c r="C8787" s="1" t="s">
        <v>17574</v>
      </c>
      <c r="D8787">
        <v>123</v>
      </c>
      <c r="E8787" t="s">
        <v>2</v>
      </c>
    </row>
    <row r="8788" spans="1:5" x14ac:dyDescent="0.25">
      <c r="A8788" t="s">
        <v>17575</v>
      </c>
      <c r="B8788" s="1">
        <f t="shared" ca="1" si="137"/>
        <v>50</v>
      </c>
      <c r="C8788" s="1" t="s">
        <v>17576</v>
      </c>
      <c r="D8788">
        <v>123</v>
      </c>
      <c r="E8788" t="s">
        <v>2</v>
      </c>
    </row>
    <row r="8789" spans="1:5" x14ac:dyDescent="0.25">
      <c r="A8789" t="s">
        <v>17577</v>
      </c>
      <c r="B8789" s="1">
        <f t="shared" ca="1" si="137"/>
        <v>55</v>
      </c>
      <c r="C8789" s="1" t="s">
        <v>17578</v>
      </c>
      <c r="D8789">
        <v>123</v>
      </c>
      <c r="E8789" t="s">
        <v>2</v>
      </c>
    </row>
    <row r="8790" spans="1:5" x14ac:dyDescent="0.25">
      <c r="A8790" t="s">
        <v>17579</v>
      </c>
      <c r="B8790" s="1">
        <f t="shared" ca="1" si="137"/>
        <v>40</v>
      </c>
      <c r="C8790" s="1" t="s">
        <v>17580</v>
      </c>
      <c r="D8790">
        <v>123</v>
      </c>
      <c r="E8790" t="s">
        <v>2</v>
      </c>
    </row>
    <row r="8791" spans="1:5" x14ac:dyDescent="0.25">
      <c r="A8791" t="s">
        <v>17581</v>
      </c>
      <c r="B8791" s="1">
        <f t="shared" ca="1" si="137"/>
        <v>35</v>
      </c>
      <c r="C8791" s="1" t="s">
        <v>17582</v>
      </c>
      <c r="D8791">
        <v>123</v>
      </c>
      <c r="E8791" t="s">
        <v>2</v>
      </c>
    </row>
    <row r="8792" spans="1:5" x14ac:dyDescent="0.25">
      <c r="A8792" t="s">
        <v>17583</v>
      </c>
      <c r="B8792" s="1">
        <f t="shared" ca="1" si="137"/>
        <v>49</v>
      </c>
      <c r="C8792" s="1" t="s">
        <v>17584</v>
      </c>
      <c r="D8792">
        <v>123</v>
      </c>
      <c r="E8792" t="s">
        <v>2</v>
      </c>
    </row>
    <row r="8793" spans="1:5" x14ac:dyDescent="0.25">
      <c r="A8793" t="s">
        <v>17585</v>
      </c>
      <c r="B8793" s="1">
        <f t="shared" ca="1" si="137"/>
        <v>47</v>
      </c>
      <c r="C8793" s="1" t="s">
        <v>17586</v>
      </c>
      <c r="D8793">
        <v>123</v>
      </c>
      <c r="E8793" t="s">
        <v>2</v>
      </c>
    </row>
    <row r="8794" spans="1:5" x14ac:dyDescent="0.25">
      <c r="A8794" t="s">
        <v>17587</v>
      </c>
      <c r="B8794" s="1">
        <f t="shared" ca="1" si="137"/>
        <v>37</v>
      </c>
      <c r="C8794" s="1" t="s">
        <v>17588</v>
      </c>
      <c r="D8794">
        <v>123</v>
      </c>
      <c r="E8794" t="s">
        <v>2</v>
      </c>
    </row>
    <row r="8795" spans="1:5" x14ac:dyDescent="0.25">
      <c r="A8795" t="s">
        <v>17589</v>
      </c>
      <c r="B8795" s="1">
        <f t="shared" ca="1" si="137"/>
        <v>32</v>
      </c>
      <c r="C8795" s="1" t="s">
        <v>17590</v>
      </c>
      <c r="D8795">
        <v>123</v>
      </c>
      <c r="E8795" t="s">
        <v>2</v>
      </c>
    </row>
    <row r="8796" spans="1:5" x14ac:dyDescent="0.25">
      <c r="A8796" t="s">
        <v>17591</v>
      </c>
      <c r="B8796" s="1">
        <f t="shared" ca="1" si="137"/>
        <v>46</v>
      </c>
      <c r="C8796" s="1" t="s">
        <v>17592</v>
      </c>
      <c r="D8796">
        <v>123</v>
      </c>
      <c r="E8796" t="s">
        <v>2</v>
      </c>
    </row>
    <row r="8797" spans="1:5" x14ac:dyDescent="0.25">
      <c r="A8797" t="s">
        <v>17593</v>
      </c>
      <c r="B8797" s="1">
        <f t="shared" ca="1" si="137"/>
        <v>28</v>
      </c>
      <c r="C8797" s="1" t="s">
        <v>17594</v>
      </c>
      <c r="D8797">
        <v>123</v>
      </c>
      <c r="E8797" t="s">
        <v>2</v>
      </c>
    </row>
    <row r="8798" spans="1:5" x14ac:dyDescent="0.25">
      <c r="A8798" t="s">
        <v>17595</v>
      </c>
      <c r="B8798" s="1">
        <f t="shared" ca="1" si="137"/>
        <v>48</v>
      </c>
      <c r="C8798" s="1" t="s">
        <v>17596</v>
      </c>
      <c r="D8798">
        <v>123</v>
      </c>
      <c r="E8798" t="s">
        <v>2</v>
      </c>
    </row>
    <row r="8799" spans="1:5" x14ac:dyDescent="0.25">
      <c r="A8799" t="s">
        <v>17597</v>
      </c>
      <c r="B8799" s="1">
        <f t="shared" ca="1" si="137"/>
        <v>27</v>
      </c>
      <c r="C8799" s="1" t="s">
        <v>17598</v>
      </c>
      <c r="D8799">
        <v>123</v>
      </c>
      <c r="E8799" t="s">
        <v>2</v>
      </c>
    </row>
    <row r="8800" spans="1:5" x14ac:dyDescent="0.25">
      <c r="A8800" t="s">
        <v>17599</v>
      </c>
      <c r="B8800" s="1">
        <f t="shared" ca="1" si="137"/>
        <v>61</v>
      </c>
      <c r="C8800" s="1" t="s">
        <v>17600</v>
      </c>
      <c r="D8800">
        <v>123</v>
      </c>
      <c r="E8800" t="s">
        <v>2</v>
      </c>
    </row>
    <row r="8801" spans="1:5" x14ac:dyDescent="0.25">
      <c r="A8801" t="s">
        <v>17601</v>
      </c>
      <c r="B8801" s="1">
        <f t="shared" ca="1" si="137"/>
        <v>40</v>
      </c>
      <c r="C8801" s="1" t="s">
        <v>17602</v>
      </c>
      <c r="D8801">
        <v>123</v>
      </c>
      <c r="E8801" t="s">
        <v>2</v>
      </c>
    </row>
    <row r="8802" spans="1:5" x14ac:dyDescent="0.25">
      <c r="A8802" t="s">
        <v>17603</v>
      </c>
      <c r="B8802" s="1">
        <f t="shared" ca="1" si="137"/>
        <v>29</v>
      </c>
      <c r="C8802" s="1" t="s">
        <v>17604</v>
      </c>
      <c r="D8802">
        <v>123</v>
      </c>
      <c r="E8802" t="s">
        <v>2</v>
      </c>
    </row>
    <row r="8803" spans="1:5" x14ac:dyDescent="0.25">
      <c r="A8803" t="s">
        <v>17605</v>
      </c>
      <c r="B8803" s="1">
        <f t="shared" ca="1" si="137"/>
        <v>26</v>
      </c>
      <c r="C8803" s="1" t="s">
        <v>17606</v>
      </c>
      <c r="D8803">
        <v>123</v>
      </c>
      <c r="E8803" t="s">
        <v>2</v>
      </c>
    </row>
    <row r="8804" spans="1:5" x14ac:dyDescent="0.25">
      <c r="A8804" t="s">
        <v>17607</v>
      </c>
      <c r="B8804" s="1">
        <f t="shared" ca="1" si="137"/>
        <v>43</v>
      </c>
      <c r="C8804" s="1" t="s">
        <v>17608</v>
      </c>
      <c r="D8804">
        <v>123</v>
      </c>
      <c r="E8804" t="s">
        <v>2</v>
      </c>
    </row>
    <row r="8805" spans="1:5" x14ac:dyDescent="0.25">
      <c r="A8805" t="s">
        <v>17609</v>
      </c>
      <c r="B8805" s="1">
        <f t="shared" ca="1" si="137"/>
        <v>40</v>
      </c>
      <c r="C8805" s="1" t="s">
        <v>17610</v>
      </c>
      <c r="D8805">
        <v>123</v>
      </c>
      <c r="E8805" t="s">
        <v>2</v>
      </c>
    </row>
    <row r="8806" spans="1:5" x14ac:dyDescent="0.25">
      <c r="A8806" t="s">
        <v>17611</v>
      </c>
      <c r="B8806" s="1">
        <f t="shared" ca="1" si="137"/>
        <v>42</v>
      </c>
      <c r="C8806" s="1" t="s">
        <v>17612</v>
      </c>
      <c r="D8806">
        <v>123</v>
      </c>
      <c r="E8806" t="s">
        <v>2</v>
      </c>
    </row>
    <row r="8807" spans="1:5" x14ac:dyDescent="0.25">
      <c r="A8807" t="s">
        <v>17613</v>
      </c>
      <c r="B8807" s="1">
        <f t="shared" ca="1" si="137"/>
        <v>63</v>
      </c>
      <c r="C8807" s="1" t="s">
        <v>17614</v>
      </c>
      <c r="D8807">
        <v>123</v>
      </c>
      <c r="E8807" t="s">
        <v>2</v>
      </c>
    </row>
    <row r="8808" spans="1:5" x14ac:dyDescent="0.25">
      <c r="A8808" t="s">
        <v>17615</v>
      </c>
      <c r="B8808" s="1">
        <f t="shared" ca="1" si="137"/>
        <v>43</v>
      </c>
      <c r="C8808" s="1" t="s">
        <v>17616</v>
      </c>
      <c r="D8808">
        <v>123</v>
      </c>
      <c r="E8808" t="s">
        <v>2</v>
      </c>
    </row>
    <row r="8809" spans="1:5" x14ac:dyDescent="0.25">
      <c r="A8809" t="s">
        <v>17617</v>
      </c>
      <c r="B8809" s="1">
        <f t="shared" ca="1" si="137"/>
        <v>52</v>
      </c>
      <c r="C8809" s="1" t="s">
        <v>17618</v>
      </c>
      <c r="D8809">
        <v>123</v>
      </c>
      <c r="E8809" t="s">
        <v>2</v>
      </c>
    </row>
    <row r="8810" spans="1:5" x14ac:dyDescent="0.25">
      <c r="A8810" t="s">
        <v>17619</v>
      </c>
      <c r="B8810" s="1">
        <f t="shared" ca="1" si="137"/>
        <v>67</v>
      </c>
      <c r="C8810" s="1" t="s">
        <v>17620</v>
      </c>
      <c r="D8810">
        <v>123</v>
      </c>
      <c r="E8810" t="s">
        <v>2</v>
      </c>
    </row>
    <row r="8811" spans="1:5" x14ac:dyDescent="0.25">
      <c r="A8811" t="s">
        <v>17621</v>
      </c>
      <c r="B8811" s="1">
        <f t="shared" ca="1" si="137"/>
        <v>29</v>
      </c>
      <c r="C8811" s="1" t="s">
        <v>17622</v>
      </c>
      <c r="D8811">
        <v>123</v>
      </c>
      <c r="E8811" t="s">
        <v>2</v>
      </c>
    </row>
    <row r="8812" spans="1:5" x14ac:dyDescent="0.25">
      <c r="A8812" t="s">
        <v>17623</v>
      </c>
      <c r="B8812" s="1">
        <f t="shared" ca="1" si="137"/>
        <v>68</v>
      </c>
      <c r="C8812" s="1" t="s">
        <v>17624</v>
      </c>
      <c r="D8812">
        <v>123</v>
      </c>
      <c r="E8812" t="s">
        <v>2</v>
      </c>
    </row>
    <row r="8813" spans="1:5" x14ac:dyDescent="0.25">
      <c r="A8813" t="s">
        <v>17625</v>
      </c>
      <c r="B8813" s="1">
        <f t="shared" ca="1" si="137"/>
        <v>60</v>
      </c>
      <c r="C8813" s="1" t="s">
        <v>17626</v>
      </c>
      <c r="D8813">
        <v>123</v>
      </c>
      <c r="E8813" t="s">
        <v>2</v>
      </c>
    </row>
    <row r="8814" spans="1:5" x14ac:dyDescent="0.25">
      <c r="A8814" t="s">
        <v>17627</v>
      </c>
      <c r="B8814" s="1">
        <f t="shared" ca="1" si="137"/>
        <v>31</v>
      </c>
      <c r="C8814" s="1" t="s">
        <v>17628</v>
      </c>
      <c r="D8814">
        <v>123</v>
      </c>
      <c r="E8814" t="s">
        <v>2</v>
      </c>
    </row>
    <row r="8815" spans="1:5" x14ac:dyDescent="0.25">
      <c r="A8815" t="s">
        <v>17629</v>
      </c>
      <c r="B8815" s="1">
        <f t="shared" ca="1" si="137"/>
        <v>43</v>
      </c>
      <c r="C8815" s="1" t="s">
        <v>17630</v>
      </c>
      <c r="D8815">
        <v>123</v>
      </c>
      <c r="E8815" t="s">
        <v>2</v>
      </c>
    </row>
    <row r="8816" spans="1:5" x14ac:dyDescent="0.25">
      <c r="A8816" t="s">
        <v>17631</v>
      </c>
      <c r="B8816" s="1">
        <f t="shared" ca="1" si="137"/>
        <v>29</v>
      </c>
      <c r="C8816" s="1" t="s">
        <v>17632</v>
      </c>
      <c r="D8816">
        <v>123</v>
      </c>
      <c r="E8816" t="s">
        <v>2</v>
      </c>
    </row>
    <row r="8817" spans="1:5" x14ac:dyDescent="0.25">
      <c r="A8817" t="s">
        <v>17633</v>
      </c>
      <c r="B8817" s="1">
        <f t="shared" ca="1" si="137"/>
        <v>49</v>
      </c>
      <c r="C8817" s="1" t="s">
        <v>17634</v>
      </c>
      <c r="D8817">
        <v>123</v>
      </c>
      <c r="E8817" t="s">
        <v>2</v>
      </c>
    </row>
    <row r="8818" spans="1:5" x14ac:dyDescent="0.25">
      <c r="A8818" t="s">
        <v>17635</v>
      </c>
      <c r="B8818" s="1">
        <f t="shared" ca="1" si="137"/>
        <v>68</v>
      </c>
      <c r="C8818" s="1" t="s">
        <v>17636</v>
      </c>
      <c r="D8818">
        <v>123</v>
      </c>
      <c r="E8818" t="s">
        <v>2</v>
      </c>
    </row>
    <row r="8819" spans="1:5" x14ac:dyDescent="0.25">
      <c r="A8819" t="s">
        <v>17637</v>
      </c>
      <c r="B8819" s="1">
        <f t="shared" ca="1" si="137"/>
        <v>52</v>
      </c>
      <c r="C8819" s="1" t="s">
        <v>17638</v>
      </c>
      <c r="D8819">
        <v>123</v>
      </c>
      <c r="E8819" t="s">
        <v>2</v>
      </c>
    </row>
    <row r="8820" spans="1:5" x14ac:dyDescent="0.25">
      <c r="A8820" t="s">
        <v>17639</v>
      </c>
      <c r="B8820" s="1">
        <f t="shared" ca="1" si="137"/>
        <v>48</v>
      </c>
      <c r="C8820" s="1" t="s">
        <v>17640</v>
      </c>
      <c r="D8820">
        <v>123</v>
      </c>
      <c r="E8820" t="s">
        <v>2</v>
      </c>
    </row>
    <row r="8821" spans="1:5" x14ac:dyDescent="0.25">
      <c r="A8821" t="s">
        <v>17641</v>
      </c>
      <c r="B8821" s="1">
        <f t="shared" ca="1" si="137"/>
        <v>50</v>
      </c>
      <c r="C8821" s="1" t="s">
        <v>17642</v>
      </c>
      <c r="D8821">
        <v>123</v>
      </c>
      <c r="E8821" t="s">
        <v>2</v>
      </c>
    </row>
    <row r="8822" spans="1:5" x14ac:dyDescent="0.25">
      <c r="A8822" t="s">
        <v>17643</v>
      </c>
      <c r="B8822" s="1">
        <f t="shared" ca="1" si="137"/>
        <v>37</v>
      </c>
      <c r="C8822" s="1" t="s">
        <v>17644</v>
      </c>
      <c r="D8822">
        <v>123</v>
      </c>
      <c r="E8822" t="s">
        <v>2</v>
      </c>
    </row>
    <row r="8823" spans="1:5" x14ac:dyDescent="0.25">
      <c r="A8823" t="s">
        <v>17645</v>
      </c>
      <c r="B8823" s="1">
        <f t="shared" ca="1" si="137"/>
        <v>22</v>
      </c>
      <c r="C8823" s="1" t="s">
        <v>17646</v>
      </c>
      <c r="D8823">
        <v>123</v>
      </c>
      <c r="E8823" t="s">
        <v>2</v>
      </c>
    </row>
    <row r="8824" spans="1:5" x14ac:dyDescent="0.25">
      <c r="A8824" t="s">
        <v>17647</v>
      </c>
      <c r="B8824" s="1">
        <f t="shared" ca="1" si="137"/>
        <v>49</v>
      </c>
      <c r="C8824" s="1" t="s">
        <v>17648</v>
      </c>
      <c r="D8824">
        <v>123</v>
      </c>
      <c r="E8824" t="s">
        <v>2</v>
      </c>
    </row>
    <row r="8825" spans="1:5" x14ac:dyDescent="0.25">
      <c r="A8825" t="s">
        <v>17649</v>
      </c>
      <c r="B8825" s="1">
        <f t="shared" ca="1" si="137"/>
        <v>70</v>
      </c>
      <c r="C8825" s="1" t="s">
        <v>17650</v>
      </c>
      <c r="D8825">
        <v>123</v>
      </c>
      <c r="E8825" t="s">
        <v>2</v>
      </c>
    </row>
    <row r="8826" spans="1:5" x14ac:dyDescent="0.25">
      <c r="A8826" t="s">
        <v>17651</v>
      </c>
      <c r="B8826" s="1">
        <f t="shared" ca="1" si="137"/>
        <v>46</v>
      </c>
      <c r="C8826" s="1" t="s">
        <v>17652</v>
      </c>
      <c r="D8826">
        <v>123</v>
      </c>
      <c r="E8826" t="s">
        <v>2</v>
      </c>
    </row>
    <row r="8827" spans="1:5" x14ac:dyDescent="0.25">
      <c r="A8827" t="s">
        <v>17653</v>
      </c>
      <c r="B8827" s="1">
        <f t="shared" ca="1" si="137"/>
        <v>57</v>
      </c>
      <c r="C8827" s="1" t="s">
        <v>17654</v>
      </c>
      <c r="D8827">
        <v>123</v>
      </c>
      <c r="E8827" t="s">
        <v>2</v>
      </c>
    </row>
    <row r="8828" spans="1:5" x14ac:dyDescent="0.25">
      <c r="A8828" t="s">
        <v>17655</v>
      </c>
      <c r="B8828" s="1">
        <f t="shared" ca="1" si="137"/>
        <v>40</v>
      </c>
      <c r="C8828" s="1" t="s">
        <v>17656</v>
      </c>
      <c r="D8828">
        <v>123</v>
      </c>
      <c r="E8828" t="s">
        <v>2</v>
      </c>
    </row>
    <row r="8829" spans="1:5" x14ac:dyDescent="0.25">
      <c r="A8829" t="s">
        <v>17657</v>
      </c>
      <c r="B8829" s="1">
        <f t="shared" ca="1" si="137"/>
        <v>27</v>
      </c>
      <c r="C8829" s="1" t="s">
        <v>17658</v>
      </c>
      <c r="D8829">
        <v>123</v>
      </c>
      <c r="E8829" t="s">
        <v>2</v>
      </c>
    </row>
    <row r="8830" spans="1:5" x14ac:dyDescent="0.25">
      <c r="A8830" t="s">
        <v>17659</v>
      </c>
      <c r="B8830" s="1">
        <f t="shared" ca="1" si="137"/>
        <v>37</v>
      </c>
      <c r="C8830" s="1" t="s">
        <v>17660</v>
      </c>
      <c r="D8830">
        <v>123</v>
      </c>
      <c r="E8830" t="s">
        <v>2</v>
      </c>
    </row>
    <row r="8831" spans="1:5" x14ac:dyDescent="0.25">
      <c r="A8831" t="s">
        <v>17661</v>
      </c>
      <c r="B8831" s="1">
        <f t="shared" ca="1" si="137"/>
        <v>64</v>
      </c>
      <c r="C8831" s="1" t="s">
        <v>17662</v>
      </c>
      <c r="D8831">
        <v>123</v>
      </c>
      <c r="E8831" t="s">
        <v>2</v>
      </c>
    </row>
    <row r="8832" spans="1:5" x14ac:dyDescent="0.25">
      <c r="A8832" t="s">
        <v>17663</v>
      </c>
      <c r="B8832" s="1">
        <f t="shared" ca="1" si="137"/>
        <v>68</v>
      </c>
      <c r="C8832" s="1" t="s">
        <v>17664</v>
      </c>
      <c r="D8832">
        <v>123</v>
      </c>
      <c r="E8832" t="s">
        <v>2</v>
      </c>
    </row>
    <row r="8833" spans="1:5" x14ac:dyDescent="0.25">
      <c r="A8833" t="s">
        <v>17665</v>
      </c>
      <c r="B8833" s="1">
        <f t="shared" ca="1" si="137"/>
        <v>54</v>
      </c>
      <c r="C8833" s="1" t="s">
        <v>17666</v>
      </c>
      <c r="D8833">
        <v>123</v>
      </c>
      <c r="E8833" t="s">
        <v>2</v>
      </c>
    </row>
    <row r="8834" spans="1:5" x14ac:dyDescent="0.25">
      <c r="A8834" t="s">
        <v>17667</v>
      </c>
      <c r="B8834" s="1">
        <f t="shared" ca="1" si="137"/>
        <v>41</v>
      </c>
      <c r="C8834" s="1" t="s">
        <v>17668</v>
      </c>
      <c r="D8834">
        <v>123</v>
      </c>
      <c r="E8834" t="s">
        <v>2</v>
      </c>
    </row>
    <row r="8835" spans="1:5" x14ac:dyDescent="0.25">
      <c r="A8835" t="s">
        <v>17669</v>
      </c>
      <c r="B8835" s="1">
        <f t="shared" ca="1" si="137"/>
        <v>43</v>
      </c>
      <c r="C8835" s="1" t="s">
        <v>17670</v>
      </c>
      <c r="D8835">
        <v>123</v>
      </c>
      <c r="E8835" t="s">
        <v>2</v>
      </c>
    </row>
    <row r="8836" spans="1:5" x14ac:dyDescent="0.25">
      <c r="A8836" t="s">
        <v>17671</v>
      </c>
      <c r="B8836" s="1">
        <f t="shared" ca="1" si="137"/>
        <v>33</v>
      </c>
      <c r="C8836" s="1" t="s">
        <v>17672</v>
      </c>
      <c r="D8836">
        <v>123</v>
      </c>
      <c r="E8836" t="s">
        <v>2</v>
      </c>
    </row>
    <row r="8837" spans="1:5" x14ac:dyDescent="0.25">
      <c r="A8837" t="s">
        <v>17673</v>
      </c>
      <c r="B8837" s="1">
        <f t="shared" ref="B8837:B8900" ca="1" si="138">YEAR(NOW())-MID(C8837,7,4)</f>
        <v>49</v>
      </c>
      <c r="C8837" s="1" t="s">
        <v>17674</v>
      </c>
      <c r="D8837">
        <v>123</v>
      </c>
      <c r="E8837" t="s">
        <v>2</v>
      </c>
    </row>
    <row r="8838" spans="1:5" x14ac:dyDescent="0.25">
      <c r="A8838" t="s">
        <v>17675</v>
      </c>
      <c r="B8838" s="1">
        <f t="shared" ca="1" si="138"/>
        <v>35</v>
      </c>
      <c r="C8838" s="1" t="s">
        <v>17676</v>
      </c>
      <c r="D8838">
        <v>123</v>
      </c>
      <c r="E8838" t="s">
        <v>2</v>
      </c>
    </row>
    <row r="8839" spans="1:5" x14ac:dyDescent="0.25">
      <c r="A8839" t="s">
        <v>17677</v>
      </c>
      <c r="B8839" s="1">
        <f t="shared" ca="1" si="138"/>
        <v>56</v>
      </c>
      <c r="C8839" s="1" t="s">
        <v>17678</v>
      </c>
      <c r="D8839">
        <v>123</v>
      </c>
      <c r="E8839" t="s">
        <v>2</v>
      </c>
    </row>
    <row r="8840" spans="1:5" x14ac:dyDescent="0.25">
      <c r="A8840" t="s">
        <v>17679</v>
      </c>
      <c r="B8840" s="1">
        <f t="shared" ca="1" si="138"/>
        <v>32</v>
      </c>
      <c r="C8840" s="1" t="s">
        <v>17680</v>
      </c>
      <c r="D8840">
        <v>123</v>
      </c>
      <c r="E8840" t="s">
        <v>2</v>
      </c>
    </row>
    <row r="8841" spans="1:5" x14ac:dyDescent="0.25">
      <c r="A8841" t="s">
        <v>17681</v>
      </c>
      <c r="B8841" s="1">
        <f t="shared" ca="1" si="138"/>
        <v>22</v>
      </c>
      <c r="C8841" s="1" t="s">
        <v>17682</v>
      </c>
      <c r="D8841">
        <v>123</v>
      </c>
      <c r="E8841" t="s">
        <v>2</v>
      </c>
    </row>
    <row r="8842" spans="1:5" x14ac:dyDescent="0.25">
      <c r="A8842" t="s">
        <v>17683</v>
      </c>
      <c r="B8842" s="1">
        <f t="shared" ca="1" si="138"/>
        <v>51</v>
      </c>
      <c r="C8842" s="1" t="s">
        <v>17684</v>
      </c>
      <c r="D8842">
        <v>123</v>
      </c>
      <c r="E8842" t="s">
        <v>2</v>
      </c>
    </row>
    <row r="8843" spans="1:5" x14ac:dyDescent="0.25">
      <c r="A8843" t="s">
        <v>17685</v>
      </c>
      <c r="B8843" s="1">
        <f t="shared" ca="1" si="138"/>
        <v>35</v>
      </c>
      <c r="C8843" s="1" t="s">
        <v>17686</v>
      </c>
      <c r="D8843">
        <v>123</v>
      </c>
      <c r="E8843" t="s">
        <v>2</v>
      </c>
    </row>
    <row r="8844" spans="1:5" x14ac:dyDescent="0.25">
      <c r="A8844" t="s">
        <v>17687</v>
      </c>
      <c r="B8844" s="1">
        <f t="shared" ca="1" si="138"/>
        <v>57</v>
      </c>
      <c r="C8844" s="1" t="s">
        <v>17688</v>
      </c>
      <c r="D8844">
        <v>123</v>
      </c>
      <c r="E8844" t="s">
        <v>2</v>
      </c>
    </row>
    <row r="8845" spans="1:5" x14ac:dyDescent="0.25">
      <c r="A8845" t="s">
        <v>17689</v>
      </c>
      <c r="B8845" s="1">
        <f t="shared" ca="1" si="138"/>
        <v>28</v>
      </c>
      <c r="C8845" s="1" t="s">
        <v>17690</v>
      </c>
      <c r="D8845">
        <v>123</v>
      </c>
      <c r="E8845" t="s">
        <v>2</v>
      </c>
    </row>
    <row r="8846" spans="1:5" x14ac:dyDescent="0.25">
      <c r="A8846" t="s">
        <v>17691</v>
      </c>
      <c r="B8846" s="1">
        <f t="shared" ca="1" si="138"/>
        <v>49</v>
      </c>
      <c r="C8846" s="1" t="s">
        <v>17692</v>
      </c>
      <c r="D8846">
        <v>123</v>
      </c>
      <c r="E8846" t="s">
        <v>2</v>
      </c>
    </row>
    <row r="8847" spans="1:5" x14ac:dyDescent="0.25">
      <c r="A8847" t="s">
        <v>17693</v>
      </c>
      <c r="B8847" s="1">
        <f t="shared" ca="1" si="138"/>
        <v>53</v>
      </c>
      <c r="C8847" s="1" t="s">
        <v>17694</v>
      </c>
      <c r="D8847">
        <v>123</v>
      </c>
      <c r="E8847" t="s">
        <v>2</v>
      </c>
    </row>
    <row r="8848" spans="1:5" x14ac:dyDescent="0.25">
      <c r="A8848" t="s">
        <v>17695</v>
      </c>
      <c r="B8848" s="1">
        <f t="shared" ca="1" si="138"/>
        <v>60</v>
      </c>
      <c r="C8848" s="1" t="s">
        <v>17696</v>
      </c>
      <c r="D8848">
        <v>123</v>
      </c>
      <c r="E8848" t="s">
        <v>2</v>
      </c>
    </row>
    <row r="8849" spans="1:5" x14ac:dyDescent="0.25">
      <c r="A8849" t="s">
        <v>17697</v>
      </c>
      <c r="B8849" s="1">
        <f t="shared" ca="1" si="138"/>
        <v>27</v>
      </c>
      <c r="C8849" s="1" t="s">
        <v>17698</v>
      </c>
      <c r="D8849">
        <v>123</v>
      </c>
      <c r="E8849" t="s">
        <v>2</v>
      </c>
    </row>
    <row r="8850" spans="1:5" x14ac:dyDescent="0.25">
      <c r="A8850" t="s">
        <v>17699</v>
      </c>
      <c r="B8850" s="1">
        <f t="shared" ca="1" si="138"/>
        <v>27</v>
      </c>
      <c r="C8850" s="1" t="s">
        <v>17700</v>
      </c>
      <c r="D8850">
        <v>123</v>
      </c>
      <c r="E8850" t="s">
        <v>2</v>
      </c>
    </row>
    <row r="8851" spans="1:5" x14ac:dyDescent="0.25">
      <c r="A8851" t="s">
        <v>17701</v>
      </c>
      <c r="B8851" s="1">
        <f t="shared" ca="1" si="138"/>
        <v>49</v>
      </c>
      <c r="C8851" s="1" t="s">
        <v>17702</v>
      </c>
      <c r="D8851">
        <v>123</v>
      </c>
      <c r="E8851" t="s">
        <v>2</v>
      </c>
    </row>
    <row r="8852" spans="1:5" x14ac:dyDescent="0.25">
      <c r="A8852" t="s">
        <v>17703</v>
      </c>
      <c r="B8852" s="1">
        <f t="shared" ca="1" si="138"/>
        <v>49</v>
      </c>
      <c r="C8852" s="1" t="s">
        <v>17704</v>
      </c>
      <c r="D8852">
        <v>123</v>
      </c>
      <c r="E8852" t="s">
        <v>2</v>
      </c>
    </row>
    <row r="8853" spans="1:5" x14ac:dyDescent="0.25">
      <c r="A8853" t="s">
        <v>17705</v>
      </c>
      <c r="B8853" s="1">
        <f t="shared" ca="1" si="138"/>
        <v>62</v>
      </c>
      <c r="C8853" s="1" t="s">
        <v>17706</v>
      </c>
      <c r="D8853">
        <v>123</v>
      </c>
      <c r="E8853" t="s">
        <v>2</v>
      </c>
    </row>
    <row r="8854" spans="1:5" x14ac:dyDescent="0.25">
      <c r="A8854" t="s">
        <v>17707</v>
      </c>
      <c r="B8854" s="1">
        <f t="shared" ca="1" si="138"/>
        <v>62</v>
      </c>
      <c r="C8854" s="1" t="s">
        <v>17708</v>
      </c>
      <c r="D8854">
        <v>123</v>
      </c>
      <c r="E8854" t="s">
        <v>2</v>
      </c>
    </row>
    <row r="8855" spans="1:5" x14ac:dyDescent="0.25">
      <c r="A8855" t="s">
        <v>17709</v>
      </c>
      <c r="B8855" s="1">
        <f t="shared" ca="1" si="138"/>
        <v>36</v>
      </c>
      <c r="C8855" s="1" t="s">
        <v>17710</v>
      </c>
      <c r="D8855">
        <v>123</v>
      </c>
      <c r="E8855" t="s">
        <v>2</v>
      </c>
    </row>
    <row r="8856" spans="1:5" x14ac:dyDescent="0.25">
      <c r="A8856" t="s">
        <v>17711</v>
      </c>
      <c r="B8856" s="1">
        <f t="shared" ca="1" si="138"/>
        <v>65</v>
      </c>
      <c r="C8856" s="1" t="s">
        <v>17712</v>
      </c>
      <c r="D8856">
        <v>123</v>
      </c>
      <c r="E8856" t="s">
        <v>2</v>
      </c>
    </row>
    <row r="8857" spans="1:5" x14ac:dyDescent="0.25">
      <c r="A8857" t="s">
        <v>17713</v>
      </c>
      <c r="B8857" s="1">
        <f t="shared" ca="1" si="138"/>
        <v>22</v>
      </c>
      <c r="C8857" s="1" t="s">
        <v>17714</v>
      </c>
      <c r="D8857">
        <v>123</v>
      </c>
      <c r="E8857" t="s">
        <v>2</v>
      </c>
    </row>
    <row r="8858" spans="1:5" x14ac:dyDescent="0.25">
      <c r="A8858" t="s">
        <v>17715</v>
      </c>
      <c r="B8858" s="1">
        <f t="shared" ca="1" si="138"/>
        <v>53</v>
      </c>
      <c r="C8858" s="1" t="s">
        <v>17716</v>
      </c>
      <c r="D8858">
        <v>123</v>
      </c>
      <c r="E8858" t="s">
        <v>2</v>
      </c>
    </row>
    <row r="8859" spans="1:5" x14ac:dyDescent="0.25">
      <c r="A8859" t="s">
        <v>17717</v>
      </c>
      <c r="B8859" s="1">
        <f t="shared" ca="1" si="138"/>
        <v>66</v>
      </c>
      <c r="C8859" s="1" t="s">
        <v>17718</v>
      </c>
      <c r="D8859">
        <v>123</v>
      </c>
      <c r="E8859" t="s">
        <v>2</v>
      </c>
    </row>
    <row r="8860" spans="1:5" x14ac:dyDescent="0.25">
      <c r="A8860" t="s">
        <v>17719</v>
      </c>
      <c r="B8860" s="1">
        <f t="shared" ca="1" si="138"/>
        <v>28</v>
      </c>
      <c r="C8860" s="1" t="s">
        <v>17720</v>
      </c>
      <c r="D8860">
        <v>123</v>
      </c>
      <c r="E8860" t="s">
        <v>2</v>
      </c>
    </row>
    <row r="8861" spans="1:5" x14ac:dyDescent="0.25">
      <c r="A8861" t="s">
        <v>17721</v>
      </c>
      <c r="B8861" s="1">
        <f t="shared" ca="1" si="138"/>
        <v>31</v>
      </c>
      <c r="C8861" s="1" t="s">
        <v>17722</v>
      </c>
      <c r="D8861">
        <v>123</v>
      </c>
      <c r="E8861" t="s">
        <v>2</v>
      </c>
    </row>
    <row r="8862" spans="1:5" x14ac:dyDescent="0.25">
      <c r="A8862" t="s">
        <v>17723</v>
      </c>
      <c r="B8862" s="1">
        <f t="shared" ca="1" si="138"/>
        <v>39</v>
      </c>
      <c r="C8862" s="1" t="s">
        <v>17724</v>
      </c>
      <c r="D8862">
        <v>123</v>
      </c>
      <c r="E8862" t="s">
        <v>2</v>
      </c>
    </row>
    <row r="8863" spans="1:5" x14ac:dyDescent="0.25">
      <c r="A8863" t="s">
        <v>17725</v>
      </c>
      <c r="B8863" s="1">
        <f t="shared" ca="1" si="138"/>
        <v>68</v>
      </c>
      <c r="C8863" s="1" t="s">
        <v>17726</v>
      </c>
      <c r="D8863">
        <v>123</v>
      </c>
      <c r="E8863" t="s">
        <v>2</v>
      </c>
    </row>
    <row r="8864" spans="1:5" x14ac:dyDescent="0.25">
      <c r="A8864" t="s">
        <v>17727</v>
      </c>
      <c r="B8864" s="1">
        <f t="shared" ca="1" si="138"/>
        <v>68</v>
      </c>
      <c r="C8864" s="1" t="s">
        <v>17728</v>
      </c>
      <c r="D8864">
        <v>123</v>
      </c>
      <c r="E8864" t="s">
        <v>2</v>
      </c>
    </row>
    <row r="8865" spans="1:5" x14ac:dyDescent="0.25">
      <c r="A8865" t="s">
        <v>17729</v>
      </c>
      <c r="B8865" s="1">
        <f t="shared" ca="1" si="138"/>
        <v>49</v>
      </c>
      <c r="C8865" s="1" t="s">
        <v>17730</v>
      </c>
      <c r="D8865">
        <v>123</v>
      </c>
      <c r="E8865" t="s">
        <v>2</v>
      </c>
    </row>
    <row r="8866" spans="1:5" x14ac:dyDescent="0.25">
      <c r="A8866" t="s">
        <v>17731</v>
      </c>
      <c r="B8866" s="1">
        <f t="shared" ca="1" si="138"/>
        <v>49</v>
      </c>
      <c r="C8866" s="1" t="s">
        <v>17732</v>
      </c>
      <c r="D8866">
        <v>123</v>
      </c>
      <c r="E8866" t="s">
        <v>2</v>
      </c>
    </row>
    <row r="8867" spans="1:5" x14ac:dyDescent="0.25">
      <c r="A8867" t="s">
        <v>17733</v>
      </c>
      <c r="B8867" s="1">
        <f t="shared" ca="1" si="138"/>
        <v>39</v>
      </c>
      <c r="C8867" s="1" t="s">
        <v>17734</v>
      </c>
      <c r="D8867">
        <v>123</v>
      </c>
      <c r="E8867" t="s">
        <v>2</v>
      </c>
    </row>
    <row r="8868" spans="1:5" x14ac:dyDescent="0.25">
      <c r="A8868" t="s">
        <v>17735</v>
      </c>
      <c r="B8868" s="1">
        <f t="shared" ca="1" si="138"/>
        <v>31</v>
      </c>
      <c r="C8868" s="1" t="s">
        <v>17736</v>
      </c>
      <c r="D8868">
        <v>123</v>
      </c>
      <c r="E8868" t="s">
        <v>2</v>
      </c>
    </row>
    <row r="8869" spans="1:5" x14ac:dyDescent="0.25">
      <c r="A8869" t="s">
        <v>17737</v>
      </c>
      <c r="B8869" s="1">
        <f t="shared" ca="1" si="138"/>
        <v>41</v>
      </c>
      <c r="C8869" s="1" t="s">
        <v>17738</v>
      </c>
      <c r="D8869">
        <v>123</v>
      </c>
      <c r="E8869" t="s">
        <v>2</v>
      </c>
    </row>
    <row r="8870" spans="1:5" x14ac:dyDescent="0.25">
      <c r="A8870" t="s">
        <v>17739</v>
      </c>
      <c r="B8870" s="1">
        <f t="shared" ca="1" si="138"/>
        <v>46</v>
      </c>
      <c r="C8870" s="1" t="s">
        <v>17740</v>
      </c>
      <c r="D8870">
        <v>123</v>
      </c>
      <c r="E8870" t="s">
        <v>2</v>
      </c>
    </row>
    <row r="8871" spans="1:5" x14ac:dyDescent="0.25">
      <c r="A8871" t="s">
        <v>17741</v>
      </c>
      <c r="B8871" s="1">
        <f t="shared" ca="1" si="138"/>
        <v>48</v>
      </c>
      <c r="C8871" s="1" t="s">
        <v>17742</v>
      </c>
      <c r="D8871">
        <v>123</v>
      </c>
      <c r="E8871" t="s">
        <v>2</v>
      </c>
    </row>
    <row r="8872" spans="1:5" x14ac:dyDescent="0.25">
      <c r="A8872" t="s">
        <v>17743</v>
      </c>
      <c r="B8872" s="1">
        <f t="shared" ca="1" si="138"/>
        <v>48</v>
      </c>
      <c r="C8872" s="1" t="s">
        <v>17744</v>
      </c>
      <c r="D8872">
        <v>123</v>
      </c>
      <c r="E8872" t="s">
        <v>2</v>
      </c>
    </row>
    <row r="8873" spans="1:5" x14ac:dyDescent="0.25">
      <c r="A8873" t="s">
        <v>17745</v>
      </c>
      <c r="B8873" s="1">
        <f t="shared" ca="1" si="138"/>
        <v>36</v>
      </c>
      <c r="C8873" s="1" t="s">
        <v>17746</v>
      </c>
      <c r="D8873">
        <v>123</v>
      </c>
      <c r="E8873" t="s">
        <v>2</v>
      </c>
    </row>
    <row r="8874" spans="1:5" x14ac:dyDescent="0.25">
      <c r="A8874" t="s">
        <v>17747</v>
      </c>
      <c r="B8874" s="1">
        <f t="shared" ca="1" si="138"/>
        <v>56</v>
      </c>
      <c r="C8874" s="1" t="s">
        <v>17748</v>
      </c>
      <c r="D8874">
        <v>123</v>
      </c>
      <c r="E8874" t="s">
        <v>2</v>
      </c>
    </row>
    <row r="8875" spans="1:5" x14ac:dyDescent="0.25">
      <c r="A8875" t="s">
        <v>17749</v>
      </c>
      <c r="B8875" s="1">
        <f t="shared" ca="1" si="138"/>
        <v>62</v>
      </c>
      <c r="C8875" s="1" t="s">
        <v>17750</v>
      </c>
      <c r="D8875">
        <v>123</v>
      </c>
      <c r="E8875" t="s">
        <v>2</v>
      </c>
    </row>
    <row r="8876" spans="1:5" x14ac:dyDescent="0.25">
      <c r="A8876" t="s">
        <v>17751</v>
      </c>
      <c r="B8876" s="1">
        <f t="shared" ca="1" si="138"/>
        <v>66</v>
      </c>
      <c r="C8876" s="1" t="s">
        <v>17752</v>
      </c>
      <c r="D8876">
        <v>123</v>
      </c>
      <c r="E8876" t="s">
        <v>2</v>
      </c>
    </row>
    <row r="8877" spans="1:5" x14ac:dyDescent="0.25">
      <c r="A8877" t="s">
        <v>17753</v>
      </c>
      <c r="B8877" s="1">
        <f t="shared" ca="1" si="138"/>
        <v>25</v>
      </c>
      <c r="C8877" s="1" t="s">
        <v>17754</v>
      </c>
      <c r="D8877">
        <v>123</v>
      </c>
      <c r="E8877" t="s">
        <v>2</v>
      </c>
    </row>
    <row r="8878" spans="1:5" x14ac:dyDescent="0.25">
      <c r="A8878" t="s">
        <v>17755</v>
      </c>
      <c r="B8878" s="1">
        <f t="shared" ca="1" si="138"/>
        <v>42</v>
      </c>
      <c r="C8878" s="1" t="s">
        <v>17756</v>
      </c>
      <c r="D8878">
        <v>123</v>
      </c>
      <c r="E8878" t="s">
        <v>2</v>
      </c>
    </row>
    <row r="8879" spans="1:5" x14ac:dyDescent="0.25">
      <c r="A8879" t="s">
        <v>17757</v>
      </c>
      <c r="B8879" s="1">
        <f t="shared" ca="1" si="138"/>
        <v>36</v>
      </c>
      <c r="C8879" s="1" t="s">
        <v>17758</v>
      </c>
      <c r="D8879">
        <v>123</v>
      </c>
      <c r="E8879" t="s">
        <v>2</v>
      </c>
    </row>
    <row r="8880" spans="1:5" x14ac:dyDescent="0.25">
      <c r="A8880" t="s">
        <v>17759</v>
      </c>
      <c r="B8880" s="1">
        <f t="shared" ca="1" si="138"/>
        <v>22</v>
      </c>
      <c r="C8880" s="1" t="s">
        <v>17760</v>
      </c>
      <c r="D8880">
        <v>123</v>
      </c>
      <c r="E8880" t="s">
        <v>2</v>
      </c>
    </row>
    <row r="8881" spans="1:5" x14ac:dyDescent="0.25">
      <c r="A8881" t="s">
        <v>17761</v>
      </c>
      <c r="B8881" s="1">
        <f t="shared" ca="1" si="138"/>
        <v>69</v>
      </c>
      <c r="C8881" s="1" t="s">
        <v>17762</v>
      </c>
      <c r="D8881">
        <v>123</v>
      </c>
      <c r="E8881" t="s">
        <v>2</v>
      </c>
    </row>
    <row r="8882" spans="1:5" x14ac:dyDescent="0.25">
      <c r="A8882" t="s">
        <v>17763</v>
      </c>
      <c r="B8882" s="1">
        <f t="shared" ca="1" si="138"/>
        <v>45</v>
      </c>
      <c r="C8882" s="1" t="s">
        <v>17764</v>
      </c>
      <c r="D8882">
        <v>123</v>
      </c>
      <c r="E8882" t="s">
        <v>2</v>
      </c>
    </row>
    <row r="8883" spans="1:5" x14ac:dyDescent="0.25">
      <c r="A8883" t="s">
        <v>17765</v>
      </c>
      <c r="B8883" s="1">
        <f t="shared" ca="1" si="138"/>
        <v>69</v>
      </c>
      <c r="C8883" s="1" t="s">
        <v>17766</v>
      </c>
      <c r="D8883">
        <v>123</v>
      </c>
      <c r="E8883" t="s">
        <v>2</v>
      </c>
    </row>
    <row r="8884" spans="1:5" x14ac:dyDescent="0.25">
      <c r="A8884" t="s">
        <v>17767</v>
      </c>
      <c r="B8884" s="1">
        <f t="shared" ca="1" si="138"/>
        <v>24</v>
      </c>
      <c r="C8884" s="1" t="s">
        <v>17768</v>
      </c>
      <c r="D8884">
        <v>123</v>
      </c>
      <c r="E8884" t="s">
        <v>2</v>
      </c>
    </row>
    <row r="8885" spans="1:5" x14ac:dyDescent="0.25">
      <c r="A8885" t="s">
        <v>17769</v>
      </c>
      <c r="B8885" s="1">
        <f t="shared" ca="1" si="138"/>
        <v>48</v>
      </c>
      <c r="C8885" s="1" t="s">
        <v>17770</v>
      </c>
      <c r="D8885">
        <v>123</v>
      </c>
      <c r="E8885" t="s">
        <v>2</v>
      </c>
    </row>
    <row r="8886" spans="1:5" x14ac:dyDescent="0.25">
      <c r="A8886" t="s">
        <v>17771</v>
      </c>
      <c r="B8886" s="1">
        <f t="shared" ca="1" si="138"/>
        <v>42</v>
      </c>
      <c r="C8886" s="1" t="s">
        <v>17772</v>
      </c>
      <c r="D8886">
        <v>123</v>
      </c>
      <c r="E8886" t="s">
        <v>2</v>
      </c>
    </row>
    <row r="8887" spans="1:5" x14ac:dyDescent="0.25">
      <c r="A8887" t="s">
        <v>17773</v>
      </c>
      <c r="B8887" s="1">
        <f t="shared" ca="1" si="138"/>
        <v>43</v>
      </c>
      <c r="C8887" s="1" t="s">
        <v>17774</v>
      </c>
      <c r="D8887">
        <v>123</v>
      </c>
      <c r="E8887" t="s">
        <v>2</v>
      </c>
    </row>
    <row r="8888" spans="1:5" x14ac:dyDescent="0.25">
      <c r="A8888" t="s">
        <v>17775</v>
      </c>
      <c r="B8888" s="1">
        <f t="shared" ca="1" si="138"/>
        <v>36</v>
      </c>
      <c r="C8888" s="1" t="s">
        <v>17776</v>
      </c>
      <c r="D8888">
        <v>123</v>
      </c>
      <c r="E8888" t="s">
        <v>2</v>
      </c>
    </row>
    <row r="8889" spans="1:5" x14ac:dyDescent="0.25">
      <c r="A8889" t="s">
        <v>17777</v>
      </c>
      <c r="B8889" s="1">
        <f t="shared" ca="1" si="138"/>
        <v>25</v>
      </c>
      <c r="C8889" s="1" t="s">
        <v>17778</v>
      </c>
      <c r="D8889">
        <v>123</v>
      </c>
      <c r="E8889" t="s">
        <v>2</v>
      </c>
    </row>
    <row r="8890" spans="1:5" x14ac:dyDescent="0.25">
      <c r="A8890" t="s">
        <v>17779</v>
      </c>
      <c r="B8890" s="1">
        <f t="shared" ca="1" si="138"/>
        <v>29</v>
      </c>
      <c r="C8890" s="1" t="s">
        <v>17780</v>
      </c>
      <c r="D8890">
        <v>123</v>
      </c>
      <c r="E8890" t="s">
        <v>2</v>
      </c>
    </row>
    <row r="8891" spans="1:5" x14ac:dyDescent="0.25">
      <c r="A8891" t="s">
        <v>17781</v>
      </c>
      <c r="B8891" s="1">
        <f t="shared" ca="1" si="138"/>
        <v>34</v>
      </c>
      <c r="C8891" s="1" t="s">
        <v>17782</v>
      </c>
      <c r="D8891">
        <v>123</v>
      </c>
      <c r="E8891" t="s">
        <v>2</v>
      </c>
    </row>
    <row r="8892" spans="1:5" x14ac:dyDescent="0.25">
      <c r="A8892" t="s">
        <v>17783</v>
      </c>
      <c r="B8892" s="1">
        <f t="shared" ca="1" si="138"/>
        <v>34</v>
      </c>
      <c r="C8892" s="1" t="s">
        <v>17784</v>
      </c>
      <c r="D8892">
        <v>123</v>
      </c>
      <c r="E8892" t="s">
        <v>2</v>
      </c>
    </row>
    <row r="8893" spans="1:5" x14ac:dyDescent="0.25">
      <c r="A8893" t="s">
        <v>17785</v>
      </c>
      <c r="B8893" s="1">
        <f t="shared" ca="1" si="138"/>
        <v>53</v>
      </c>
      <c r="C8893" s="1" t="s">
        <v>17786</v>
      </c>
      <c r="D8893">
        <v>123</v>
      </c>
      <c r="E8893" t="s">
        <v>2</v>
      </c>
    </row>
    <row r="8894" spans="1:5" x14ac:dyDescent="0.25">
      <c r="A8894" t="s">
        <v>17787</v>
      </c>
      <c r="B8894" s="1">
        <f t="shared" ca="1" si="138"/>
        <v>56</v>
      </c>
      <c r="C8894" s="1" t="s">
        <v>17788</v>
      </c>
      <c r="D8894">
        <v>123</v>
      </c>
      <c r="E8894" t="s">
        <v>2</v>
      </c>
    </row>
    <row r="8895" spans="1:5" x14ac:dyDescent="0.25">
      <c r="A8895" t="s">
        <v>17789</v>
      </c>
      <c r="B8895" s="1">
        <f t="shared" ca="1" si="138"/>
        <v>70</v>
      </c>
      <c r="C8895" s="1" t="s">
        <v>17790</v>
      </c>
      <c r="D8895">
        <v>123</v>
      </c>
      <c r="E8895" t="s">
        <v>2</v>
      </c>
    </row>
    <row r="8896" spans="1:5" x14ac:dyDescent="0.25">
      <c r="A8896" t="s">
        <v>17791</v>
      </c>
      <c r="B8896" s="1">
        <f t="shared" ca="1" si="138"/>
        <v>30</v>
      </c>
      <c r="C8896" s="1" t="s">
        <v>17792</v>
      </c>
      <c r="D8896">
        <v>123</v>
      </c>
      <c r="E8896" t="s">
        <v>2</v>
      </c>
    </row>
    <row r="8897" spans="1:5" x14ac:dyDescent="0.25">
      <c r="A8897" t="s">
        <v>17793</v>
      </c>
      <c r="B8897" s="1">
        <f t="shared" ca="1" si="138"/>
        <v>46</v>
      </c>
      <c r="C8897" s="1" t="s">
        <v>17794</v>
      </c>
      <c r="D8897">
        <v>123</v>
      </c>
      <c r="E8897" t="s">
        <v>2</v>
      </c>
    </row>
    <row r="8898" spans="1:5" x14ac:dyDescent="0.25">
      <c r="A8898" t="s">
        <v>17795</v>
      </c>
      <c r="B8898" s="1">
        <f t="shared" ca="1" si="138"/>
        <v>51</v>
      </c>
      <c r="C8898" s="1" t="s">
        <v>17796</v>
      </c>
      <c r="D8898">
        <v>123</v>
      </c>
      <c r="E8898" t="s">
        <v>2</v>
      </c>
    </row>
    <row r="8899" spans="1:5" x14ac:dyDescent="0.25">
      <c r="A8899" t="s">
        <v>17797</v>
      </c>
      <c r="B8899" s="1">
        <f t="shared" ca="1" si="138"/>
        <v>60</v>
      </c>
      <c r="C8899" s="1" t="s">
        <v>17798</v>
      </c>
      <c r="D8899">
        <v>123</v>
      </c>
      <c r="E8899" t="s">
        <v>2</v>
      </c>
    </row>
    <row r="8900" spans="1:5" x14ac:dyDescent="0.25">
      <c r="A8900" t="s">
        <v>17799</v>
      </c>
      <c r="B8900" s="1">
        <f t="shared" ca="1" si="138"/>
        <v>30</v>
      </c>
      <c r="C8900" s="1" t="s">
        <v>17800</v>
      </c>
      <c r="D8900">
        <v>123</v>
      </c>
      <c r="E8900" t="s">
        <v>2</v>
      </c>
    </row>
    <row r="8901" spans="1:5" x14ac:dyDescent="0.25">
      <c r="A8901" t="s">
        <v>17801</v>
      </c>
      <c r="B8901" s="1">
        <f t="shared" ref="B8901:B8964" ca="1" si="139">YEAR(NOW())-MID(C8901,7,4)</f>
        <v>63</v>
      </c>
      <c r="C8901" s="1" t="s">
        <v>17802</v>
      </c>
      <c r="D8901">
        <v>123</v>
      </c>
      <c r="E8901" t="s">
        <v>2</v>
      </c>
    </row>
    <row r="8902" spans="1:5" x14ac:dyDescent="0.25">
      <c r="A8902" t="s">
        <v>17803</v>
      </c>
      <c r="B8902" s="1">
        <f t="shared" ca="1" si="139"/>
        <v>49</v>
      </c>
      <c r="C8902" s="1" t="s">
        <v>17804</v>
      </c>
      <c r="D8902">
        <v>123</v>
      </c>
      <c r="E8902" t="s">
        <v>2</v>
      </c>
    </row>
    <row r="8903" spans="1:5" x14ac:dyDescent="0.25">
      <c r="A8903" t="s">
        <v>17805</v>
      </c>
      <c r="B8903" s="1">
        <f t="shared" ca="1" si="139"/>
        <v>64</v>
      </c>
      <c r="C8903" s="1" t="s">
        <v>17806</v>
      </c>
      <c r="D8903">
        <v>123</v>
      </c>
      <c r="E8903" t="s">
        <v>2</v>
      </c>
    </row>
    <row r="8904" spans="1:5" x14ac:dyDescent="0.25">
      <c r="A8904" t="s">
        <v>17807</v>
      </c>
      <c r="B8904" s="1">
        <f t="shared" ca="1" si="139"/>
        <v>45</v>
      </c>
      <c r="C8904" s="1" t="s">
        <v>17808</v>
      </c>
      <c r="D8904">
        <v>123</v>
      </c>
      <c r="E8904" t="s">
        <v>2</v>
      </c>
    </row>
    <row r="8905" spans="1:5" x14ac:dyDescent="0.25">
      <c r="A8905" t="s">
        <v>17809</v>
      </c>
      <c r="B8905" s="1">
        <f t="shared" ca="1" si="139"/>
        <v>59</v>
      </c>
      <c r="C8905" s="1" t="s">
        <v>17810</v>
      </c>
      <c r="D8905">
        <v>123</v>
      </c>
      <c r="E8905" t="s">
        <v>2</v>
      </c>
    </row>
    <row r="8906" spans="1:5" x14ac:dyDescent="0.25">
      <c r="A8906" t="s">
        <v>17811</v>
      </c>
      <c r="B8906" s="1">
        <f t="shared" ca="1" si="139"/>
        <v>30</v>
      </c>
      <c r="C8906" s="1" t="s">
        <v>17812</v>
      </c>
      <c r="D8906">
        <v>123</v>
      </c>
      <c r="E8906" t="s">
        <v>2</v>
      </c>
    </row>
    <row r="8907" spans="1:5" x14ac:dyDescent="0.25">
      <c r="A8907" t="s">
        <v>17813</v>
      </c>
      <c r="B8907" s="1">
        <f t="shared" ca="1" si="139"/>
        <v>31</v>
      </c>
      <c r="C8907" s="1" t="s">
        <v>17814</v>
      </c>
      <c r="D8907">
        <v>123</v>
      </c>
      <c r="E8907" t="s">
        <v>2</v>
      </c>
    </row>
    <row r="8908" spans="1:5" x14ac:dyDescent="0.25">
      <c r="A8908" t="s">
        <v>17815</v>
      </c>
      <c r="B8908" s="1">
        <f t="shared" ca="1" si="139"/>
        <v>42</v>
      </c>
      <c r="C8908" s="1" t="s">
        <v>17816</v>
      </c>
      <c r="D8908">
        <v>123</v>
      </c>
      <c r="E8908" t="s">
        <v>2</v>
      </c>
    </row>
    <row r="8909" spans="1:5" x14ac:dyDescent="0.25">
      <c r="A8909" t="s">
        <v>17817</v>
      </c>
      <c r="B8909" s="1">
        <f t="shared" ca="1" si="139"/>
        <v>56</v>
      </c>
      <c r="C8909" s="1" t="s">
        <v>17818</v>
      </c>
      <c r="D8909">
        <v>123</v>
      </c>
      <c r="E8909" t="s">
        <v>2</v>
      </c>
    </row>
    <row r="8910" spans="1:5" x14ac:dyDescent="0.25">
      <c r="A8910" t="s">
        <v>17819</v>
      </c>
      <c r="B8910" s="1">
        <f t="shared" ca="1" si="139"/>
        <v>53</v>
      </c>
      <c r="C8910" s="1" t="s">
        <v>17820</v>
      </c>
      <c r="D8910">
        <v>123</v>
      </c>
      <c r="E8910" t="s">
        <v>2</v>
      </c>
    </row>
    <row r="8911" spans="1:5" x14ac:dyDescent="0.25">
      <c r="A8911" t="s">
        <v>17821</v>
      </c>
      <c r="B8911" s="1">
        <f t="shared" ca="1" si="139"/>
        <v>39</v>
      </c>
      <c r="C8911" s="1" t="s">
        <v>17822</v>
      </c>
      <c r="D8911">
        <v>123</v>
      </c>
      <c r="E8911" t="s">
        <v>2</v>
      </c>
    </row>
    <row r="8912" spans="1:5" x14ac:dyDescent="0.25">
      <c r="A8912" t="s">
        <v>17823</v>
      </c>
      <c r="B8912" s="1">
        <f t="shared" ca="1" si="139"/>
        <v>23</v>
      </c>
      <c r="C8912" s="1" t="s">
        <v>17824</v>
      </c>
      <c r="D8912">
        <v>123</v>
      </c>
      <c r="E8912" t="s">
        <v>2</v>
      </c>
    </row>
    <row r="8913" spans="1:5" x14ac:dyDescent="0.25">
      <c r="A8913" t="s">
        <v>17825</v>
      </c>
      <c r="B8913" s="1">
        <f t="shared" ca="1" si="139"/>
        <v>30</v>
      </c>
      <c r="C8913" s="1" t="s">
        <v>17826</v>
      </c>
      <c r="D8913">
        <v>123</v>
      </c>
      <c r="E8913" t="s">
        <v>2</v>
      </c>
    </row>
    <row r="8914" spans="1:5" x14ac:dyDescent="0.25">
      <c r="A8914" t="s">
        <v>17827</v>
      </c>
      <c r="B8914" s="1">
        <f t="shared" ca="1" si="139"/>
        <v>32</v>
      </c>
      <c r="C8914" s="1" t="s">
        <v>17828</v>
      </c>
      <c r="D8914">
        <v>123</v>
      </c>
      <c r="E8914" t="s">
        <v>2</v>
      </c>
    </row>
    <row r="8915" spans="1:5" x14ac:dyDescent="0.25">
      <c r="A8915" t="s">
        <v>17829</v>
      </c>
      <c r="B8915" s="1">
        <f t="shared" ca="1" si="139"/>
        <v>68</v>
      </c>
      <c r="C8915" s="1" t="s">
        <v>17830</v>
      </c>
      <c r="D8915">
        <v>123</v>
      </c>
      <c r="E8915" t="s">
        <v>2</v>
      </c>
    </row>
    <row r="8916" spans="1:5" x14ac:dyDescent="0.25">
      <c r="A8916" t="s">
        <v>17831</v>
      </c>
      <c r="B8916" s="1">
        <f t="shared" ca="1" si="139"/>
        <v>32</v>
      </c>
      <c r="C8916" s="1" t="s">
        <v>17832</v>
      </c>
      <c r="D8916">
        <v>123</v>
      </c>
      <c r="E8916" t="s">
        <v>2</v>
      </c>
    </row>
    <row r="8917" spans="1:5" x14ac:dyDescent="0.25">
      <c r="A8917" t="s">
        <v>17833</v>
      </c>
      <c r="B8917" s="1">
        <f t="shared" ca="1" si="139"/>
        <v>27</v>
      </c>
      <c r="C8917" s="1" t="s">
        <v>17834</v>
      </c>
      <c r="D8917">
        <v>123</v>
      </c>
      <c r="E8917" t="s">
        <v>2</v>
      </c>
    </row>
    <row r="8918" spans="1:5" x14ac:dyDescent="0.25">
      <c r="A8918" t="s">
        <v>17835</v>
      </c>
      <c r="B8918" s="1">
        <f t="shared" ca="1" si="139"/>
        <v>32</v>
      </c>
      <c r="C8918" s="1" t="s">
        <v>17836</v>
      </c>
      <c r="D8918">
        <v>123</v>
      </c>
      <c r="E8918" t="s">
        <v>2</v>
      </c>
    </row>
    <row r="8919" spans="1:5" x14ac:dyDescent="0.25">
      <c r="A8919" t="s">
        <v>17837</v>
      </c>
      <c r="B8919" s="1">
        <f t="shared" ca="1" si="139"/>
        <v>35</v>
      </c>
      <c r="C8919" s="1" t="s">
        <v>17838</v>
      </c>
      <c r="D8919">
        <v>123</v>
      </c>
      <c r="E8919" t="s">
        <v>2</v>
      </c>
    </row>
    <row r="8920" spans="1:5" x14ac:dyDescent="0.25">
      <c r="A8920" t="s">
        <v>17839</v>
      </c>
      <c r="B8920" s="1">
        <f t="shared" ca="1" si="139"/>
        <v>36</v>
      </c>
      <c r="C8920" s="1" t="s">
        <v>17840</v>
      </c>
      <c r="D8920">
        <v>123</v>
      </c>
      <c r="E8920" t="s">
        <v>2</v>
      </c>
    </row>
    <row r="8921" spans="1:5" x14ac:dyDescent="0.25">
      <c r="A8921" t="s">
        <v>17841</v>
      </c>
      <c r="B8921" s="1">
        <f t="shared" ca="1" si="139"/>
        <v>61</v>
      </c>
      <c r="C8921" s="1" t="s">
        <v>17842</v>
      </c>
      <c r="D8921">
        <v>123</v>
      </c>
      <c r="E8921" t="s">
        <v>2</v>
      </c>
    </row>
    <row r="8922" spans="1:5" x14ac:dyDescent="0.25">
      <c r="A8922" t="s">
        <v>17843</v>
      </c>
      <c r="B8922" s="1">
        <f t="shared" ca="1" si="139"/>
        <v>51</v>
      </c>
      <c r="C8922" s="1" t="s">
        <v>17844</v>
      </c>
      <c r="D8922">
        <v>123</v>
      </c>
      <c r="E8922" t="s">
        <v>2</v>
      </c>
    </row>
    <row r="8923" spans="1:5" x14ac:dyDescent="0.25">
      <c r="A8923" t="s">
        <v>17845</v>
      </c>
      <c r="B8923" s="1">
        <f t="shared" ca="1" si="139"/>
        <v>64</v>
      </c>
      <c r="C8923" s="1" t="s">
        <v>17846</v>
      </c>
      <c r="D8923">
        <v>123</v>
      </c>
      <c r="E8923" t="s">
        <v>2</v>
      </c>
    </row>
    <row r="8924" spans="1:5" x14ac:dyDescent="0.25">
      <c r="A8924" t="s">
        <v>17847</v>
      </c>
      <c r="B8924" s="1">
        <f t="shared" ca="1" si="139"/>
        <v>66</v>
      </c>
      <c r="C8924" s="1" t="s">
        <v>17848</v>
      </c>
      <c r="D8924">
        <v>123</v>
      </c>
      <c r="E8924" t="s">
        <v>2</v>
      </c>
    </row>
    <row r="8925" spans="1:5" x14ac:dyDescent="0.25">
      <c r="A8925" t="s">
        <v>17849</v>
      </c>
      <c r="B8925" s="1">
        <f t="shared" ca="1" si="139"/>
        <v>63</v>
      </c>
      <c r="C8925" s="1" t="s">
        <v>17850</v>
      </c>
      <c r="D8925">
        <v>123</v>
      </c>
      <c r="E8925" t="s">
        <v>2</v>
      </c>
    </row>
    <row r="8926" spans="1:5" x14ac:dyDescent="0.25">
      <c r="A8926" t="s">
        <v>17851</v>
      </c>
      <c r="B8926" s="1">
        <f t="shared" ca="1" si="139"/>
        <v>61</v>
      </c>
      <c r="C8926" s="1" t="s">
        <v>17852</v>
      </c>
      <c r="D8926">
        <v>123</v>
      </c>
      <c r="E8926" t="s">
        <v>2</v>
      </c>
    </row>
    <row r="8927" spans="1:5" x14ac:dyDescent="0.25">
      <c r="A8927" t="s">
        <v>17853</v>
      </c>
      <c r="B8927" s="1">
        <f t="shared" ca="1" si="139"/>
        <v>45</v>
      </c>
      <c r="C8927" s="1" t="s">
        <v>17854</v>
      </c>
      <c r="D8927">
        <v>123</v>
      </c>
      <c r="E8927" t="s">
        <v>2</v>
      </c>
    </row>
    <row r="8928" spans="1:5" x14ac:dyDescent="0.25">
      <c r="A8928" t="s">
        <v>17855</v>
      </c>
      <c r="B8928" s="1">
        <f t="shared" ca="1" si="139"/>
        <v>65</v>
      </c>
      <c r="C8928" s="1" t="s">
        <v>17856</v>
      </c>
      <c r="D8928">
        <v>123</v>
      </c>
      <c r="E8928" t="s">
        <v>2</v>
      </c>
    </row>
    <row r="8929" spans="1:5" x14ac:dyDescent="0.25">
      <c r="A8929" t="s">
        <v>17857</v>
      </c>
      <c r="B8929" s="1">
        <f t="shared" ca="1" si="139"/>
        <v>33</v>
      </c>
      <c r="C8929" s="1" t="s">
        <v>17858</v>
      </c>
      <c r="D8929">
        <v>123</v>
      </c>
      <c r="E8929" t="s">
        <v>2</v>
      </c>
    </row>
    <row r="8930" spans="1:5" x14ac:dyDescent="0.25">
      <c r="A8930" t="s">
        <v>17859</v>
      </c>
      <c r="B8930" s="1">
        <f t="shared" ca="1" si="139"/>
        <v>56</v>
      </c>
      <c r="C8930" s="1" t="s">
        <v>17860</v>
      </c>
      <c r="D8930">
        <v>123</v>
      </c>
      <c r="E8930" t="s">
        <v>2</v>
      </c>
    </row>
    <row r="8931" spans="1:5" x14ac:dyDescent="0.25">
      <c r="A8931" t="s">
        <v>17861</v>
      </c>
      <c r="B8931" s="1">
        <f t="shared" ca="1" si="139"/>
        <v>46</v>
      </c>
      <c r="C8931" s="1" t="s">
        <v>17862</v>
      </c>
      <c r="D8931">
        <v>123</v>
      </c>
      <c r="E8931" t="s">
        <v>2</v>
      </c>
    </row>
    <row r="8932" spans="1:5" x14ac:dyDescent="0.25">
      <c r="A8932" t="s">
        <v>17863</v>
      </c>
      <c r="B8932" s="1">
        <f t="shared" ca="1" si="139"/>
        <v>38</v>
      </c>
      <c r="C8932" s="1" t="s">
        <v>17864</v>
      </c>
      <c r="D8932">
        <v>123</v>
      </c>
      <c r="E8932" t="s">
        <v>2</v>
      </c>
    </row>
    <row r="8933" spans="1:5" x14ac:dyDescent="0.25">
      <c r="A8933" t="s">
        <v>17865</v>
      </c>
      <c r="B8933" s="1">
        <f t="shared" ca="1" si="139"/>
        <v>46</v>
      </c>
      <c r="C8933" s="1" t="s">
        <v>17866</v>
      </c>
      <c r="D8933">
        <v>123</v>
      </c>
      <c r="E8933" t="s">
        <v>2</v>
      </c>
    </row>
    <row r="8934" spans="1:5" x14ac:dyDescent="0.25">
      <c r="A8934" t="s">
        <v>17867</v>
      </c>
      <c r="B8934" s="1">
        <f t="shared" ca="1" si="139"/>
        <v>51</v>
      </c>
      <c r="C8934" s="1" t="s">
        <v>17868</v>
      </c>
      <c r="D8934">
        <v>123</v>
      </c>
      <c r="E8934" t="s">
        <v>2</v>
      </c>
    </row>
    <row r="8935" spans="1:5" x14ac:dyDescent="0.25">
      <c r="A8935" t="s">
        <v>17869</v>
      </c>
      <c r="B8935" s="1">
        <f t="shared" ca="1" si="139"/>
        <v>38</v>
      </c>
      <c r="C8935" s="1" t="s">
        <v>17870</v>
      </c>
      <c r="D8935">
        <v>123</v>
      </c>
      <c r="E8935" t="s">
        <v>2</v>
      </c>
    </row>
    <row r="8936" spans="1:5" x14ac:dyDescent="0.25">
      <c r="A8936" t="s">
        <v>17871</v>
      </c>
      <c r="B8936" s="1">
        <f t="shared" ca="1" si="139"/>
        <v>69</v>
      </c>
      <c r="C8936" s="1" t="s">
        <v>17872</v>
      </c>
      <c r="D8936">
        <v>123</v>
      </c>
      <c r="E8936" t="s">
        <v>2</v>
      </c>
    </row>
    <row r="8937" spans="1:5" x14ac:dyDescent="0.25">
      <c r="A8937" t="s">
        <v>17873</v>
      </c>
      <c r="B8937" s="1">
        <f t="shared" ca="1" si="139"/>
        <v>64</v>
      </c>
      <c r="C8937" s="1" t="s">
        <v>17874</v>
      </c>
      <c r="D8937">
        <v>123</v>
      </c>
      <c r="E8937" t="s">
        <v>2</v>
      </c>
    </row>
    <row r="8938" spans="1:5" x14ac:dyDescent="0.25">
      <c r="A8938" t="s">
        <v>17875</v>
      </c>
      <c r="B8938" s="1">
        <f t="shared" ca="1" si="139"/>
        <v>52</v>
      </c>
      <c r="C8938" s="1" t="s">
        <v>17876</v>
      </c>
      <c r="D8938">
        <v>123</v>
      </c>
      <c r="E8938" t="s">
        <v>2</v>
      </c>
    </row>
    <row r="8939" spans="1:5" x14ac:dyDescent="0.25">
      <c r="A8939" t="s">
        <v>17877</v>
      </c>
      <c r="B8939" s="1">
        <f t="shared" ca="1" si="139"/>
        <v>64</v>
      </c>
      <c r="C8939" s="1" t="s">
        <v>17878</v>
      </c>
      <c r="D8939">
        <v>123</v>
      </c>
      <c r="E8939" t="s">
        <v>2</v>
      </c>
    </row>
    <row r="8940" spans="1:5" x14ac:dyDescent="0.25">
      <c r="A8940" t="s">
        <v>17879</v>
      </c>
      <c r="B8940" s="1">
        <f t="shared" ca="1" si="139"/>
        <v>54</v>
      </c>
      <c r="C8940" s="1" t="s">
        <v>17880</v>
      </c>
      <c r="D8940">
        <v>123</v>
      </c>
      <c r="E8940" t="s">
        <v>2</v>
      </c>
    </row>
    <row r="8941" spans="1:5" x14ac:dyDescent="0.25">
      <c r="A8941" t="s">
        <v>17881</v>
      </c>
      <c r="B8941" s="1">
        <f t="shared" ca="1" si="139"/>
        <v>59</v>
      </c>
      <c r="C8941" s="1" t="s">
        <v>17882</v>
      </c>
      <c r="D8941">
        <v>123</v>
      </c>
      <c r="E8941" t="s">
        <v>2</v>
      </c>
    </row>
    <row r="8942" spans="1:5" x14ac:dyDescent="0.25">
      <c r="A8942" t="s">
        <v>17883</v>
      </c>
      <c r="B8942" s="1">
        <f t="shared" ca="1" si="139"/>
        <v>38</v>
      </c>
      <c r="C8942" s="1" t="s">
        <v>17884</v>
      </c>
      <c r="D8942">
        <v>123</v>
      </c>
      <c r="E8942" t="s">
        <v>2</v>
      </c>
    </row>
    <row r="8943" spans="1:5" x14ac:dyDescent="0.25">
      <c r="A8943" t="s">
        <v>17885</v>
      </c>
      <c r="B8943" s="1">
        <f t="shared" ca="1" si="139"/>
        <v>46</v>
      </c>
      <c r="C8943" s="1" t="s">
        <v>17886</v>
      </c>
      <c r="D8943">
        <v>123</v>
      </c>
      <c r="E8943" t="s">
        <v>2</v>
      </c>
    </row>
    <row r="8944" spans="1:5" x14ac:dyDescent="0.25">
      <c r="A8944" t="s">
        <v>17887</v>
      </c>
      <c r="B8944" s="1">
        <f t="shared" ca="1" si="139"/>
        <v>42</v>
      </c>
      <c r="C8944" s="1" t="s">
        <v>17888</v>
      </c>
      <c r="D8944">
        <v>123</v>
      </c>
      <c r="E8944" t="s">
        <v>2</v>
      </c>
    </row>
    <row r="8945" spans="1:5" x14ac:dyDescent="0.25">
      <c r="A8945" t="s">
        <v>17889</v>
      </c>
      <c r="B8945" s="1">
        <f t="shared" ca="1" si="139"/>
        <v>53</v>
      </c>
      <c r="C8945" s="1" t="s">
        <v>17890</v>
      </c>
      <c r="D8945">
        <v>123</v>
      </c>
      <c r="E8945" t="s">
        <v>2</v>
      </c>
    </row>
    <row r="8946" spans="1:5" x14ac:dyDescent="0.25">
      <c r="A8946" t="s">
        <v>17891</v>
      </c>
      <c r="B8946" s="1">
        <f t="shared" ca="1" si="139"/>
        <v>34</v>
      </c>
      <c r="C8946" s="1" t="s">
        <v>17892</v>
      </c>
      <c r="D8946">
        <v>123</v>
      </c>
      <c r="E8946" t="s">
        <v>2</v>
      </c>
    </row>
    <row r="8947" spans="1:5" x14ac:dyDescent="0.25">
      <c r="A8947" t="s">
        <v>17893</v>
      </c>
      <c r="B8947" s="1">
        <f t="shared" ca="1" si="139"/>
        <v>47</v>
      </c>
      <c r="C8947" s="1" t="s">
        <v>17894</v>
      </c>
      <c r="D8947">
        <v>123</v>
      </c>
      <c r="E8947" t="s">
        <v>2</v>
      </c>
    </row>
    <row r="8948" spans="1:5" x14ac:dyDescent="0.25">
      <c r="A8948" t="s">
        <v>17895</v>
      </c>
      <c r="B8948" s="1">
        <f t="shared" ca="1" si="139"/>
        <v>52</v>
      </c>
      <c r="C8948" s="1" t="s">
        <v>17896</v>
      </c>
      <c r="D8948">
        <v>123</v>
      </c>
      <c r="E8948" t="s">
        <v>2</v>
      </c>
    </row>
    <row r="8949" spans="1:5" x14ac:dyDescent="0.25">
      <c r="A8949" t="s">
        <v>17897</v>
      </c>
      <c r="B8949" s="1">
        <f t="shared" ca="1" si="139"/>
        <v>45</v>
      </c>
      <c r="C8949" s="1" t="s">
        <v>17898</v>
      </c>
      <c r="D8949">
        <v>123</v>
      </c>
      <c r="E8949" t="s">
        <v>2</v>
      </c>
    </row>
    <row r="8950" spans="1:5" x14ac:dyDescent="0.25">
      <c r="A8950" t="s">
        <v>17899</v>
      </c>
      <c r="B8950" s="1">
        <f t="shared" ca="1" si="139"/>
        <v>40</v>
      </c>
      <c r="C8950" s="1" t="s">
        <v>17900</v>
      </c>
      <c r="D8950">
        <v>123</v>
      </c>
      <c r="E8950" t="s">
        <v>2</v>
      </c>
    </row>
    <row r="8951" spans="1:5" x14ac:dyDescent="0.25">
      <c r="A8951" t="s">
        <v>17901</v>
      </c>
      <c r="B8951" s="1">
        <f t="shared" ca="1" si="139"/>
        <v>39</v>
      </c>
      <c r="C8951" s="1" t="s">
        <v>17902</v>
      </c>
      <c r="D8951">
        <v>123</v>
      </c>
      <c r="E8951" t="s">
        <v>2</v>
      </c>
    </row>
    <row r="8952" spans="1:5" x14ac:dyDescent="0.25">
      <c r="A8952" t="s">
        <v>17903</v>
      </c>
      <c r="B8952" s="1">
        <f t="shared" ca="1" si="139"/>
        <v>26</v>
      </c>
      <c r="C8952" s="1" t="s">
        <v>17904</v>
      </c>
      <c r="D8952">
        <v>123</v>
      </c>
      <c r="E8952" t="s">
        <v>2</v>
      </c>
    </row>
    <row r="8953" spans="1:5" x14ac:dyDescent="0.25">
      <c r="A8953" t="s">
        <v>17905</v>
      </c>
      <c r="B8953" s="1">
        <f t="shared" ca="1" si="139"/>
        <v>49</v>
      </c>
      <c r="C8953" s="1" t="s">
        <v>17906</v>
      </c>
      <c r="D8953">
        <v>123</v>
      </c>
      <c r="E8953" t="s">
        <v>2</v>
      </c>
    </row>
    <row r="8954" spans="1:5" x14ac:dyDescent="0.25">
      <c r="A8954" t="s">
        <v>17907</v>
      </c>
      <c r="B8954" s="1">
        <f t="shared" ca="1" si="139"/>
        <v>28</v>
      </c>
      <c r="C8954" s="1" t="s">
        <v>17908</v>
      </c>
      <c r="D8954">
        <v>123</v>
      </c>
      <c r="E8954" t="s">
        <v>2</v>
      </c>
    </row>
    <row r="8955" spans="1:5" x14ac:dyDescent="0.25">
      <c r="A8955" t="s">
        <v>17909</v>
      </c>
      <c r="B8955" s="1">
        <f t="shared" ca="1" si="139"/>
        <v>26</v>
      </c>
      <c r="C8955" s="1" t="s">
        <v>17910</v>
      </c>
      <c r="D8955">
        <v>123</v>
      </c>
      <c r="E8955" t="s">
        <v>2</v>
      </c>
    </row>
    <row r="8956" spans="1:5" x14ac:dyDescent="0.25">
      <c r="A8956" t="s">
        <v>17911</v>
      </c>
      <c r="B8956" s="1">
        <f t="shared" ca="1" si="139"/>
        <v>33</v>
      </c>
      <c r="C8956" s="1" t="s">
        <v>17912</v>
      </c>
      <c r="D8956">
        <v>123</v>
      </c>
      <c r="E8956" t="s">
        <v>2</v>
      </c>
    </row>
    <row r="8957" spans="1:5" x14ac:dyDescent="0.25">
      <c r="A8957" t="s">
        <v>17913</v>
      </c>
      <c r="B8957" s="1">
        <f t="shared" ca="1" si="139"/>
        <v>47</v>
      </c>
      <c r="C8957" s="1" t="s">
        <v>17914</v>
      </c>
      <c r="D8957">
        <v>123</v>
      </c>
      <c r="E8957" t="s">
        <v>2</v>
      </c>
    </row>
    <row r="8958" spans="1:5" x14ac:dyDescent="0.25">
      <c r="A8958" t="s">
        <v>17915</v>
      </c>
      <c r="B8958" s="1">
        <f t="shared" ca="1" si="139"/>
        <v>66</v>
      </c>
      <c r="C8958" s="1" t="s">
        <v>17916</v>
      </c>
      <c r="D8958">
        <v>123</v>
      </c>
      <c r="E8958" t="s">
        <v>2</v>
      </c>
    </row>
    <row r="8959" spans="1:5" x14ac:dyDescent="0.25">
      <c r="A8959" t="s">
        <v>17917</v>
      </c>
      <c r="B8959" s="1">
        <f t="shared" ca="1" si="139"/>
        <v>53</v>
      </c>
      <c r="C8959" s="1" t="s">
        <v>17918</v>
      </c>
      <c r="D8959">
        <v>123</v>
      </c>
      <c r="E8959" t="s">
        <v>2</v>
      </c>
    </row>
    <row r="8960" spans="1:5" x14ac:dyDescent="0.25">
      <c r="A8960" t="s">
        <v>17919</v>
      </c>
      <c r="B8960" s="1">
        <f t="shared" ca="1" si="139"/>
        <v>48</v>
      </c>
      <c r="C8960" s="1" t="s">
        <v>17920</v>
      </c>
      <c r="D8960">
        <v>123</v>
      </c>
      <c r="E8960" t="s">
        <v>2</v>
      </c>
    </row>
    <row r="8961" spans="1:5" x14ac:dyDescent="0.25">
      <c r="A8961" t="s">
        <v>17921</v>
      </c>
      <c r="B8961" s="1">
        <f t="shared" ca="1" si="139"/>
        <v>57</v>
      </c>
      <c r="C8961" s="1" t="s">
        <v>17922</v>
      </c>
      <c r="D8961">
        <v>123</v>
      </c>
      <c r="E8961" t="s">
        <v>2</v>
      </c>
    </row>
    <row r="8962" spans="1:5" x14ac:dyDescent="0.25">
      <c r="A8962" t="s">
        <v>17923</v>
      </c>
      <c r="B8962" s="1">
        <f t="shared" ca="1" si="139"/>
        <v>37</v>
      </c>
      <c r="C8962" s="1" t="s">
        <v>17924</v>
      </c>
      <c r="D8962">
        <v>123</v>
      </c>
      <c r="E8962" t="s">
        <v>2</v>
      </c>
    </row>
    <row r="8963" spans="1:5" x14ac:dyDescent="0.25">
      <c r="A8963" t="s">
        <v>17925</v>
      </c>
      <c r="B8963" s="1">
        <f t="shared" ca="1" si="139"/>
        <v>63</v>
      </c>
      <c r="C8963" s="1" t="s">
        <v>17926</v>
      </c>
      <c r="D8963">
        <v>123</v>
      </c>
      <c r="E8963" t="s">
        <v>2</v>
      </c>
    </row>
    <row r="8964" spans="1:5" x14ac:dyDescent="0.25">
      <c r="A8964" t="s">
        <v>17927</v>
      </c>
      <c r="B8964" s="1">
        <f t="shared" ca="1" si="139"/>
        <v>40</v>
      </c>
      <c r="C8964" s="1" t="s">
        <v>17928</v>
      </c>
      <c r="D8964">
        <v>123</v>
      </c>
      <c r="E8964" t="s">
        <v>2</v>
      </c>
    </row>
    <row r="8965" spans="1:5" x14ac:dyDescent="0.25">
      <c r="A8965" t="s">
        <v>17929</v>
      </c>
      <c r="B8965" s="1">
        <f t="shared" ref="B8965:B9028" ca="1" si="140">YEAR(NOW())-MID(C8965,7,4)</f>
        <v>54</v>
      </c>
      <c r="C8965" s="1" t="s">
        <v>17930</v>
      </c>
      <c r="D8965">
        <v>123</v>
      </c>
      <c r="E8965" t="s">
        <v>2</v>
      </c>
    </row>
    <row r="8966" spans="1:5" x14ac:dyDescent="0.25">
      <c r="A8966" t="s">
        <v>17931</v>
      </c>
      <c r="B8966" s="1">
        <f t="shared" ca="1" si="140"/>
        <v>68</v>
      </c>
      <c r="C8966" s="1" t="s">
        <v>17932</v>
      </c>
      <c r="D8966">
        <v>123</v>
      </c>
      <c r="E8966" t="s">
        <v>2</v>
      </c>
    </row>
    <row r="8967" spans="1:5" x14ac:dyDescent="0.25">
      <c r="A8967" t="s">
        <v>17933</v>
      </c>
      <c r="B8967" s="1">
        <f t="shared" ca="1" si="140"/>
        <v>60</v>
      </c>
      <c r="C8967" s="1" t="s">
        <v>17934</v>
      </c>
      <c r="D8967">
        <v>123</v>
      </c>
      <c r="E8967" t="s">
        <v>2</v>
      </c>
    </row>
    <row r="8968" spans="1:5" x14ac:dyDescent="0.25">
      <c r="A8968" t="s">
        <v>17935</v>
      </c>
      <c r="B8968" s="1">
        <f t="shared" ca="1" si="140"/>
        <v>47</v>
      </c>
      <c r="C8968" s="1" t="s">
        <v>17936</v>
      </c>
      <c r="D8968">
        <v>123</v>
      </c>
      <c r="E8968" t="s">
        <v>2</v>
      </c>
    </row>
    <row r="8969" spans="1:5" x14ac:dyDescent="0.25">
      <c r="A8969" t="s">
        <v>17937</v>
      </c>
      <c r="B8969" s="1">
        <f t="shared" ca="1" si="140"/>
        <v>33</v>
      </c>
      <c r="C8969" s="1" t="s">
        <v>17938</v>
      </c>
      <c r="D8969">
        <v>123</v>
      </c>
      <c r="E8969" t="s">
        <v>2</v>
      </c>
    </row>
    <row r="8970" spans="1:5" x14ac:dyDescent="0.25">
      <c r="A8970" t="s">
        <v>17939</v>
      </c>
      <c r="B8970" s="1">
        <f t="shared" ca="1" si="140"/>
        <v>24</v>
      </c>
      <c r="C8970" s="1" t="s">
        <v>17940</v>
      </c>
      <c r="D8970">
        <v>123</v>
      </c>
      <c r="E8970" t="s">
        <v>2</v>
      </c>
    </row>
    <row r="8971" spans="1:5" x14ac:dyDescent="0.25">
      <c r="A8971" t="s">
        <v>17941</v>
      </c>
      <c r="B8971" s="1">
        <f t="shared" ca="1" si="140"/>
        <v>56</v>
      </c>
      <c r="C8971" s="1" t="s">
        <v>17942</v>
      </c>
      <c r="D8971">
        <v>123</v>
      </c>
      <c r="E8971" t="s">
        <v>2</v>
      </c>
    </row>
    <row r="8972" spans="1:5" x14ac:dyDescent="0.25">
      <c r="A8972" t="s">
        <v>17943</v>
      </c>
      <c r="B8972" s="1">
        <f t="shared" ca="1" si="140"/>
        <v>57</v>
      </c>
      <c r="C8972" s="1" t="s">
        <v>17944</v>
      </c>
      <c r="D8972">
        <v>123</v>
      </c>
      <c r="E8972" t="s">
        <v>2</v>
      </c>
    </row>
    <row r="8973" spans="1:5" x14ac:dyDescent="0.25">
      <c r="A8973" t="s">
        <v>17945</v>
      </c>
      <c r="B8973" s="1">
        <f t="shared" ca="1" si="140"/>
        <v>26</v>
      </c>
      <c r="C8973" s="1" t="s">
        <v>17946</v>
      </c>
      <c r="D8973">
        <v>123</v>
      </c>
      <c r="E8973" t="s">
        <v>2</v>
      </c>
    </row>
    <row r="8974" spans="1:5" x14ac:dyDescent="0.25">
      <c r="A8974" t="s">
        <v>17947</v>
      </c>
      <c r="B8974" s="1">
        <f t="shared" ca="1" si="140"/>
        <v>32</v>
      </c>
      <c r="C8974" s="1" t="s">
        <v>17948</v>
      </c>
      <c r="D8974">
        <v>123</v>
      </c>
      <c r="E8974" t="s">
        <v>2</v>
      </c>
    </row>
    <row r="8975" spans="1:5" x14ac:dyDescent="0.25">
      <c r="A8975" t="s">
        <v>17949</v>
      </c>
      <c r="B8975" s="1">
        <f t="shared" ca="1" si="140"/>
        <v>44</v>
      </c>
      <c r="C8975" s="1" t="s">
        <v>17950</v>
      </c>
      <c r="D8975">
        <v>123</v>
      </c>
      <c r="E8975" t="s">
        <v>2</v>
      </c>
    </row>
    <row r="8976" spans="1:5" x14ac:dyDescent="0.25">
      <c r="A8976" t="s">
        <v>17951</v>
      </c>
      <c r="B8976" s="1">
        <f t="shared" ca="1" si="140"/>
        <v>68</v>
      </c>
      <c r="C8976" s="1" t="s">
        <v>17952</v>
      </c>
      <c r="D8976">
        <v>123</v>
      </c>
      <c r="E8976" t="s">
        <v>2</v>
      </c>
    </row>
    <row r="8977" spans="1:5" x14ac:dyDescent="0.25">
      <c r="A8977" t="s">
        <v>17953</v>
      </c>
      <c r="B8977" s="1">
        <f t="shared" ca="1" si="140"/>
        <v>55</v>
      </c>
      <c r="C8977" s="1" t="s">
        <v>17954</v>
      </c>
      <c r="D8977">
        <v>123</v>
      </c>
      <c r="E8977" t="s">
        <v>2</v>
      </c>
    </row>
    <row r="8978" spans="1:5" x14ac:dyDescent="0.25">
      <c r="A8978" t="s">
        <v>17955</v>
      </c>
      <c r="B8978" s="1">
        <f t="shared" ca="1" si="140"/>
        <v>43</v>
      </c>
      <c r="C8978" s="1" t="s">
        <v>17956</v>
      </c>
      <c r="D8978">
        <v>123</v>
      </c>
      <c r="E8978" t="s">
        <v>2</v>
      </c>
    </row>
    <row r="8979" spans="1:5" x14ac:dyDescent="0.25">
      <c r="A8979" t="s">
        <v>17957</v>
      </c>
      <c r="B8979" s="1">
        <f t="shared" ca="1" si="140"/>
        <v>69</v>
      </c>
      <c r="C8979" s="1" t="s">
        <v>17958</v>
      </c>
      <c r="D8979">
        <v>123</v>
      </c>
      <c r="E8979" t="s">
        <v>2</v>
      </c>
    </row>
    <row r="8980" spans="1:5" x14ac:dyDescent="0.25">
      <c r="A8980" t="s">
        <v>17959</v>
      </c>
      <c r="B8980" s="1">
        <f t="shared" ca="1" si="140"/>
        <v>43</v>
      </c>
      <c r="C8980" s="1" t="s">
        <v>17960</v>
      </c>
      <c r="D8980">
        <v>123</v>
      </c>
      <c r="E8980" t="s">
        <v>2</v>
      </c>
    </row>
    <row r="8981" spans="1:5" x14ac:dyDescent="0.25">
      <c r="A8981" t="s">
        <v>17961</v>
      </c>
      <c r="B8981" s="1">
        <f t="shared" ca="1" si="140"/>
        <v>45</v>
      </c>
      <c r="C8981" s="1" t="s">
        <v>17962</v>
      </c>
      <c r="D8981">
        <v>123</v>
      </c>
      <c r="E8981" t="s">
        <v>2</v>
      </c>
    </row>
    <row r="8982" spans="1:5" x14ac:dyDescent="0.25">
      <c r="A8982" t="s">
        <v>17963</v>
      </c>
      <c r="B8982" s="1">
        <f t="shared" ca="1" si="140"/>
        <v>43</v>
      </c>
      <c r="C8982" s="1" t="s">
        <v>17964</v>
      </c>
      <c r="D8982">
        <v>123</v>
      </c>
      <c r="E8982" t="s">
        <v>2</v>
      </c>
    </row>
    <row r="8983" spans="1:5" x14ac:dyDescent="0.25">
      <c r="A8983" t="s">
        <v>17965</v>
      </c>
      <c r="B8983" s="1">
        <f t="shared" ca="1" si="140"/>
        <v>44</v>
      </c>
      <c r="C8983" s="1" t="s">
        <v>17966</v>
      </c>
      <c r="D8983">
        <v>123</v>
      </c>
      <c r="E8983" t="s">
        <v>2</v>
      </c>
    </row>
    <row r="8984" spans="1:5" x14ac:dyDescent="0.25">
      <c r="A8984" t="s">
        <v>17967</v>
      </c>
      <c r="B8984" s="1">
        <f t="shared" ca="1" si="140"/>
        <v>69</v>
      </c>
      <c r="C8984" s="1" t="s">
        <v>17968</v>
      </c>
      <c r="D8984">
        <v>123</v>
      </c>
      <c r="E8984" t="s">
        <v>2</v>
      </c>
    </row>
    <row r="8985" spans="1:5" x14ac:dyDescent="0.25">
      <c r="A8985" t="s">
        <v>17969</v>
      </c>
      <c r="B8985" s="1">
        <f t="shared" ca="1" si="140"/>
        <v>51</v>
      </c>
      <c r="C8985" s="1" t="s">
        <v>17970</v>
      </c>
      <c r="D8985">
        <v>123</v>
      </c>
      <c r="E8985" t="s">
        <v>2</v>
      </c>
    </row>
    <row r="8986" spans="1:5" x14ac:dyDescent="0.25">
      <c r="A8986" t="s">
        <v>17971</v>
      </c>
      <c r="B8986" s="1">
        <f t="shared" ca="1" si="140"/>
        <v>66</v>
      </c>
      <c r="C8986" s="1" t="s">
        <v>17972</v>
      </c>
      <c r="D8986">
        <v>123</v>
      </c>
      <c r="E8986" t="s">
        <v>2</v>
      </c>
    </row>
    <row r="8987" spans="1:5" x14ac:dyDescent="0.25">
      <c r="A8987" t="s">
        <v>17973</v>
      </c>
      <c r="B8987" s="1">
        <f t="shared" ca="1" si="140"/>
        <v>63</v>
      </c>
      <c r="C8987" s="1" t="s">
        <v>17974</v>
      </c>
      <c r="D8987">
        <v>123</v>
      </c>
      <c r="E8987" t="s">
        <v>2</v>
      </c>
    </row>
    <row r="8988" spans="1:5" x14ac:dyDescent="0.25">
      <c r="A8988" t="s">
        <v>17975</v>
      </c>
      <c r="B8988" s="1">
        <f t="shared" ca="1" si="140"/>
        <v>23</v>
      </c>
      <c r="C8988" s="1" t="s">
        <v>17976</v>
      </c>
      <c r="D8988">
        <v>123</v>
      </c>
      <c r="E8988" t="s">
        <v>2</v>
      </c>
    </row>
    <row r="8989" spans="1:5" x14ac:dyDescent="0.25">
      <c r="A8989" t="s">
        <v>17977</v>
      </c>
      <c r="B8989" s="1">
        <f t="shared" ca="1" si="140"/>
        <v>48</v>
      </c>
      <c r="C8989" s="1" t="s">
        <v>17978</v>
      </c>
      <c r="D8989">
        <v>123</v>
      </c>
      <c r="E8989" t="s">
        <v>2</v>
      </c>
    </row>
    <row r="8990" spans="1:5" x14ac:dyDescent="0.25">
      <c r="A8990" t="s">
        <v>17979</v>
      </c>
      <c r="B8990" s="1">
        <f t="shared" ca="1" si="140"/>
        <v>66</v>
      </c>
      <c r="C8990" s="1" t="s">
        <v>17980</v>
      </c>
      <c r="D8990">
        <v>123</v>
      </c>
      <c r="E8990" t="s">
        <v>2</v>
      </c>
    </row>
    <row r="8991" spans="1:5" x14ac:dyDescent="0.25">
      <c r="A8991" t="s">
        <v>17981</v>
      </c>
      <c r="B8991" s="1">
        <f t="shared" ca="1" si="140"/>
        <v>40</v>
      </c>
      <c r="C8991" s="1" t="s">
        <v>17982</v>
      </c>
      <c r="D8991">
        <v>123</v>
      </c>
      <c r="E8991" t="s">
        <v>2</v>
      </c>
    </row>
    <row r="8992" spans="1:5" x14ac:dyDescent="0.25">
      <c r="A8992" t="s">
        <v>17983</v>
      </c>
      <c r="B8992" s="1">
        <f t="shared" ca="1" si="140"/>
        <v>50</v>
      </c>
      <c r="C8992" s="1" t="s">
        <v>17984</v>
      </c>
      <c r="D8992">
        <v>123</v>
      </c>
      <c r="E8992" t="s">
        <v>2</v>
      </c>
    </row>
    <row r="8993" spans="1:5" x14ac:dyDescent="0.25">
      <c r="A8993" t="s">
        <v>17985</v>
      </c>
      <c r="B8993" s="1">
        <f t="shared" ca="1" si="140"/>
        <v>47</v>
      </c>
      <c r="C8993" s="1" t="s">
        <v>17986</v>
      </c>
      <c r="D8993">
        <v>123</v>
      </c>
      <c r="E8993" t="s">
        <v>2</v>
      </c>
    </row>
    <row r="8994" spans="1:5" x14ac:dyDescent="0.25">
      <c r="A8994" t="s">
        <v>17987</v>
      </c>
      <c r="B8994" s="1">
        <f t="shared" ca="1" si="140"/>
        <v>49</v>
      </c>
      <c r="C8994" s="1" t="s">
        <v>17988</v>
      </c>
      <c r="D8994">
        <v>123</v>
      </c>
      <c r="E8994" t="s">
        <v>2</v>
      </c>
    </row>
    <row r="8995" spans="1:5" x14ac:dyDescent="0.25">
      <c r="A8995" t="s">
        <v>17989</v>
      </c>
      <c r="B8995" s="1">
        <f t="shared" ca="1" si="140"/>
        <v>58</v>
      </c>
      <c r="C8995" s="1" t="s">
        <v>17990</v>
      </c>
      <c r="D8995">
        <v>123</v>
      </c>
      <c r="E8995" t="s">
        <v>2</v>
      </c>
    </row>
    <row r="8996" spans="1:5" x14ac:dyDescent="0.25">
      <c r="A8996" t="s">
        <v>17991</v>
      </c>
      <c r="B8996" s="1">
        <f t="shared" ca="1" si="140"/>
        <v>40</v>
      </c>
      <c r="C8996" s="1" t="s">
        <v>17992</v>
      </c>
      <c r="D8996">
        <v>123</v>
      </c>
      <c r="E8996" t="s">
        <v>2</v>
      </c>
    </row>
    <row r="8997" spans="1:5" x14ac:dyDescent="0.25">
      <c r="A8997" t="s">
        <v>17993</v>
      </c>
      <c r="B8997" s="1">
        <f t="shared" ca="1" si="140"/>
        <v>28</v>
      </c>
      <c r="C8997" s="1" t="s">
        <v>17994</v>
      </c>
      <c r="D8997">
        <v>123</v>
      </c>
      <c r="E8997" t="s">
        <v>2</v>
      </c>
    </row>
    <row r="8998" spans="1:5" x14ac:dyDescent="0.25">
      <c r="A8998" t="s">
        <v>17995</v>
      </c>
      <c r="B8998" s="1">
        <f t="shared" ca="1" si="140"/>
        <v>41</v>
      </c>
      <c r="C8998" s="1" t="s">
        <v>17996</v>
      </c>
      <c r="D8998">
        <v>123</v>
      </c>
      <c r="E8998" t="s">
        <v>2</v>
      </c>
    </row>
    <row r="8999" spans="1:5" x14ac:dyDescent="0.25">
      <c r="A8999" t="s">
        <v>17997</v>
      </c>
      <c r="B8999" s="1">
        <f t="shared" ca="1" si="140"/>
        <v>51</v>
      </c>
      <c r="C8999" s="1" t="s">
        <v>17998</v>
      </c>
      <c r="D8999">
        <v>123</v>
      </c>
      <c r="E8999" t="s">
        <v>2</v>
      </c>
    </row>
    <row r="9000" spans="1:5" x14ac:dyDescent="0.25">
      <c r="A9000" t="s">
        <v>17999</v>
      </c>
      <c r="B9000" s="1">
        <f t="shared" ca="1" si="140"/>
        <v>64</v>
      </c>
      <c r="C9000" s="1" t="s">
        <v>18000</v>
      </c>
      <c r="D9000">
        <v>123</v>
      </c>
      <c r="E9000" t="s">
        <v>2</v>
      </c>
    </row>
    <row r="9001" spans="1:5" x14ac:dyDescent="0.25">
      <c r="A9001" t="s">
        <v>18001</v>
      </c>
      <c r="B9001" s="1">
        <f t="shared" ca="1" si="140"/>
        <v>54</v>
      </c>
      <c r="C9001" s="1" t="s">
        <v>18002</v>
      </c>
      <c r="D9001">
        <v>123</v>
      </c>
      <c r="E9001" t="s">
        <v>2</v>
      </c>
    </row>
    <row r="9002" spans="1:5" x14ac:dyDescent="0.25">
      <c r="A9002" t="s">
        <v>18003</v>
      </c>
      <c r="B9002" s="1">
        <f t="shared" ca="1" si="140"/>
        <v>51</v>
      </c>
      <c r="C9002" s="1" t="s">
        <v>18004</v>
      </c>
      <c r="D9002">
        <v>123</v>
      </c>
      <c r="E9002" t="s">
        <v>2</v>
      </c>
    </row>
    <row r="9003" spans="1:5" x14ac:dyDescent="0.25">
      <c r="A9003" t="s">
        <v>18005</v>
      </c>
      <c r="B9003" s="1">
        <f t="shared" ca="1" si="140"/>
        <v>46</v>
      </c>
      <c r="C9003" s="1" t="s">
        <v>18006</v>
      </c>
      <c r="D9003">
        <v>123</v>
      </c>
      <c r="E9003" t="s">
        <v>2</v>
      </c>
    </row>
    <row r="9004" spans="1:5" x14ac:dyDescent="0.25">
      <c r="A9004" t="s">
        <v>18007</v>
      </c>
      <c r="B9004" s="1">
        <f t="shared" ca="1" si="140"/>
        <v>42</v>
      </c>
      <c r="C9004" s="1" t="s">
        <v>18008</v>
      </c>
      <c r="D9004">
        <v>123</v>
      </c>
      <c r="E9004" t="s">
        <v>2</v>
      </c>
    </row>
    <row r="9005" spans="1:5" x14ac:dyDescent="0.25">
      <c r="A9005" t="s">
        <v>18009</v>
      </c>
      <c r="B9005" s="1">
        <f t="shared" ca="1" si="140"/>
        <v>24</v>
      </c>
      <c r="C9005" s="1" t="s">
        <v>18010</v>
      </c>
      <c r="D9005">
        <v>123</v>
      </c>
      <c r="E9005" t="s">
        <v>2</v>
      </c>
    </row>
    <row r="9006" spans="1:5" x14ac:dyDescent="0.25">
      <c r="A9006" t="s">
        <v>18011</v>
      </c>
      <c r="B9006" s="1">
        <f t="shared" ca="1" si="140"/>
        <v>26</v>
      </c>
      <c r="C9006" s="1" t="s">
        <v>18012</v>
      </c>
      <c r="D9006">
        <v>123</v>
      </c>
      <c r="E9006" t="s">
        <v>2</v>
      </c>
    </row>
    <row r="9007" spans="1:5" x14ac:dyDescent="0.25">
      <c r="A9007" t="s">
        <v>18013</v>
      </c>
      <c r="B9007" s="1">
        <f t="shared" ca="1" si="140"/>
        <v>45</v>
      </c>
      <c r="C9007" s="1" t="s">
        <v>18014</v>
      </c>
      <c r="D9007">
        <v>123</v>
      </c>
      <c r="E9007" t="s">
        <v>2</v>
      </c>
    </row>
    <row r="9008" spans="1:5" x14ac:dyDescent="0.25">
      <c r="A9008" t="s">
        <v>18015</v>
      </c>
      <c r="B9008" s="1">
        <f t="shared" ca="1" si="140"/>
        <v>60</v>
      </c>
      <c r="C9008" s="1" t="s">
        <v>18016</v>
      </c>
      <c r="D9008">
        <v>123</v>
      </c>
      <c r="E9008" t="s">
        <v>2</v>
      </c>
    </row>
    <row r="9009" spans="1:5" x14ac:dyDescent="0.25">
      <c r="A9009" t="s">
        <v>18017</v>
      </c>
      <c r="B9009" s="1">
        <f t="shared" ca="1" si="140"/>
        <v>62</v>
      </c>
      <c r="C9009" s="1" t="s">
        <v>18018</v>
      </c>
      <c r="D9009">
        <v>123</v>
      </c>
      <c r="E9009" t="s">
        <v>2</v>
      </c>
    </row>
    <row r="9010" spans="1:5" x14ac:dyDescent="0.25">
      <c r="A9010" t="s">
        <v>18019</v>
      </c>
      <c r="B9010" s="1">
        <f t="shared" ca="1" si="140"/>
        <v>53</v>
      </c>
      <c r="C9010" s="1" t="s">
        <v>18020</v>
      </c>
      <c r="D9010">
        <v>123</v>
      </c>
      <c r="E9010" t="s">
        <v>2</v>
      </c>
    </row>
    <row r="9011" spans="1:5" x14ac:dyDescent="0.25">
      <c r="A9011" t="s">
        <v>18021</v>
      </c>
      <c r="B9011" s="1">
        <f t="shared" ca="1" si="140"/>
        <v>23</v>
      </c>
      <c r="C9011" s="1" t="s">
        <v>18022</v>
      </c>
      <c r="D9011">
        <v>123</v>
      </c>
      <c r="E9011" t="s">
        <v>2</v>
      </c>
    </row>
    <row r="9012" spans="1:5" x14ac:dyDescent="0.25">
      <c r="A9012" t="s">
        <v>18023</v>
      </c>
      <c r="B9012" s="1">
        <f t="shared" ca="1" si="140"/>
        <v>60</v>
      </c>
      <c r="C9012" s="1" t="s">
        <v>18024</v>
      </c>
      <c r="D9012">
        <v>123</v>
      </c>
      <c r="E9012" t="s">
        <v>2</v>
      </c>
    </row>
    <row r="9013" spans="1:5" x14ac:dyDescent="0.25">
      <c r="A9013" t="s">
        <v>18025</v>
      </c>
      <c r="B9013" s="1">
        <f t="shared" ca="1" si="140"/>
        <v>39</v>
      </c>
      <c r="C9013" s="1" t="s">
        <v>18026</v>
      </c>
      <c r="D9013">
        <v>123</v>
      </c>
      <c r="E9013" t="s">
        <v>2</v>
      </c>
    </row>
    <row r="9014" spans="1:5" x14ac:dyDescent="0.25">
      <c r="A9014" t="s">
        <v>18027</v>
      </c>
      <c r="B9014" s="1">
        <f t="shared" ca="1" si="140"/>
        <v>26</v>
      </c>
      <c r="C9014" s="1" t="s">
        <v>18028</v>
      </c>
      <c r="D9014">
        <v>123</v>
      </c>
      <c r="E9014" t="s">
        <v>2</v>
      </c>
    </row>
    <row r="9015" spans="1:5" x14ac:dyDescent="0.25">
      <c r="A9015" t="s">
        <v>18029</v>
      </c>
      <c r="B9015" s="1">
        <f t="shared" ca="1" si="140"/>
        <v>60</v>
      </c>
      <c r="C9015" s="1" t="s">
        <v>18030</v>
      </c>
      <c r="D9015">
        <v>123</v>
      </c>
      <c r="E9015" t="s">
        <v>2</v>
      </c>
    </row>
    <row r="9016" spans="1:5" x14ac:dyDescent="0.25">
      <c r="A9016" t="s">
        <v>18031</v>
      </c>
      <c r="B9016" s="1">
        <f t="shared" ca="1" si="140"/>
        <v>58</v>
      </c>
      <c r="C9016" s="1" t="s">
        <v>18032</v>
      </c>
      <c r="D9016">
        <v>123</v>
      </c>
      <c r="E9016" t="s">
        <v>2</v>
      </c>
    </row>
    <row r="9017" spans="1:5" x14ac:dyDescent="0.25">
      <c r="A9017" t="s">
        <v>18033</v>
      </c>
      <c r="B9017" s="1">
        <f t="shared" ca="1" si="140"/>
        <v>44</v>
      </c>
      <c r="C9017" s="1" t="s">
        <v>18034</v>
      </c>
      <c r="D9017">
        <v>123</v>
      </c>
      <c r="E9017" t="s">
        <v>2</v>
      </c>
    </row>
    <row r="9018" spans="1:5" x14ac:dyDescent="0.25">
      <c r="A9018" t="s">
        <v>18035</v>
      </c>
      <c r="B9018" s="1">
        <f t="shared" ca="1" si="140"/>
        <v>46</v>
      </c>
      <c r="C9018" s="1" t="s">
        <v>18036</v>
      </c>
      <c r="D9018">
        <v>123</v>
      </c>
      <c r="E9018" t="s">
        <v>2</v>
      </c>
    </row>
    <row r="9019" spans="1:5" x14ac:dyDescent="0.25">
      <c r="A9019" t="s">
        <v>18037</v>
      </c>
      <c r="B9019" s="1">
        <f t="shared" ca="1" si="140"/>
        <v>23</v>
      </c>
      <c r="C9019" s="1" t="s">
        <v>18038</v>
      </c>
      <c r="D9019">
        <v>123</v>
      </c>
      <c r="E9019" t="s">
        <v>2</v>
      </c>
    </row>
    <row r="9020" spans="1:5" x14ac:dyDescent="0.25">
      <c r="A9020" t="s">
        <v>18039</v>
      </c>
      <c r="B9020" s="1">
        <f t="shared" ca="1" si="140"/>
        <v>46</v>
      </c>
      <c r="C9020" s="1" t="s">
        <v>18040</v>
      </c>
      <c r="D9020">
        <v>123</v>
      </c>
      <c r="E9020" t="s">
        <v>2</v>
      </c>
    </row>
    <row r="9021" spans="1:5" x14ac:dyDescent="0.25">
      <c r="A9021" t="s">
        <v>18041</v>
      </c>
      <c r="B9021" s="1">
        <f t="shared" ca="1" si="140"/>
        <v>61</v>
      </c>
      <c r="C9021" s="1" t="s">
        <v>18042</v>
      </c>
      <c r="D9021">
        <v>123</v>
      </c>
      <c r="E9021" t="s">
        <v>2</v>
      </c>
    </row>
    <row r="9022" spans="1:5" x14ac:dyDescent="0.25">
      <c r="A9022" t="s">
        <v>18043</v>
      </c>
      <c r="B9022" s="1">
        <f t="shared" ca="1" si="140"/>
        <v>31</v>
      </c>
      <c r="C9022" s="1" t="s">
        <v>18044</v>
      </c>
      <c r="D9022">
        <v>123</v>
      </c>
      <c r="E9022" t="s">
        <v>2</v>
      </c>
    </row>
    <row r="9023" spans="1:5" x14ac:dyDescent="0.25">
      <c r="A9023" t="s">
        <v>18045</v>
      </c>
      <c r="B9023" s="1">
        <f t="shared" ca="1" si="140"/>
        <v>51</v>
      </c>
      <c r="C9023" s="1" t="s">
        <v>18046</v>
      </c>
      <c r="D9023">
        <v>123</v>
      </c>
      <c r="E9023" t="s">
        <v>2</v>
      </c>
    </row>
    <row r="9024" spans="1:5" x14ac:dyDescent="0.25">
      <c r="A9024" t="s">
        <v>18047</v>
      </c>
      <c r="B9024" s="1">
        <f t="shared" ca="1" si="140"/>
        <v>44</v>
      </c>
      <c r="C9024" s="1" t="s">
        <v>18048</v>
      </c>
      <c r="D9024">
        <v>123</v>
      </c>
      <c r="E9024" t="s">
        <v>2</v>
      </c>
    </row>
    <row r="9025" spans="1:5" x14ac:dyDescent="0.25">
      <c r="A9025" t="s">
        <v>18049</v>
      </c>
      <c r="B9025" s="1">
        <f t="shared" ca="1" si="140"/>
        <v>45</v>
      </c>
      <c r="C9025" s="1" t="s">
        <v>18050</v>
      </c>
      <c r="D9025">
        <v>123</v>
      </c>
      <c r="E9025" t="s">
        <v>2</v>
      </c>
    </row>
    <row r="9026" spans="1:5" x14ac:dyDescent="0.25">
      <c r="A9026" t="s">
        <v>18051</v>
      </c>
      <c r="B9026" s="1">
        <f t="shared" ca="1" si="140"/>
        <v>55</v>
      </c>
      <c r="C9026" s="1" t="s">
        <v>18052</v>
      </c>
      <c r="D9026">
        <v>123</v>
      </c>
      <c r="E9026" t="s">
        <v>2</v>
      </c>
    </row>
    <row r="9027" spans="1:5" x14ac:dyDescent="0.25">
      <c r="A9027" t="s">
        <v>18053</v>
      </c>
      <c r="B9027" s="1">
        <f t="shared" ca="1" si="140"/>
        <v>24</v>
      </c>
      <c r="C9027" s="1" t="s">
        <v>18054</v>
      </c>
      <c r="D9027">
        <v>123</v>
      </c>
      <c r="E9027" t="s">
        <v>2</v>
      </c>
    </row>
    <row r="9028" spans="1:5" x14ac:dyDescent="0.25">
      <c r="A9028" t="s">
        <v>18055</v>
      </c>
      <c r="B9028" s="1">
        <f t="shared" ca="1" si="140"/>
        <v>23</v>
      </c>
      <c r="C9028" s="1" t="s">
        <v>18056</v>
      </c>
      <c r="D9028">
        <v>123</v>
      </c>
      <c r="E9028" t="s">
        <v>2</v>
      </c>
    </row>
    <row r="9029" spans="1:5" x14ac:dyDescent="0.25">
      <c r="A9029" t="s">
        <v>18057</v>
      </c>
      <c r="B9029" s="1">
        <f t="shared" ref="B9029:B9092" ca="1" si="141">YEAR(NOW())-MID(C9029,7,4)</f>
        <v>58</v>
      </c>
      <c r="C9029" s="1" t="s">
        <v>18058</v>
      </c>
      <c r="D9029">
        <v>123</v>
      </c>
      <c r="E9029" t="s">
        <v>2</v>
      </c>
    </row>
    <row r="9030" spans="1:5" x14ac:dyDescent="0.25">
      <c r="A9030" t="s">
        <v>18059</v>
      </c>
      <c r="B9030" s="1">
        <f t="shared" ca="1" si="141"/>
        <v>23</v>
      </c>
      <c r="C9030" s="1" t="s">
        <v>18060</v>
      </c>
      <c r="D9030">
        <v>123</v>
      </c>
      <c r="E9030" t="s">
        <v>2</v>
      </c>
    </row>
    <row r="9031" spans="1:5" x14ac:dyDescent="0.25">
      <c r="A9031" t="s">
        <v>18061</v>
      </c>
      <c r="B9031" s="1">
        <f t="shared" ca="1" si="141"/>
        <v>65</v>
      </c>
      <c r="C9031" s="1" t="s">
        <v>18062</v>
      </c>
      <c r="D9031">
        <v>123</v>
      </c>
      <c r="E9031" t="s">
        <v>2</v>
      </c>
    </row>
    <row r="9032" spans="1:5" x14ac:dyDescent="0.25">
      <c r="A9032" t="s">
        <v>18063</v>
      </c>
      <c r="B9032" s="1">
        <f t="shared" ca="1" si="141"/>
        <v>43</v>
      </c>
      <c r="C9032" s="1" t="s">
        <v>18064</v>
      </c>
      <c r="D9032">
        <v>123</v>
      </c>
      <c r="E9032" t="s">
        <v>2</v>
      </c>
    </row>
    <row r="9033" spans="1:5" x14ac:dyDescent="0.25">
      <c r="A9033" t="s">
        <v>18065</v>
      </c>
      <c r="B9033" s="1">
        <f t="shared" ca="1" si="141"/>
        <v>70</v>
      </c>
      <c r="C9033" s="1" t="s">
        <v>18066</v>
      </c>
      <c r="D9033">
        <v>123</v>
      </c>
      <c r="E9033" t="s">
        <v>2</v>
      </c>
    </row>
    <row r="9034" spans="1:5" x14ac:dyDescent="0.25">
      <c r="A9034" t="s">
        <v>18067</v>
      </c>
      <c r="B9034" s="1">
        <f t="shared" ca="1" si="141"/>
        <v>54</v>
      </c>
      <c r="C9034" s="1" t="s">
        <v>18068</v>
      </c>
      <c r="D9034">
        <v>123</v>
      </c>
      <c r="E9034" t="s">
        <v>2</v>
      </c>
    </row>
    <row r="9035" spans="1:5" x14ac:dyDescent="0.25">
      <c r="A9035" t="s">
        <v>18069</v>
      </c>
      <c r="B9035" s="1">
        <f t="shared" ca="1" si="141"/>
        <v>53</v>
      </c>
      <c r="C9035" s="1" t="s">
        <v>18070</v>
      </c>
      <c r="D9035">
        <v>123</v>
      </c>
      <c r="E9035" t="s">
        <v>2</v>
      </c>
    </row>
    <row r="9036" spans="1:5" x14ac:dyDescent="0.25">
      <c r="A9036" t="s">
        <v>18071</v>
      </c>
      <c r="B9036" s="1">
        <f t="shared" ca="1" si="141"/>
        <v>68</v>
      </c>
      <c r="C9036" s="1" t="s">
        <v>18072</v>
      </c>
      <c r="D9036">
        <v>123</v>
      </c>
      <c r="E9036" t="s">
        <v>2</v>
      </c>
    </row>
    <row r="9037" spans="1:5" x14ac:dyDescent="0.25">
      <c r="A9037" t="s">
        <v>18073</v>
      </c>
      <c r="B9037" s="1">
        <f t="shared" ca="1" si="141"/>
        <v>43</v>
      </c>
      <c r="C9037" s="1" t="s">
        <v>18074</v>
      </c>
      <c r="D9037">
        <v>123</v>
      </c>
      <c r="E9037" t="s">
        <v>2</v>
      </c>
    </row>
    <row r="9038" spans="1:5" x14ac:dyDescent="0.25">
      <c r="A9038" t="s">
        <v>18075</v>
      </c>
      <c r="B9038" s="1">
        <f t="shared" ca="1" si="141"/>
        <v>70</v>
      </c>
      <c r="C9038" s="1" t="s">
        <v>18076</v>
      </c>
      <c r="D9038">
        <v>123</v>
      </c>
      <c r="E9038" t="s">
        <v>2</v>
      </c>
    </row>
    <row r="9039" spans="1:5" x14ac:dyDescent="0.25">
      <c r="A9039" t="s">
        <v>18077</v>
      </c>
      <c r="B9039" s="1">
        <f t="shared" ca="1" si="141"/>
        <v>58</v>
      </c>
      <c r="C9039" s="1" t="s">
        <v>18078</v>
      </c>
      <c r="D9039">
        <v>123</v>
      </c>
      <c r="E9039" t="s">
        <v>2</v>
      </c>
    </row>
    <row r="9040" spans="1:5" x14ac:dyDescent="0.25">
      <c r="A9040" t="s">
        <v>18079</v>
      </c>
      <c r="B9040" s="1">
        <f t="shared" ca="1" si="141"/>
        <v>64</v>
      </c>
      <c r="C9040" s="1" t="s">
        <v>18080</v>
      </c>
      <c r="D9040">
        <v>123</v>
      </c>
      <c r="E9040" t="s">
        <v>2</v>
      </c>
    </row>
    <row r="9041" spans="1:5" x14ac:dyDescent="0.25">
      <c r="A9041" t="s">
        <v>18081</v>
      </c>
      <c r="B9041" s="1">
        <f t="shared" ca="1" si="141"/>
        <v>55</v>
      </c>
      <c r="C9041" s="1" t="s">
        <v>18082</v>
      </c>
      <c r="D9041">
        <v>123</v>
      </c>
      <c r="E9041" t="s">
        <v>2</v>
      </c>
    </row>
    <row r="9042" spans="1:5" x14ac:dyDescent="0.25">
      <c r="A9042" t="s">
        <v>18083</v>
      </c>
      <c r="B9042" s="1">
        <f t="shared" ca="1" si="141"/>
        <v>57</v>
      </c>
      <c r="C9042" s="1" t="s">
        <v>18084</v>
      </c>
      <c r="D9042">
        <v>123</v>
      </c>
      <c r="E9042" t="s">
        <v>2</v>
      </c>
    </row>
    <row r="9043" spans="1:5" x14ac:dyDescent="0.25">
      <c r="A9043" t="s">
        <v>18085</v>
      </c>
      <c r="B9043" s="1">
        <f t="shared" ca="1" si="141"/>
        <v>60</v>
      </c>
      <c r="C9043" s="1" t="s">
        <v>18086</v>
      </c>
      <c r="D9043">
        <v>123</v>
      </c>
      <c r="E9043" t="s">
        <v>2</v>
      </c>
    </row>
    <row r="9044" spans="1:5" x14ac:dyDescent="0.25">
      <c r="A9044" t="s">
        <v>18087</v>
      </c>
      <c r="B9044" s="1">
        <f t="shared" ca="1" si="141"/>
        <v>70</v>
      </c>
      <c r="C9044" s="1" t="s">
        <v>18088</v>
      </c>
      <c r="D9044">
        <v>123</v>
      </c>
      <c r="E9044" t="s">
        <v>2</v>
      </c>
    </row>
    <row r="9045" spans="1:5" x14ac:dyDescent="0.25">
      <c r="A9045" t="s">
        <v>18089</v>
      </c>
      <c r="B9045" s="1">
        <f t="shared" ca="1" si="141"/>
        <v>37</v>
      </c>
      <c r="C9045" s="1" t="s">
        <v>18090</v>
      </c>
      <c r="D9045">
        <v>123</v>
      </c>
      <c r="E9045" t="s">
        <v>2</v>
      </c>
    </row>
    <row r="9046" spans="1:5" x14ac:dyDescent="0.25">
      <c r="A9046" t="s">
        <v>18091</v>
      </c>
      <c r="B9046" s="1">
        <f t="shared" ca="1" si="141"/>
        <v>69</v>
      </c>
      <c r="C9046" s="1" t="s">
        <v>18092</v>
      </c>
      <c r="D9046">
        <v>123</v>
      </c>
      <c r="E9046" t="s">
        <v>2</v>
      </c>
    </row>
    <row r="9047" spans="1:5" x14ac:dyDescent="0.25">
      <c r="A9047" t="s">
        <v>18093</v>
      </c>
      <c r="B9047" s="1">
        <f t="shared" ca="1" si="141"/>
        <v>54</v>
      </c>
      <c r="C9047" s="1" t="s">
        <v>18094</v>
      </c>
      <c r="D9047">
        <v>123</v>
      </c>
      <c r="E9047" t="s">
        <v>2</v>
      </c>
    </row>
    <row r="9048" spans="1:5" x14ac:dyDescent="0.25">
      <c r="A9048" t="s">
        <v>18095</v>
      </c>
      <c r="B9048" s="1">
        <f t="shared" ca="1" si="141"/>
        <v>57</v>
      </c>
      <c r="C9048" s="1" t="s">
        <v>18096</v>
      </c>
      <c r="D9048">
        <v>123</v>
      </c>
      <c r="E9048" t="s">
        <v>2</v>
      </c>
    </row>
    <row r="9049" spans="1:5" x14ac:dyDescent="0.25">
      <c r="A9049" t="s">
        <v>18097</v>
      </c>
      <c r="B9049" s="1">
        <f t="shared" ca="1" si="141"/>
        <v>51</v>
      </c>
      <c r="C9049" s="1" t="s">
        <v>18098</v>
      </c>
      <c r="D9049">
        <v>123</v>
      </c>
      <c r="E9049" t="s">
        <v>2</v>
      </c>
    </row>
    <row r="9050" spans="1:5" x14ac:dyDescent="0.25">
      <c r="A9050" t="s">
        <v>18099</v>
      </c>
      <c r="B9050" s="1">
        <f t="shared" ca="1" si="141"/>
        <v>56</v>
      </c>
      <c r="C9050" s="1" t="s">
        <v>18100</v>
      </c>
      <c r="D9050">
        <v>123</v>
      </c>
      <c r="E9050" t="s">
        <v>2</v>
      </c>
    </row>
    <row r="9051" spans="1:5" x14ac:dyDescent="0.25">
      <c r="A9051" t="s">
        <v>18101</v>
      </c>
      <c r="B9051" s="1">
        <f t="shared" ca="1" si="141"/>
        <v>37</v>
      </c>
      <c r="C9051" s="1" t="s">
        <v>18102</v>
      </c>
      <c r="D9051">
        <v>123</v>
      </c>
      <c r="E9051" t="s">
        <v>2</v>
      </c>
    </row>
    <row r="9052" spans="1:5" x14ac:dyDescent="0.25">
      <c r="A9052" t="s">
        <v>18103</v>
      </c>
      <c r="B9052" s="1">
        <f t="shared" ca="1" si="141"/>
        <v>68</v>
      </c>
      <c r="C9052" s="1" t="s">
        <v>18104</v>
      </c>
      <c r="D9052">
        <v>123</v>
      </c>
      <c r="E9052" t="s">
        <v>2</v>
      </c>
    </row>
    <row r="9053" spans="1:5" x14ac:dyDescent="0.25">
      <c r="A9053" t="s">
        <v>18105</v>
      </c>
      <c r="B9053" s="1">
        <f t="shared" ca="1" si="141"/>
        <v>39</v>
      </c>
      <c r="C9053" s="1" t="s">
        <v>18106</v>
      </c>
      <c r="D9053">
        <v>123</v>
      </c>
      <c r="E9053" t="s">
        <v>2</v>
      </c>
    </row>
    <row r="9054" spans="1:5" x14ac:dyDescent="0.25">
      <c r="A9054" t="s">
        <v>18107</v>
      </c>
      <c r="B9054" s="1">
        <f t="shared" ca="1" si="141"/>
        <v>58</v>
      </c>
      <c r="C9054" s="1" t="s">
        <v>18108</v>
      </c>
      <c r="D9054">
        <v>123</v>
      </c>
      <c r="E9054" t="s">
        <v>2</v>
      </c>
    </row>
    <row r="9055" spans="1:5" x14ac:dyDescent="0.25">
      <c r="A9055" t="s">
        <v>18109</v>
      </c>
      <c r="B9055" s="1">
        <f t="shared" ca="1" si="141"/>
        <v>52</v>
      </c>
      <c r="C9055" s="1" t="s">
        <v>18110</v>
      </c>
      <c r="D9055">
        <v>123</v>
      </c>
      <c r="E9055" t="s">
        <v>2</v>
      </c>
    </row>
    <row r="9056" spans="1:5" x14ac:dyDescent="0.25">
      <c r="A9056" t="s">
        <v>18111</v>
      </c>
      <c r="B9056" s="1">
        <f t="shared" ca="1" si="141"/>
        <v>24</v>
      </c>
      <c r="C9056" s="1" t="s">
        <v>18112</v>
      </c>
      <c r="D9056">
        <v>123</v>
      </c>
      <c r="E9056" t="s">
        <v>2</v>
      </c>
    </row>
    <row r="9057" spans="1:5" x14ac:dyDescent="0.25">
      <c r="A9057" t="s">
        <v>18113</v>
      </c>
      <c r="B9057" s="1">
        <f t="shared" ca="1" si="141"/>
        <v>31</v>
      </c>
      <c r="C9057" s="1" t="s">
        <v>18114</v>
      </c>
      <c r="D9057">
        <v>123</v>
      </c>
      <c r="E9057" t="s">
        <v>2</v>
      </c>
    </row>
    <row r="9058" spans="1:5" x14ac:dyDescent="0.25">
      <c r="A9058" t="s">
        <v>18115</v>
      </c>
      <c r="B9058" s="1">
        <f t="shared" ca="1" si="141"/>
        <v>48</v>
      </c>
      <c r="C9058" s="1" t="s">
        <v>18116</v>
      </c>
      <c r="D9058">
        <v>123</v>
      </c>
      <c r="E9058" t="s">
        <v>2</v>
      </c>
    </row>
    <row r="9059" spans="1:5" x14ac:dyDescent="0.25">
      <c r="A9059" t="s">
        <v>18117</v>
      </c>
      <c r="B9059" s="1">
        <f t="shared" ca="1" si="141"/>
        <v>59</v>
      </c>
      <c r="C9059" s="1" t="s">
        <v>18118</v>
      </c>
      <c r="D9059">
        <v>123</v>
      </c>
      <c r="E9059" t="s">
        <v>2</v>
      </c>
    </row>
    <row r="9060" spans="1:5" x14ac:dyDescent="0.25">
      <c r="A9060" t="s">
        <v>18119</v>
      </c>
      <c r="B9060" s="1">
        <f t="shared" ca="1" si="141"/>
        <v>63</v>
      </c>
      <c r="C9060" s="1" t="s">
        <v>18120</v>
      </c>
      <c r="D9060">
        <v>123</v>
      </c>
      <c r="E9060" t="s">
        <v>2</v>
      </c>
    </row>
    <row r="9061" spans="1:5" x14ac:dyDescent="0.25">
      <c r="A9061" t="s">
        <v>18121</v>
      </c>
      <c r="B9061" s="1">
        <f t="shared" ca="1" si="141"/>
        <v>57</v>
      </c>
      <c r="C9061" s="1" t="s">
        <v>18122</v>
      </c>
      <c r="D9061">
        <v>123</v>
      </c>
      <c r="E9061" t="s">
        <v>2</v>
      </c>
    </row>
    <row r="9062" spans="1:5" x14ac:dyDescent="0.25">
      <c r="A9062" t="s">
        <v>18123</v>
      </c>
      <c r="B9062" s="1">
        <f t="shared" ca="1" si="141"/>
        <v>22</v>
      </c>
      <c r="C9062" s="1" t="s">
        <v>18124</v>
      </c>
      <c r="D9062">
        <v>123</v>
      </c>
      <c r="E9062" t="s">
        <v>2</v>
      </c>
    </row>
    <row r="9063" spans="1:5" x14ac:dyDescent="0.25">
      <c r="A9063" t="s">
        <v>18125</v>
      </c>
      <c r="B9063" s="1">
        <f t="shared" ca="1" si="141"/>
        <v>43</v>
      </c>
      <c r="C9063" s="1" t="s">
        <v>18126</v>
      </c>
      <c r="D9063">
        <v>123</v>
      </c>
      <c r="E9063" t="s">
        <v>2</v>
      </c>
    </row>
    <row r="9064" spans="1:5" x14ac:dyDescent="0.25">
      <c r="A9064" t="s">
        <v>18127</v>
      </c>
      <c r="B9064" s="1">
        <f t="shared" ca="1" si="141"/>
        <v>34</v>
      </c>
      <c r="C9064" s="1" t="s">
        <v>18128</v>
      </c>
      <c r="D9064">
        <v>123</v>
      </c>
      <c r="E9064" t="s">
        <v>2</v>
      </c>
    </row>
    <row r="9065" spans="1:5" x14ac:dyDescent="0.25">
      <c r="A9065" t="s">
        <v>18129</v>
      </c>
      <c r="B9065" s="1">
        <f t="shared" ca="1" si="141"/>
        <v>45</v>
      </c>
      <c r="C9065" s="1" t="s">
        <v>18130</v>
      </c>
      <c r="D9065">
        <v>123</v>
      </c>
      <c r="E9065" t="s">
        <v>2</v>
      </c>
    </row>
    <row r="9066" spans="1:5" x14ac:dyDescent="0.25">
      <c r="A9066" t="s">
        <v>18131</v>
      </c>
      <c r="B9066" s="1">
        <f t="shared" ca="1" si="141"/>
        <v>46</v>
      </c>
      <c r="C9066" s="1" t="s">
        <v>18132</v>
      </c>
      <c r="D9066">
        <v>123</v>
      </c>
      <c r="E9066" t="s">
        <v>2</v>
      </c>
    </row>
    <row r="9067" spans="1:5" x14ac:dyDescent="0.25">
      <c r="A9067" t="s">
        <v>18133</v>
      </c>
      <c r="B9067" s="1">
        <f t="shared" ca="1" si="141"/>
        <v>66</v>
      </c>
      <c r="C9067" s="1" t="s">
        <v>18134</v>
      </c>
      <c r="D9067">
        <v>123</v>
      </c>
      <c r="E9067" t="s">
        <v>2</v>
      </c>
    </row>
    <row r="9068" spans="1:5" x14ac:dyDescent="0.25">
      <c r="A9068" t="s">
        <v>18135</v>
      </c>
      <c r="B9068" s="1">
        <f t="shared" ca="1" si="141"/>
        <v>55</v>
      </c>
      <c r="C9068" s="1" t="s">
        <v>18136</v>
      </c>
      <c r="D9068">
        <v>123</v>
      </c>
      <c r="E9068" t="s">
        <v>2</v>
      </c>
    </row>
    <row r="9069" spans="1:5" x14ac:dyDescent="0.25">
      <c r="A9069" t="s">
        <v>18137</v>
      </c>
      <c r="B9069" s="1">
        <f t="shared" ca="1" si="141"/>
        <v>25</v>
      </c>
      <c r="C9069" s="1" t="s">
        <v>18138</v>
      </c>
      <c r="D9069">
        <v>123</v>
      </c>
      <c r="E9069" t="s">
        <v>2</v>
      </c>
    </row>
    <row r="9070" spans="1:5" x14ac:dyDescent="0.25">
      <c r="A9070" t="s">
        <v>18139</v>
      </c>
      <c r="B9070" s="1">
        <f t="shared" ca="1" si="141"/>
        <v>59</v>
      </c>
      <c r="C9070" s="1" t="s">
        <v>18140</v>
      </c>
      <c r="D9070">
        <v>123</v>
      </c>
      <c r="E9070" t="s">
        <v>2</v>
      </c>
    </row>
    <row r="9071" spans="1:5" x14ac:dyDescent="0.25">
      <c r="A9071" t="s">
        <v>18141</v>
      </c>
      <c r="B9071" s="1">
        <f t="shared" ca="1" si="141"/>
        <v>33</v>
      </c>
      <c r="C9071" s="1" t="s">
        <v>18142</v>
      </c>
      <c r="D9071">
        <v>123</v>
      </c>
      <c r="E9071" t="s">
        <v>2</v>
      </c>
    </row>
    <row r="9072" spans="1:5" x14ac:dyDescent="0.25">
      <c r="A9072" t="s">
        <v>18143</v>
      </c>
      <c r="B9072" s="1">
        <f t="shared" ca="1" si="141"/>
        <v>41</v>
      </c>
      <c r="C9072" s="1" t="s">
        <v>18144</v>
      </c>
      <c r="D9072">
        <v>123</v>
      </c>
      <c r="E9072" t="s">
        <v>2</v>
      </c>
    </row>
    <row r="9073" spans="1:5" x14ac:dyDescent="0.25">
      <c r="A9073" t="s">
        <v>18145</v>
      </c>
      <c r="B9073" s="1">
        <f t="shared" ca="1" si="141"/>
        <v>45</v>
      </c>
      <c r="C9073" s="1" t="s">
        <v>18146</v>
      </c>
      <c r="D9073">
        <v>123</v>
      </c>
      <c r="E9073" t="s">
        <v>2</v>
      </c>
    </row>
    <row r="9074" spans="1:5" x14ac:dyDescent="0.25">
      <c r="A9074" t="s">
        <v>18147</v>
      </c>
      <c r="B9074" s="1">
        <f t="shared" ca="1" si="141"/>
        <v>41</v>
      </c>
      <c r="C9074" s="1" t="s">
        <v>18148</v>
      </c>
      <c r="D9074">
        <v>123</v>
      </c>
      <c r="E9074" t="s">
        <v>2</v>
      </c>
    </row>
    <row r="9075" spans="1:5" x14ac:dyDescent="0.25">
      <c r="A9075" t="s">
        <v>18149</v>
      </c>
      <c r="B9075" s="1">
        <f t="shared" ca="1" si="141"/>
        <v>24</v>
      </c>
      <c r="C9075" s="1" t="s">
        <v>18150</v>
      </c>
      <c r="D9075">
        <v>123</v>
      </c>
      <c r="E9075" t="s">
        <v>2</v>
      </c>
    </row>
    <row r="9076" spans="1:5" x14ac:dyDescent="0.25">
      <c r="A9076" t="s">
        <v>18151</v>
      </c>
      <c r="B9076" s="1">
        <f t="shared" ca="1" si="141"/>
        <v>24</v>
      </c>
      <c r="C9076" s="1" t="s">
        <v>18152</v>
      </c>
      <c r="D9076">
        <v>123</v>
      </c>
      <c r="E9076" t="s">
        <v>2</v>
      </c>
    </row>
    <row r="9077" spans="1:5" x14ac:dyDescent="0.25">
      <c r="A9077" t="s">
        <v>18153</v>
      </c>
      <c r="B9077" s="1">
        <f t="shared" ca="1" si="141"/>
        <v>63</v>
      </c>
      <c r="C9077" s="1" t="s">
        <v>18154</v>
      </c>
      <c r="D9077">
        <v>123</v>
      </c>
      <c r="E9077" t="s">
        <v>2</v>
      </c>
    </row>
    <row r="9078" spans="1:5" x14ac:dyDescent="0.25">
      <c r="A9078" t="s">
        <v>18155</v>
      </c>
      <c r="B9078" s="1">
        <f t="shared" ca="1" si="141"/>
        <v>41</v>
      </c>
      <c r="C9078" s="1" t="s">
        <v>18156</v>
      </c>
      <c r="D9078">
        <v>123</v>
      </c>
      <c r="E9078" t="s">
        <v>2</v>
      </c>
    </row>
    <row r="9079" spans="1:5" x14ac:dyDescent="0.25">
      <c r="A9079" t="s">
        <v>18157</v>
      </c>
      <c r="B9079" s="1">
        <f t="shared" ca="1" si="141"/>
        <v>65</v>
      </c>
      <c r="C9079" s="1" t="s">
        <v>18158</v>
      </c>
      <c r="D9079">
        <v>123</v>
      </c>
      <c r="E9079" t="s">
        <v>2</v>
      </c>
    </row>
    <row r="9080" spans="1:5" x14ac:dyDescent="0.25">
      <c r="A9080" t="s">
        <v>18159</v>
      </c>
      <c r="B9080" s="1">
        <f t="shared" ca="1" si="141"/>
        <v>68</v>
      </c>
      <c r="C9080" s="1" t="s">
        <v>18160</v>
      </c>
      <c r="D9080">
        <v>123</v>
      </c>
      <c r="E9080" t="s">
        <v>2</v>
      </c>
    </row>
    <row r="9081" spans="1:5" x14ac:dyDescent="0.25">
      <c r="A9081" t="s">
        <v>18161</v>
      </c>
      <c r="B9081" s="1">
        <f t="shared" ca="1" si="141"/>
        <v>28</v>
      </c>
      <c r="C9081" s="1" t="s">
        <v>18162</v>
      </c>
      <c r="D9081">
        <v>123</v>
      </c>
      <c r="E9081" t="s">
        <v>2</v>
      </c>
    </row>
    <row r="9082" spans="1:5" x14ac:dyDescent="0.25">
      <c r="A9082" t="s">
        <v>18163</v>
      </c>
      <c r="B9082" s="1">
        <f t="shared" ca="1" si="141"/>
        <v>48</v>
      </c>
      <c r="C9082" s="1" t="s">
        <v>18164</v>
      </c>
      <c r="D9082">
        <v>123</v>
      </c>
      <c r="E9082" t="s">
        <v>2</v>
      </c>
    </row>
    <row r="9083" spans="1:5" x14ac:dyDescent="0.25">
      <c r="A9083" t="s">
        <v>18165</v>
      </c>
      <c r="B9083" s="1">
        <f t="shared" ca="1" si="141"/>
        <v>63</v>
      </c>
      <c r="C9083" s="1" t="s">
        <v>18166</v>
      </c>
      <c r="D9083">
        <v>123</v>
      </c>
      <c r="E9083" t="s">
        <v>2</v>
      </c>
    </row>
    <row r="9084" spans="1:5" x14ac:dyDescent="0.25">
      <c r="A9084" t="s">
        <v>18167</v>
      </c>
      <c r="B9084" s="1">
        <f t="shared" ca="1" si="141"/>
        <v>43</v>
      </c>
      <c r="C9084" s="1" t="s">
        <v>18168</v>
      </c>
      <c r="D9084">
        <v>123</v>
      </c>
      <c r="E9084" t="s">
        <v>2</v>
      </c>
    </row>
    <row r="9085" spans="1:5" x14ac:dyDescent="0.25">
      <c r="A9085" t="s">
        <v>18169</v>
      </c>
      <c r="B9085" s="1">
        <f t="shared" ca="1" si="141"/>
        <v>65</v>
      </c>
      <c r="C9085" s="1" t="s">
        <v>18170</v>
      </c>
      <c r="D9085">
        <v>123</v>
      </c>
      <c r="E9085" t="s">
        <v>2</v>
      </c>
    </row>
    <row r="9086" spans="1:5" x14ac:dyDescent="0.25">
      <c r="A9086" t="s">
        <v>18171</v>
      </c>
      <c r="B9086" s="1">
        <f t="shared" ca="1" si="141"/>
        <v>23</v>
      </c>
      <c r="C9086" s="1" t="s">
        <v>18172</v>
      </c>
      <c r="D9086">
        <v>123</v>
      </c>
      <c r="E9086" t="s">
        <v>2</v>
      </c>
    </row>
    <row r="9087" spans="1:5" x14ac:dyDescent="0.25">
      <c r="A9087" t="s">
        <v>18173</v>
      </c>
      <c r="B9087" s="1">
        <f t="shared" ca="1" si="141"/>
        <v>45</v>
      </c>
      <c r="C9087" s="1" t="s">
        <v>18174</v>
      </c>
      <c r="D9087">
        <v>123</v>
      </c>
      <c r="E9087" t="s">
        <v>2</v>
      </c>
    </row>
    <row r="9088" spans="1:5" x14ac:dyDescent="0.25">
      <c r="A9088" t="s">
        <v>18175</v>
      </c>
      <c r="B9088" s="1">
        <f t="shared" ca="1" si="141"/>
        <v>39</v>
      </c>
      <c r="C9088" s="1" t="s">
        <v>18176</v>
      </c>
      <c r="D9088">
        <v>123</v>
      </c>
      <c r="E9088" t="s">
        <v>2</v>
      </c>
    </row>
    <row r="9089" spans="1:5" x14ac:dyDescent="0.25">
      <c r="A9089" t="s">
        <v>18177</v>
      </c>
      <c r="B9089" s="1">
        <f t="shared" ca="1" si="141"/>
        <v>25</v>
      </c>
      <c r="C9089" s="1" t="s">
        <v>18178</v>
      </c>
      <c r="D9089">
        <v>123</v>
      </c>
      <c r="E9089" t="s">
        <v>2</v>
      </c>
    </row>
    <row r="9090" spans="1:5" x14ac:dyDescent="0.25">
      <c r="A9090" t="s">
        <v>18179</v>
      </c>
      <c r="B9090" s="1">
        <f t="shared" ca="1" si="141"/>
        <v>67</v>
      </c>
      <c r="C9090" s="1" t="s">
        <v>18180</v>
      </c>
      <c r="D9090">
        <v>123</v>
      </c>
      <c r="E9090" t="s">
        <v>2</v>
      </c>
    </row>
    <row r="9091" spans="1:5" x14ac:dyDescent="0.25">
      <c r="A9091" t="s">
        <v>18181</v>
      </c>
      <c r="B9091" s="1">
        <f t="shared" ca="1" si="141"/>
        <v>68</v>
      </c>
      <c r="C9091" s="1" t="s">
        <v>18182</v>
      </c>
      <c r="D9091">
        <v>123</v>
      </c>
      <c r="E9091" t="s">
        <v>2</v>
      </c>
    </row>
    <row r="9092" spans="1:5" x14ac:dyDescent="0.25">
      <c r="A9092" t="s">
        <v>18183</v>
      </c>
      <c r="B9092" s="1">
        <f t="shared" ca="1" si="141"/>
        <v>35</v>
      </c>
      <c r="C9092" s="1" t="s">
        <v>18184</v>
      </c>
      <c r="D9092">
        <v>123</v>
      </c>
      <c r="E9092" t="s">
        <v>2</v>
      </c>
    </row>
    <row r="9093" spans="1:5" x14ac:dyDescent="0.25">
      <c r="A9093" t="s">
        <v>18185</v>
      </c>
      <c r="B9093" s="1">
        <f t="shared" ref="B9093:B9156" ca="1" si="142">YEAR(NOW())-MID(C9093,7,4)</f>
        <v>47</v>
      </c>
      <c r="C9093" s="1" t="s">
        <v>18186</v>
      </c>
      <c r="D9093">
        <v>123</v>
      </c>
      <c r="E9093" t="s">
        <v>2</v>
      </c>
    </row>
    <row r="9094" spans="1:5" x14ac:dyDescent="0.25">
      <c r="A9094" t="s">
        <v>18187</v>
      </c>
      <c r="B9094" s="1">
        <f t="shared" ca="1" si="142"/>
        <v>68</v>
      </c>
      <c r="C9094" s="1" t="s">
        <v>18188</v>
      </c>
      <c r="D9094">
        <v>123</v>
      </c>
      <c r="E9094" t="s">
        <v>2</v>
      </c>
    </row>
    <row r="9095" spans="1:5" x14ac:dyDescent="0.25">
      <c r="A9095" t="s">
        <v>18189</v>
      </c>
      <c r="B9095" s="1">
        <f t="shared" ca="1" si="142"/>
        <v>25</v>
      </c>
      <c r="C9095" s="1" t="s">
        <v>18190</v>
      </c>
      <c r="D9095">
        <v>123</v>
      </c>
      <c r="E9095" t="s">
        <v>2</v>
      </c>
    </row>
    <row r="9096" spans="1:5" x14ac:dyDescent="0.25">
      <c r="A9096" t="s">
        <v>18191</v>
      </c>
      <c r="B9096" s="1">
        <f t="shared" ca="1" si="142"/>
        <v>60</v>
      </c>
      <c r="C9096" s="1" t="s">
        <v>18192</v>
      </c>
      <c r="D9096">
        <v>123</v>
      </c>
      <c r="E9096" t="s">
        <v>2</v>
      </c>
    </row>
    <row r="9097" spans="1:5" x14ac:dyDescent="0.25">
      <c r="A9097" t="s">
        <v>18193</v>
      </c>
      <c r="B9097" s="1">
        <f t="shared" ca="1" si="142"/>
        <v>70</v>
      </c>
      <c r="C9097" s="1" t="s">
        <v>18194</v>
      </c>
      <c r="D9097">
        <v>123</v>
      </c>
      <c r="E9097" t="s">
        <v>2</v>
      </c>
    </row>
    <row r="9098" spans="1:5" x14ac:dyDescent="0.25">
      <c r="A9098" t="s">
        <v>18195</v>
      </c>
      <c r="B9098" s="1">
        <f t="shared" ca="1" si="142"/>
        <v>30</v>
      </c>
      <c r="C9098" s="1" t="s">
        <v>18196</v>
      </c>
      <c r="D9098">
        <v>123</v>
      </c>
      <c r="E9098" t="s">
        <v>2</v>
      </c>
    </row>
    <row r="9099" spans="1:5" x14ac:dyDescent="0.25">
      <c r="A9099" t="s">
        <v>18197</v>
      </c>
      <c r="B9099" s="1">
        <f t="shared" ca="1" si="142"/>
        <v>27</v>
      </c>
      <c r="C9099" s="1" t="s">
        <v>18198</v>
      </c>
      <c r="D9099">
        <v>123</v>
      </c>
      <c r="E9099" t="s">
        <v>2</v>
      </c>
    </row>
    <row r="9100" spans="1:5" x14ac:dyDescent="0.25">
      <c r="A9100" t="s">
        <v>18199</v>
      </c>
      <c r="B9100" s="1">
        <f t="shared" ca="1" si="142"/>
        <v>44</v>
      </c>
      <c r="C9100" s="1" t="s">
        <v>18200</v>
      </c>
      <c r="D9100">
        <v>123</v>
      </c>
      <c r="E9100" t="s">
        <v>2</v>
      </c>
    </row>
    <row r="9101" spans="1:5" x14ac:dyDescent="0.25">
      <c r="A9101" t="s">
        <v>18201</v>
      </c>
      <c r="B9101" s="1">
        <f t="shared" ca="1" si="142"/>
        <v>41</v>
      </c>
      <c r="C9101" s="1" t="s">
        <v>18202</v>
      </c>
      <c r="D9101">
        <v>123</v>
      </c>
      <c r="E9101" t="s">
        <v>2</v>
      </c>
    </row>
    <row r="9102" spans="1:5" x14ac:dyDescent="0.25">
      <c r="A9102" t="s">
        <v>18203</v>
      </c>
      <c r="B9102" s="1">
        <f t="shared" ca="1" si="142"/>
        <v>31</v>
      </c>
      <c r="C9102" s="1" t="s">
        <v>18204</v>
      </c>
      <c r="D9102">
        <v>123</v>
      </c>
      <c r="E9102" t="s">
        <v>2</v>
      </c>
    </row>
    <row r="9103" spans="1:5" x14ac:dyDescent="0.25">
      <c r="A9103" t="s">
        <v>18205</v>
      </c>
      <c r="B9103" s="1">
        <f t="shared" ca="1" si="142"/>
        <v>67</v>
      </c>
      <c r="C9103" s="1" t="s">
        <v>18206</v>
      </c>
      <c r="D9103">
        <v>123</v>
      </c>
      <c r="E9103" t="s">
        <v>2</v>
      </c>
    </row>
    <row r="9104" spans="1:5" x14ac:dyDescent="0.25">
      <c r="A9104" t="s">
        <v>18207</v>
      </c>
      <c r="B9104" s="1">
        <f t="shared" ca="1" si="142"/>
        <v>53</v>
      </c>
      <c r="C9104" s="1" t="s">
        <v>18208</v>
      </c>
      <c r="D9104">
        <v>123</v>
      </c>
      <c r="E9104" t="s">
        <v>2</v>
      </c>
    </row>
    <row r="9105" spans="1:5" x14ac:dyDescent="0.25">
      <c r="A9105" t="s">
        <v>18209</v>
      </c>
      <c r="B9105" s="1">
        <f t="shared" ca="1" si="142"/>
        <v>25</v>
      </c>
      <c r="C9105" s="1" t="s">
        <v>18210</v>
      </c>
      <c r="D9105">
        <v>123</v>
      </c>
      <c r="E9105" t="s">
        <v>2</v>
      </c>
    </row>
    <row r="9106" spans="1:5" x14ac:dyDescent="0.25">
      <c r="A9106" t="s">
        <v>18211</v>
      </c>
      <c r="B9106" s="1">
        <f t="shared" ca="1" si="142"/>
        <v>22</v>
      </c>
      <c r="C9106" s="1" t="s">
        <v>18212</v>
      </c>
      <c r="D9106">
        <v>123</v>
      </c>
      <c r="E9106" t="s">
        <v>2</v>
      </c>
    </row>
    <row r="9107" spans="1:5" x14ac:dyDescent="0.25">
      <c r="A9107" t="s">
        <v>18213</v>
      </c>
      <c r="B9107" s="1">
        <f t="shared" ca="1" si="142"/>
        <v>40</v>
      </c>
      <c r="C9107" s="1" t="s">
        <v>18214</v>
      </c>
      <c r="D9107">
        <v>123</v>
      </c>
      <c r="E9107" t="s">
        <v>2</v>
      </c>
    </row>
    <row r="9108" spans="1:5" x14ac:dyDescent="0.25">
      <c r="A9108" t="s">
        <v>18215</v>
      </c>
      <c r="B9108" s="1">
        <f t="shared" ca="1" si="142"/>
        <v>35</v>
      </c>
      <c r="C9108" s="1" t="s">
        <v>18216</v>
      </c>
      <c r="D9108">
        <v>123</v>
      </c>
      <c r="E9108" t="s">
        <v>2</v>
      </c>
    </row>
    <row r="9109" spans="1:5" x14ac:dyDescent="0.25">
      <c r="A9109" t="s">
        <v>18217</v>
      </c>
      <c r="B9109" s="1">
        <f t="shared" ca="1" si="142"/>
        <v>65</v>
      </c>
      <c r="C9109" s="1" t="s">
        <v>18218</v>
      </c>
      <c r="D9109">
        <v>123</v>
      </c>
      <c r="E9109" t="s">
        <v>2</v>
      </c>
    </row>
    <row r="9110" spans="1:5" x14ac:dyDescent="0.25">
      <c r="A9110" t="s">
        <v>18219</v>
      </c>
      <c r="B9110" s="1">
        <f t="shared" ca="1" si="142"/>
        <v>50</v>
      </c>
      <c r="C9110" s="1" t="s">
        <v>18220</v>
      </c>
      <c r="D9110">
        <v>123</v>
      </c>
      <c r="E9110" t="s">
        <v>2</v>
      </c>
    </row>
    <row r="9111" spans="1:5" x14ac:dyDescent="0.25">
      <c r="A9111" t="s">
        <v>18221</v>
      </c>
      <c r="B9111" s="1">
        <f t="shared" ca="1" si="142"/>
        <v>53</v>
      </c>
      <c r="C9111" s="1" t="s">
        <v>18222</v>
      </c>
      <c r="D9111">
        <v>123</v>
      </c>
      <c r="E9111" t="s">
        <v>2</v>
      </c>
    </row>
    <row r="9112" spans="1:5" x14ac:dyDescent="0.25">
      <c r="A9112" t="s">
        <v>18223</v>
      </c>
      <c r="B9112" s="1">
        <f t="shared" ca="1" si="142"/>
        <v>37</v>
      </c>
      <c r="C9112" s="1" t="s">
        <v>18224</v>
      </c>
      <c r="D9112">
        <v>123</v>
      </c>
      <c r="E9112" t="s">
        <v>2</v>
      </c>
    </row>
    <row r="9113" spans="1:5" x14ac:dyDescent="0.25">
      <c r="A9113" t="s">
        <v>18225</v>
      </c>
      <c r="B9113" s="1">
        <f t="shared" ca="1" si="142"/>
        <v>70</v>
      </c>
      <c r="C9113" s="1" t="s">
        <v>18226</v>
      </c>
      <c r="D9113">
        <v>123</v>
      </c>
      <c r="E9113" t="s">
        <v>2</v>
      </c>
    </row>
    <row r="9114" spans="1:5" x14ac:dyDescent="0.25">
      <c r="A9114" t="s">
        <v>18227</v>
      </c>
      <c r="B9114" s="1">
        <f t="shared" ca="1" si="142"/>
        <v>52</v>
      </c>
      <c r="C9114" s="1" t="s">
        <v>18228</v>
      </c>
      <c r="D9114">
        <v>123</v>
      </c>
      <c r="E9114" t="s">
        <v>2</v>
      </c>
    </row>
    <row r="9115" spans="1:5" x14ac:dyDescent="0.25">
      <c r="A9115" t="s">
        <v>18229</v>
      </c>
      <c r="B9115" s="1">
        <f t="shared" ca="1" si="142"/>
        <v>37</v>
      </c>
      <c r="C9115" s="1" t="s">
        <v>18230</v>
      </c>
      <c r="D9115">
        <v>123</v>
      </c>
      <c r="E9115" t="s">
        <v>2</v>
      </c>
    </row>
    <row r="9116" spans="1:5" x14ac:dyDescent="0.25">
      <c r="A9116" t="s">
        <v>18231</v>
      </c>
      <c r="B9116" s="1">
        <f t="shared" ca="1" si="142"/>
        <v>42</v>
      </c>
      <c r="C9116" s="1" t="s">
        <v>18232</v>
      </c>
      <c r="D9116">
        <v>123</v>
      </c>
      <c r="E9116" t="s">
        <v>2</v>
      </c>
    </row>
    <row r="9117" spans="1:5" x14ac:dyDescent="0.25">
      <c r="A9117" t="s">
        <v>18233</v>
      </c>
      <c r="B9117" s="1">
        <f t="shared" ca="1" si="142"/>
        <v>37</v>
      </c>
      <c r="C9117" s="1" t="s">
        <v>18234</v>
      </c>
      <c r="D9117">
        <v>123</v>
      </c>
      <c r="E9117" t="s">
        <v>2</v>
      </c>
    </row>
    <row r="9118" spans="1:5" x14ac:dyDescent="0.25">
      <c r="A9118" t="s">
        <v>18235</v>
      </c>
      <c r="B9118" s="1">
        <f t="shared" ca="1" si="142"/>
        <v>59</v>
      </c>
      <c r="C9118" s="1" t="s">
        <v>18236</v>
      </c>
      <c r="D9118">
        <v>123</v>
      </c>
      <c r="E9118" t="s">
        <v>2</v>
      </c>
    </row>
    <row r="9119" spans="1:5" x14ac:dyDescent="0.25">
      <c r="A9119" t="s">
        <v>18237</v>
      </c>
      <c r="B9119" s="1">
        <f t="shared" ca="1" si="142"/>
        <v>56</v>
      </c>
      <c r="C9119" s="1" t="s">
        <v>18238</v>
      </c>
      <c r="D9119">
        <v>123</v>
      </c>
      <c r="E9119" t="s">
        <v>2</v>
      </c>
    </row>
    <row r="9120" spans="1:5" x14ac:dyDescent="0.25">
      <c r="A9120" t="s">
        <v>18239</v>
      </c>
      <c r="B9120" s="1">
        <f t="shared" ca="1" si="142"/>
        <v>68</v>
      </c>
      <c r="C9120" s="1" t="s">
        <v>18240</v>
      </c>
      <c r="D9120">
        <v>123</v>
      </c>
      <c r="E9120" t="s">
        <v>2</v>
      </c>
    </row>
    <row r="9121" spans="1:5" x14ac:dyDescent="0.25">
      <c r="A9121" t="s">
        <v>18241</v>
      </c>
      <c r="B9121" s="1">
        <f t="shared" ca="1" si="142"/>
        <v>53</v>
      </c>
      <c r="C9121" s="1" t="s">
        <v>18242</v>
      </c>
      <c r="D9121">
        <v>123</v>
      </c>
      <c r="E9121" t="s">
        <v>2</v>
      </c>
    </row>
    <row r="9122" spans="1:5" x14ac:dyDescent="0.25">
      <c r="A9122" t="s">
        <v>18243</v>
      </c>
      <c r="B9122" s="1">
        <f t="shared" ca="1" si="142"/>
        <v>43</v>
      </c>
      <c r="C9122" s="1" t="s">
        <v>18244</v>
      </c>
      <c r="D9122">
        <v>123</v>
      </c>
      <c r="E9122" t="s">
        <v>2</v>
      </c>
    </row>
    <row r="9123" spans="1:5" x14ac:dyDescent="0.25">
      <c r="A9123" t="s">
        <v>18245</v>
      </c>
      <c r="B9123" s="1">
        <f t="shared" ca="1" si="142"/>
        <v>50</v>
      </c>
      <c r="C9123" s="1" t="s">
        <v>18246</v>
      </c>
      <c r="D9123">
        <v>123</v>
      </c>
      <c r="E9123" t="s">
        <v>2</v>
      </c>
    </row>
    <row r="9124" spans="1:5" x14ac:dyDescent="0.25">
      <c r="A9124" t="s">
        <v>18247</v>
      </c>
      <c r="B9124" s="1">
        <f t="shared" ca="1" si="142"/>
        <v>50</v>
      </c>
      <c r="C9124" s="1" t="s">
        <v>18248</v>
      </c>
      <c r="D9124">
        <v>123</v>
      </c>
      <c r="E9124" t="s">
        <v>2</v>
      </c>
    </row>
    <row r="9125" spans="1:5" x14ac:dyDescent="0.25">
      <c r="A9125" t="s">
        <v>18249</v>
      </c>
      <c r="B9125" s="1">
        <f t="shared" ca="1" si="142"/>
        <v>69</v>
      </c>
      <c r="C9125" s="1" t="s">
        <v>18250</v>
      </c>
      <c r="D9125">
        <v>123</v>
      </c>
      <c r="E9125" t="s">
        <v>2</v>
      </c>
    </row>
    <row r="9126" spans="1:5" x14ac:dyDescent="0.25">
      <c r="A9126" t="s">
        <v>18251</v>
      </c>
      <c r="B9126" s="1">
        <f t="shared" ca="1" si="142"/>
        <v>70</v>
      </c>
      <c r="C9126" s="1" t="s">
        <v>18252</v>
      </c>
      <c r="D9126">
        <v>123</v>
      </c>
      <c r="E9126" t="s">
        <v>2</v>
      </c>
    </row>
    <row r="9127" spans="1:5" x14ac:dyDescent="0.25">
      <c r="A9127" t="s">
        <v>18253</v>
      </c>
      <c r="B9127" s="1">
        <f t="shared" ca="1" si="142"/>
        <v>35</v>
      </c>
      <c r="C9127" s="1" t="s">
        <v>18254</v>
      </c>
      <c r="D9127">
        <v>123</v>
      </c>
      <c r="E9127" t="s">
        <v>2</v>
      </c>
    </row>
    <row r="9128" spans="1:5" x14ac:dyDescent="0.25">
      <c r="A9128" t="s">
        <v>18255</v>
      </c>
      <c r="B9128" s="1">
        <f t="shared" ca="1" si="142"/>
        <v>45</v>
      </c>
      <c r="C9128" s="1" t="s">
        <v>18256</v>
      </c>
      <c r="D9128">
        <v>123</v>
      </c>
      <c r="E9128" t="s">
        <v>2</v>
      </c>
    </row>
    <row r="9129" spans="1:5" x14ac:dyDescent="0.25">
      <c r="A9129" t="s">
        <v>18257</v>
      </c>
      <c r="B9129" s="1">
        <f t="shared" ca="1" si="142"/>
        <v>65</v>
      </c>
      <c r="C9129" s="1" t="s">
        <v>18258</v>
      </c>
      <c r="D9129">
        <v>123</v>
      </c>
      <c r="E9129" t="s">
        <v>2</v>
      </c>
    </row>
    <row r="9130" spans="1:5" x14ac:dyDescent="0.25">
      <c r="A9130" t="s">
        <v>18259</v>
      </c>
      <c r="B9130" s="1">
        <f t="shared" ca="1" si="142"/>
        <v>60</v>
      </c>
      <c r="C9130" s="1" t="s">
        <v>18260</v>
      </c>
      <c r="D9130">
        <v>123</v>
      </c>
      <c r="E9130" t="s">
        <v>2</v>
      </c>
    </row>
    <row r="9131" spans="1:5" x14ac:dyDescent="0.25">
      <c r="A9131" t="s">
        <v>18261</v>
      </c>
      <c r="B9131" s="1">
        <f t="shared" ca="1" si="142"/>
        <v>29</v>
      </c>
      <c r="C9131" s="1" t="s">
        <v>18262</v>
      </c>
      <c r="D9131">
        <v>123</v>
      </c>
      <c r="E9131" t="s">
        <v>2</v>
      </c>
    </row>
    <row r="9132" spans="1:5" x14ac:dyDescent="0.25">
      <c r="A9132" t="s">
        <v>18263</v>
      </c>
      <c r="B9132" s="1">
        <f t="shared" ca="1" si="142"/>
        <v>57</v>
      </c>
      <c r="C9132" s="1" t="s">
        <v>18264</v>
      </c>
      <c r="D9132">
        <v>123</v>
      </c>
      <c r="E9132" t="s">
        <v>2</v>
      </c>
    </row>
    <row r="9133" spans="1:5" x14ac:dyDescent="0.25">
      <c r="A9133" t="s">
        <v>18265</v>
      </c>
      <c r="B9133" s="1">
        <f t="shared" ca="1" si="142"/>
        <v>60</v>
      </c>
      <c r="C9133" s="1" t="s">
        <v>18266</v>
      </c>
      <c r="D9133">
        <v>123</v>
      </c>
      <c r="E9133" t="s">
        <v>2</v>
      </c>
    </row>
    <row r="9134" spans="1:5" x14ac:dyDescent="0.25">
      <c r="A9134" t="s">
        <v>18267</v>
      </c>
      <c r="B9134" s="1">
        <f t="shared" ca="1" si="142"/>
        <v>57</v>
      </c>
      <c r="C9134" s="1" t="s">
        <v>18268</v>
      </c>
      <c r="D9134">
        <v>123</v>
      </c>
      <c r="E9134" t="s">
        <v>2</v>
      </c>
    </row>
    <row r="9135" spans="1:5" x14ac:dyDescent="0.25">
      <c r="A9135" t="s">
        <v>18269</v>
      </c>
      <c r="B9135" s="1">
        <f t="shared" ca="1" si="142"/>
        <v>70</v>
      </c>
      <c r="C9135" s="1" t="s">
        <v>18270</v>
      </c>
      <c r="D9135">
        <v>123</v>
      </c>
      <c r="E9135" t="s">
        <v>2</v>
      </c>
    </row>
    <row r="9136" spans="1:5" x14ac:dyDescent="0.25">
      <c r="A9136" t="s">
        <v>18271</v>
      </c>
      <c r="B9136" s="1">
        <f t="shared" ca="1" si="142"/>
        <v>56</v>
      </c>
      <c r="C9136" s="1" t="s">
        <v>18272</v>
      </c>
      <c r="D9136">
        <v>123</v>
      </c>
      <c r="E9136" t="s">
        <v>2</v>
      </c>
    </row>
    <row r="9137" spans="1:5" x14ac:dyDescent="0.25">
      <c r="A9137" t="s">
        <v>18273</v>
      </c>
      <c r="B9137" s="1">
        <f t="shared" ca="1" si="142"/>
        <v>58</v>
      </c>
      <c r="C9137" s="1" t="s">
        <v>18274</v>
      </c>
      <c r="D9137">
        <v>123</v>
      </c>
      <c r="E9137" t="s">
        <v>2</v>
      </c>
    </row>
    <row r="9138" spans="1:5" x14ac:dyDescent="0.25">
      <c r="A9138" t="s">
        <v>18275</v>
      </c>
      <c r="B9138" s="1">
        <f t="shared" ca="1" si="142"/>
        <v>30</v>
      </c>
      <c r="C9138" s="1" t="s">
        <v>18276</v>
      </c>
      <c r="D9138">
        <v>123</v>
      </c>
      <c r="E9138" t="s">
        <v>2</v>
      </c>
    </row>
    <row r="9139" spans="1:5" x14ac:dyDescent="0.25">
      <c r="A9139" t="s">
        <v>18277</v>
      </c>
      <c r="B9139" s="1">
        <f t="shared" ca="1" si="142"/>
        <v>24</v>
      </c>
      <c r="C9139" s="1" t="s">
        <v>18278</v>
      </c>
      <c r="D9139">
        <v>123</v>
      </c>
      <c r="E9139" t="s">
        <v>2</v>
      </c>
    </row>
    <row r="9140" spans="1:5" x14ac:dyDescent="0.25">
      <c r="A9140" t="s">
        <v>18279</v>
      </c>
      <c r="B9140" s="1">
        <f t="shared" ca="1" si="142"/>
        <v>61</v>
      </c>
      <c r="C9140" s="1" t="s">
        <v>18280</v>
      </c>
      <c r="D9140">
        <v>123</v>
      </c>
      <c r="E9140" t="s">
        <v>2</v>
      </c>
    </row>
    <row r="9141" spans="1:5" x14ac:dyDescent="0.25">
      <c r="A9141" t="s">
        <v>18281</v>
      </c>
      <c r="B9141" s="1">
        <f t="shared" ca="1" si="142"/>
        <v>67</v>
      </c>
      <c r="C9141" s="1" t="s">
        <v>18282</v>
      </c>
      <c r="D9141">
        <v>123</v>
      </c>
      <c r="E9141" t="s">
        <v>2</v>
      </c>
    </row>
    <row r="9142" spans="1:5" x14ac:dyDescent="0.25">
      <c r="A9142" t="s">
        <v>18283</v>
      </c>
      <c r="B9142" s="1">
        <f t="shared" ca="1" si="142"/>
        <v>44</v>
      </c>
      <c r="C9142" s="1" t="s">
        <v>18284</v>
      </c>
      <c r="D9142">
        <v>123</v>
      </c>
      <c r="E9142" t="s">
        <v>2</v>
      </c>
    </row>
    <row r="9143" spans="1:5" x14ac:dyDescent="0.25">
      <c r="A9143" t="s">
        <v>18285</v>
      </c>
      <c r="B9143" s="1">
        <f t="shared" ca="1" si="142"/>
        <v>56</v>
      </c>
      <c r="C9143" s="1" t="s">
        <v>18286</v>
      </c>
      <c r="D9143">
        <v>123</v>
      </c>
      <c r="E9143" t="s">
        <v>2</v>
      </c>
    </row>
    <row r="9144" spans="1:5" x14ac:dyDescent="0.25">
      <c r="A9144" t="s">
        <v>18287</v>
      </c>
      <c r="B9144" s="1">
        <f t="shared" ca="1" si="142"/>
        <v>65</v>
      </c>
      <c r="C9144" s="1" t="s">
        <v>18288</v>
      </c>
      <c r="D9144">
        <v>123</v>
      </c>
      <c r="E9144" t="s">
        <v>2</v>
      </c>
    </row>
    <row r="9145" spans="1:5" x14ac:dyDescent="0.25">
      <c r="A9145" t="s">
        <v>18289</v>
      </c>
      <c r="B9145" s="1">
        <f t="shared" ca="1" si="142"/>
        <v>60</v>
      </c>
      <c r="C9145" s="1" t="s">
        <v>18290</v>
      </c>
      <c r="D9145">
        <v>123</v>
      </c>
      <c r="E9145" t="s">
        <v>2</v>
      </c>
    </row>
    <row r="9146" spans="1:5" x14ac:dyDescent="0.25">
      <c r="A9146" t="s">
        <v>18291</v>
      </c>
      <c r="B9146" s="1">
        <f t="shared" ca="1" si="142"/>
        <v>27</v>
      </c>
      <c r="C9146" s="1" t="s">
        <v>18292</v>
      </c>
      <c r="D9146">
        <v>123</v>
      </c>
      <c r="E9146" t="s">
        <v>2</v>
      </c>
    </row>
    <row r="9147" spans="1:5" x14ac:dyDescent="0.25">
      <c r="A9147" t="s">
        <v>18293</v>
      </c>
      <c r="B9147" s="1">
        <f t="shared" ca="1" si="142"/>
        <v>35</v>
      </c>
      <c r="C9147" s="1" t="s">
        <v>18294</v>
      </c>
      <c r="D9147">
        <v>123</v>
      </c>
      <c r="E9147" t="s">
        <v>2</v>
      </c>
    </row>
    <row r="9148" spans="1:5" x14ac:dyDescent="0.25">
      <c r="A9148" t="s">
        <v>18295</v>
      </c>
      <c r="B9148" s="1">
        <f t="shared" ca="1" si="142"/>
        <v>26</v>
      </c>
      <c r="C9148" s="1" t="s">
        <v>18296</v>
      </c>
      <c r="D9148">
        <v>123</v>
      </c>
      <c r="E9148" t="s">
        <v>2</v>
      </c>
    </row>
    <row r="9149" spans="1:5" x14ac:dyDescent="0.25">
      <c r="A9149" t="s">
        <v>18297</v>
      </c>
      <c r="B9149" s="1">
        <f t="shared" ca="1" si="142"/>
        <v>35</v>
      </c>
      <c r="C9149" s="1" t="s">
        <v>18298</v>
      </c>
      <c r="D9149">
        <v>123</v>
      </c>
      <c r="E9149" t="s">
        <v>2</v>
      </c>
    </row>
    <row r="9150" spans="1:5" x14ac:dyDescent="0.25">
      <c r="A9150" t="s">
        <v>18299</v>
      </c>
      <c r="B9150" s="1">
        <f t="shared" ca="1" si="142"/>
        <v>42</v>
      </c>
      <c r="C9150" s="1" t="s">
        <v>18300</v>
      </c>
      <c r="D9150">
        <v>123</v>
      </c>
      <c r="E9150" t="s">
        <v>2</v>
      </c>
    </row>
    <row r="9151" spans="1:5" x14ac:dyDescent="0.25">
      <c r="A9151" t="s">
        <v>18301</v>
      </c>
      <c r="B9151" s="1">
        <f t="shared" ca="1" si="142"/>
        <v>47</v>
      </c>
      <c r="C9151" s="1" t="s">
        <v>18302</v>
      </c>
      <c r="D9151">
        <v>123</v>
      </c>
      <c r="E9151" t="s">
        <v>2</v>
      </c>
    </row>
    <row r="9152" spans="1:5" x14ac:dyDescent="0.25">
      <c r="A9152" t="s">
        <v>18303</v>
      </c>
      <c r="B9152" s="1">
        <f t="shared" ca="1" si="142"/>
        <v>46</v>
      </c>
      <c r="C9152" s="1" t="s">
        <v>18304</v>
      </c>
      <c r="D9152">
        <v>123</v>
      </c>
      <c r="E9152" t="s">
        <v>2</v>
      </c>
    </row>
    <row r="9153" spans="1:5" x14ac:dyDescent="0.25">
      <c r="A9153" t="s">
        <v>18305</v>
      </c>
      <c r="B9153" s="1">
        <f t="shared" ca="1" si="142"/>
        <v>26</v>
      </c>
      <c r="C9153" s="1" t="s">
        <v>18306</v>
      </c>
      <c r="D9153">
        <v>123</v>
      </c>
      <c r="E9153" t="s">
        <v>2</v>
      </c>
    </row>
    <row r="9154" spans="1:5" x14ac:dyDescent="0.25">
      <c r="A9154" t="s">
        <v>18307</v>
      </c>
      <c r="B9154" s="1">
        <f t="shared" ca="1" si="142"/>
        <v>27</v>
      </c>
      <c r="C9154" s="1" t="s">
        <v>18308</v>
      </c>
      <c r="D9154">
        <v>123</v>
      </c>
      <c r="E9154" t="s">
        <v>2</v>
      </c>
    </row>
    <row r="9155" spans="1:5" x14ac:dyDescent="0.25">
      <c r="A9155" t="s">
        <v>18309</v>
      </c>
      <c r="B9155" s="1">
        <f t="shared" ca="1" si="142"/>
        <v>38</v>
      </c>
      <c r="C9155" s="1" t="s">
        <v>18310</v>
      </c>
      <c r="D9155">
        <v>123</v>
      </c>
      <c r="E9155" t="s">
        <v>2</v>
      </c>
    </row>
    <row r="9156" spans="1:5" x14ac:dyDescent="0.25">
      <c r="A9156" t="s">
        <v>18311</v>
      </c>
      <c r="B9156" s="1">
        <f t="shared" ca="1" si="142"/>
        <v>52</v>
      </c>
      <c r="C9156" s="1" t="s">
        <v>18312</v>
      </c>
      <c r="D9156">
        <v>123</v>
      </c>
      <c r="E9156" t="s">
        <v>2</v>
      </c>
    </row>
    <row r="9157" spans="1:5" x14ac:dyDescent="0.25">
      <c r="A9157" t="s">
        <v>18313</v>
      </c>
      <c r="B9157" s="1">
        <f t="shared" ref="B9157:B9220" ca="1" si="143">YEAR(NOW())-MID(C9157,7,4)</f>
        <v>52</v>
      </c>
      <c r="C9157" s="1" t="s">
        <v>18314</v>
      </c>
      <c r="D9157">
        <v>123</v>
      </c>
      <c r="E9157" t="s">
        <v>2</v>
      </c>
    </row>
    <row r="9158" spans="1:5" x14ac:dyDescent="0.25">
      <c r="A9158" t="s">
        <v>18315</v>
      </c>
      <c r="B9158" s="1">
        <f t="shared" ca="1" si="143"/>
        <v>39</v>
      </c>
      <c r="C9158" s="1" t="s">
        <v>18316</v>
      </c>
      <c r="D9158">
        <v>123</v>
      </c>
      <c r="E9158" t="s">
        <v>2</v>
      </c>
    </row>
    <row r="9159" spans="1:5" x14ac:dyDescent="0.25">
      <c r="A9159" t="s">
        <v>18317</v>
      </c>
      <c r="B9159" s="1">
        <f t="shared" ca="1" si="143"/>
        <v>59</v>
      </c>
      <c r="C9159" s="1" t="s">
        <v>18318</v>
      </c>
      <c r="D9159">
        <v>123</v>
      </c>
      <c r="E9159" t="s">
        <v>2</v>
      </c>
    </row>
    <row r="9160" spans="1:5" x14ac:dyDescent="0.25">
      <c r="A9160" t="s">
        <v>18319</v>
      </c>
      <c r="B9160" s="1">
        <f t="shared" ca="1" si="143"/>
        <v>28</v>
      </c>
      <c r="C9160" s="1" t="s">
        <v>18320</v>
      </c>
      <c r="D9160">
        <v>123</v>
      </c>
      <c r="E9160" t="s">
        <v>2</v>
      </c>
    </row>
    <row r="9161" spans="1:5" x14ac:dyDescent="0.25">
      <c r="A9161" t="s">
        <v>18321</v>
      </c>
      <c r="B9161" s="1">
        <f t="shared" ca="1" si="143"/>
        <v>50</v>
      </c>
      <c r="C9161" s="1" t="s">
        <v>18322</v>
      </c>
      <c r="D9161">
        <v>123</v>
      </c>
      <c r="E9161" t="s">
        <v>2</v>
      </c>
    </row>
    <row r="9162" spans="1:5" x14ac:dyDescent="0.25">
      <c r="A9162" t="s">
        <v>18323</v>
      </c>
      <c r="B9162" s="1">
        <f t="shared" ca="1" si="143"/>
        <v>49</v>
      </c>
      <c r="C9162" s="1" t="s">
        <v>18324</v>
      </c>
      <c r="D9162">
        <v>123</v>
      </c>
      <c r="E9162" t="s">
        <v>2</v>
      </c>
    </row>
    <row r="9163" spans="1:5" x14ac:dyDescent="0.25">
      <c r="A9163" t="s">
        <v>18325</v>
      </c>
      <c r="B9163" s="1">
        <f t="shared" ca="1" si="143"/>
        <v>25</v>
      </c>
      <c r="C9163" s="1" t="s">
        <v>18326</v>
      </c>
      <c r="D9163">
        <v>123</v>
      </c>
      <c r="E9163" t="s">
        <v>2</v>
      </c>
    </row>
    <row r="9164" spans="1:5" x14ac:dyDescent="0.25">
      <c r="A9164" t="s">
        <v>18327</v>
      </c>
      <c r="B9164" s="1">
        <f t="shared" ca="1" si="143"/>
        <v>43</v>
      </c>
      <c r="C9164" s="1" t="s">
        <v>18328</v>
      </c>
      <c r="D9164">
        <v>123</v>
      </c>
      <c r="E9164" t="s">
        <v>2</v>
      </c>
    </row>
    <row r="9165" spans="1:5" x14ac:dyDescent="0.25">
      <c r="A9165" t="s">
        <v>18329</v>
      </c>
      <c r="B9165" s="1">
        <f t="shared" ca="1" si="143"/>
        <v>58</v>
      </c>
      <c r="C9165" s="1" t="s">
        <v>18330</v>
      </c>
      <c r="D9165">
        <v>123</v>
      </c>
      <c r="E9165" t="s">
        <v>2</v>
      </c>
    </row>
    <row r="9166" spans="1:5" x14ac:dyDescent="0.25">
      <c r="A9166" t="s">
        <v>18331</v>
      </c>
      <c r="B9166" s="1">
        <f t="shared" ca="1" si="143"/>
        <v>34</v>
      </c>
      <c r="C9166" s="1" t="s">
        <v>18332</v>
      </c>
      <c r="D9166">
        <v>123</v>
      </c>
      <c r="E9166" t="s">
        <v>2</v>
      </c>
    </row>
    <row r="9167" spans="1:5" x14ac:dyDescent="0.25">
      <c r="A9167" t="s">
        <v>18333</v>
      </c>
      <c r="B9167" s="1">
        <f t="shared" ca="1" si="143"/>
        <v>29</v>
      </c>
      <c r="C9167" s="1" t="s">
        <v>18334</v>
      </c>
      <c r="D9167">
        <v>123</v>
      </c>
      <c r="E9167" t="s">
        <v>2</v>
      </c>
    </row>
    <row r="9168" spans="1:5" x14ac:dyDescent="0.25">
      <c r="A9168" t="s">
        <v>18335</v>
      </c>
      <c r="B9168" s="1">
        <f t="shared" ca="1" si="143"/>
        <v>46</v>
      </c>
      <c r="C9168" s="1" t="s">
        <v>18336</v>
      </c>
      <c r="D9168">
        <v>123</v>
      </c>
      <c r="E9168" t="s">
        <v>2</v>
      </c>
    </row>
    <row r="9169" spans="1:5" x14ac:dyDescent="0.25">
      <c r="A9169" t="s">
        <v>18337</v>
      </c>
      <c r="B9169" s="1">
        <f t="shared" ca="1" si="143"/>
        <v>52</v>
      </c>
      <c r="C9169" s="1" t="s">
        <v>18338</v>
      </c>
      <c r="D9169">
        <v>123</v>
      </c>
      <c r="E9169" t="s">
        <v>2</v>
      </c>
    </row>
    <row r="9170" spans="1:5" x14ac:dyDescent="0.25">
      <c r="A9170" t="s">
        <v>18339</v>
      </c>
      <c r="B9170" s="1">
        <f t="shared" ca="1" si="143"/>
        <v>39</v>
      </c>
      <c r="C9170" s="1" t="s">
        <v>18340</v>
      </c>
      <c r="D9170">
        <v>123</v>
      </c>
      <c r="E9170" t="s">
        <v>2</v>
      </c>
    </row>
    <row r="9171" spans="1:5" x14ac:dyDescent="0.25">
      <c r="A9171" t="s">
        <v>18341</v>
      </c>
      <c r="B9171" s="1">
        <f t="shared" ca="1" si="143"/>
        <v>44</v>
      </c>
      <c r="C9171" s="1" t="s">
        <v>18342</v>
      </c>
      <c r="D9171">
        <v>123</v>
      </c>
      <c r="E9171" t="s">
        <v>2</v>
      </c>
    </row>
    <row r="9172" spans="1:5" x14ac:dyDescent="0.25">
      <c r="A9172" t="s">
        <v>18343</v>
      </c>
      <c r="B9172" s="1">
        <f t="shared" ca="1" si="143"/>
        <v>54</v>
      </c>
      <c r="C9172" s="1" t="s">
        <v>18344</v>
      </c>
      <c r="D9172">
        <v>123</v>
      </c>
      <c r="E9172" t="s">
        <v>2</v>
      </c>
    </row>
    <row r="9173" spans="1:5" x14ac:dyDescent="0.25">
      <c r="A9173" t="s">
        <v>18345</v>
      </c>
      <c r="B9173" s="1">
        <f t="shared" ca="1" si="143"/>
        <v>58</v>
      </c>
      <c r="C9173" s="1" t="s">
        <v>18346</v>
      </c>
      <c r="D9173">
        <v>123</v>
      </c>
      <c r="E9173" t="s">
        <v>2</v>
      </c>
    </row>
    <row r="9174" spans="1:5" x14ac:dyDescent="0.25">
      <c r="A9174" t="s">
        <v>18347</v>
      </c>
      <c r="B9174" s="1">
        <f t="shared" ca="1" si="143"/>
        <v>54</v>
      </c>
      <c r="C9174" s="1" t="s">
        <v>18348</v>
      </c>
      <c r="D9174">
        <v>123</v>
      </c>
      <c r="E9174" t="s">
        <v>2</v>
      </c>
    </row>
    <row r="9175" spans="1:5" x14ac:dyDescent="0.25">
      <c r="A9175" t="s">
        <v>18349</v>
      </c>
      <c r="B9175" s="1">
        <f t="shared" ca="1" si="143"/>
        <v>44</v>
      </c>
      <c r="C9175" s="1" t="s">
        <v>18350</v>
      </c>
      <c r="D9175">
        <v>123</v>
      </c>
      <c r="E9175" t="s">
        <v>2</v>
      </c>
    </row>
    <row r="9176" spans="1:5" x14ac:dyDescent="0.25">
      <c r="A9176" t="s">
        <v>18351</v>
      </c>
      <c r="B9176" s="1">
        <f t="shared" ca="1" si="143"/>
        <v>37</v>
      </c>
      <c r="C9176" s="1" t="s">
        <v>18352</v>
      </c>
      <c r="D9176">
        <v>123</v>
      </c>
      <c r="E9176" t="s">
        <v>2</v>
      </c>
    </row>
    <row r="9177" spans="1:5" x14ac:dyDescent="0.25">
      <c r="A9177" t="s">
        <v>18353</v>
      </c>
      <c r="B9177" s="1">
        <f t="shared" ca="1" si="143"/>
        <v>53</v>
      </c>
      <c r="C9177" s="1" t="s">
        <v>18354</v>
      </c>
      <c r="D9177">
        <v>123</v>
      </c>
      <c r="E9177" t="s">
        <v>2</v>
      </c>
    </row>
    <row r="9178" spans="1:5" x14ac:dyDescent="0.25">
      <c r="A9178" t="s">
        <v>18355</v>
      </c>
      <c r="B9178" s="1">
        <f t="shared" ca="1" si="143"/>
        <v>28</v>
      </c>
      <c r="C9178" s="1" t="s">
        <v>18356</v>
      </c>
      <c r="D9178">
        <v>123</v>
      </c>
      <c r="E9178" t="s">
        <v>2</v>
      </c>
    </row>
    <row r="9179" spans="1:5" x14ac:dyDescent="0.25">
      <c r="A9179" t="s">
        <v>18357</v>
      </c>
      <c r="B9179" s="1">
        <f t="shared" ca="1" si="143"/>
        <v>43</v>
      </c>
      <c r="C9179" s="1" t="s">
        <v>18358</v>
      </c>
      <c r="D9179">
        <v>123</v>
      </c>
      <c r="E9179" t="s">
        <v>2</v>
      </c>
    </row>
    <row r="9180" spans="1:5" x14ac:dyDescent="0.25">
      <c r="A9180" t="s">
        <v>18359</v>
      </c>
      <c r="B9180" s="1">
        <f t="shared" ca="1" si="143"/>
        <v>25</v>
      </c>
      <c r="C9180" s="1" t="s">
        <v>18360</v>
      </c>
      <c r="D9180">
        <v>123</v>
      </c>
      <c r="E9180" t="s">
        <v>2</v>
      </c>
    </row>
    <row r="9181" spans="1:5" x14ac:dyDescent="0.25">
      <c r="A9181" t="s">
        <v>18361</v>
      </c>
      <c r="B9181" s="1">
        <f t="shared" ca="1" si="143"/>
        <v>41</v>
      </c>
      <c r="C9181" s="1" t="s">
        <v>18362</v>
      </c>
      <c r="D9181">
        <v>123</v>
      </c>
      <c r="E9181" t="s">
        <v>2</v>
      </c>
    </row>
    <row r="9182" spans="1:5" x14ac:dyDescent="0.25">
      <c r="A9182" t="s">
        <v>18363</v>
      </c>
      <c r="B9182" s="1">
        <f t="shared" ca="1" si="143"/>
        <v>29</v>
      </c>
      <c r="C9182" s="1" t="s">
        <v>18364</v>
      </c>
      <c r="D9182">
        <v>123</v>
      </c>
      <c r="E9182" t="s">
        <v>2</v>
      </c>
    </row>
    <row r="9183" spans="1:5" x14ac:dyDescent="0.25">
      <c r="A9183" t="s">
        <v>18365</v>
      </c>
      <c r="B9183" s="1">
        <f t="shared" ca="1" si="143"/>
        <v>47</v>
      </c>
      <c r="C9183" s="1" t="s">
        <v>18366</v>
      </c>
      <c r="D9183">
        <v>123</v>
      </c>
      <c r="E9183" t="s">
        <v>2</v>
      </c>
    </row>
    <row r="9184" spans="1:5" x14ac:dyDescent="0.25">
      <c r="A9184" t="s">
        <v>18367</v>
      </c>
      <c r="B9184" s="1">
        <f t="shared" ca="1" si="143"/>
        <v>48</v>
      </c>
      <c r="C9184" s="1" t="s">
        <v>18368</v>
      </c>
      <c r="D9184">
        <v>123</v>
      </c>
      <c r="E9184" t="s">
        <v>2</v>
      </c>
    </row>
    <row r="9185" spans="1:5" x14ac:dyDescent="0.25">
      <c r="A9185" t="s">
        <v>18369</v>
      </c>
      <c r="B9185" s="1">
        <f t="shared" ca="1" si="143"/>
        <v>50</v>
      </c>
      <c r="C9185" s="1" t="s">
        <v>18370</v>
      </c>
      <c r="D9185">
        <v>123</v>
      </c>
      <c r="E9185" t="s">
        <v>2</v>
      </c>
    </row>
    <row r="9186" spans="1:5" x14ac:dyDescent="0.25">
      <c r="A9186" t="s">
        <v>18371</v>
      </c>
      <c r="B9186" s="1">
        <f t="shared" ca="1" si="143"/>
        <v>59</v>
      </c>
      <c r="C9186" s="1" t="s">
        <v>18372</v>
      </c>
      <c r="D9186">
        <v>123</v>
      </c>
      <c r="E9186" t="s">
        <v>2</v>
      </c>
    </row>
    <row r="9187" spans="1:5" x14ac:dyDescent="0.25">
      <c r="A9187" t="s">
        <v>18373</v>
      </c>
      <c r="B9187" s="1">
        <f t="shared" ca="1" si="143"/>
        <v>59</v>
      </c>
      <c r="C9187" s="1" t="s">
        <v>18374</v>
      </c>
      <c r="D9187">
        <v>123</v>
      </c>
      <c r="E9187" t="s">
        <v>2</v>
      </c>
    </row>
    <row r="9188" spans="1:5" x14ac:dyDescent="0.25">
      <c r="A9188" t="s">
        <v>18375</v>
      </c>
      <c r="B9188" s="1">
        <f t="shared" ca="1" si="143"/>
        <v>53</v>
      </c>
      <c r="C9188" s="1" t="s">
        <v>18376</v>
      </c>
      <c r="D9188">
        <v>123</v>
      </c>
      <c r="E9188" t="s">
        <v>2</v>
      </c>
    </row>
    <row r="9189" spans="1:5" x14ac:dyDescent="0.25">
      <c r="A9189" t="s">
        <v>18377</v>
      </c>
      <c r="B9189" s="1">
        <f t="shared" ca="1" si="143"/>
        <v>43</v>
      </c>
      <c r="C9189" s="1" t="s">
        <v>18378</v>
      </c>
      <c r="D9189">
        <v>123</v>
      </c>
      <c r="E9189" t="s">
        <v>2</v>
      </c>
    </row>
    <row r="9190" spans="1:5" x14ac:dyDescent="0.25">
      <c r="A9190" t="s">
        <v>18379</v>
      </c>
      <c r="B9190" s="1">
        <f t="shared" ca="1" si="143"/>
        <v>24</v>
      </c>
      <c r="C9190" s="1" t="s">
        <v>18380</v>
      </c>
      <c r="D9190">
        <v>123</v>
      </c>
      <c r="E9190" t="s">
        <v>2</v>
      </c>
    </row>
    <row r="9191" spans="1:5" x14ac:dyDescent="0.25">
      <c r="A9191" t="s">
        <v>18381</v>
      </c>
      <c r="B9191" s="1">
        <f t="shared" ca="1" si="143"/>
        <v>48</v>
      </c>
      <c r="C9191" s="1" t="s">
        <v>18382</v>
      </c>
      <c r="D9191">
        <v>123</v>
      </c>
      <c r="E9191" t="s">
        <v>2</v>
      </c>
    </row>
    <row r="9192" spans="1:5" x14ac:dyDescent="0.25">
      <c r="A9192" t="s">
        <v>18383</v>
      </c>
      <c r="B9192" s="1">
        <f t="shared" ca="1" si="143"/>
        <v>66</v>
      </c>
      <c r="C9192" s="1" t="s">
        <v>18384</v>
      </c>
      <c r="D9192">
        <v>123</v>
      </c>
      <c r="E9192" t="s">
        <v>2</v>
      </c>
    </row>
    <row r="9193" spans="1:5" x14ac:dyDescent="0.25">
      <c r="A9193" t="s">
        <v>18385</v>
      </c>
      <c r="B9193" s="1">
        <f t="shared" ca="1" si="143"/>
        <v>44</v>
      </c>
      <c r="C9193" s="1" t="s">
        <v>18386</v>
      </c>
      <c r="D9193">
        <v>123</v>
      </c>
      <c r="E9193" t="s">
        <v>2</v>
      </c>
    </row>
    <row r="9194" spans="1:5" x14ac:dyDescent="0.25">
      <c r="A9194" t="s">
        <v>18387</v>
      </c>
      <c r="B9194" s="1">
        <f t="shared" ca="1" si="143"/>
        <v>28</v>
      </c>
      <c r="C9194" s="1" t="s">
        <v>18388</v>
      </c>
      <c r="D9194">
        <v>123</v>
      </c>
      <c r="E9194" t="s">
        <v>2</v>
      </c>
    </row>
    <row r="9195" spans="1:5" x14ac:dyDescent="0.25">
      <c r="A9195" t="s">
        <v>18389</v>
      </c>
      <c r="B9195" s="1">
        <f t="shared" ca="1" si="143"/>
        <v>47</v>
      </c>
      <c r="C9195" s="1" t="s">
        <v>18390</v>
      </c>
      <c r="D9195">
        <v>123</v>
      </c>
      <c r="E9195" t="s">
        <v>2</v>
      </c>
    </row>
    <row r="9196" spans="1:5" x14ac:dyDescent="0.25">
      <c r="A9196" t="s">
        <v>18391</v>
      </c>
      <c r="B9196" s="1">
        <f t="shared" ca="1" si="143"/>
        <v>40</v>
      </c>
      <c r="C9196" s="1" t="s">
        <v>18392</v>
      </c>
      <c r="D9196">
        <v>123</v>
      </c>
      <c r="E9196" t="s">
        <v>2</v>
      </c>
    </row>
    <row r="9197" spans="1:5" x14ac:dyDescent="0.25">
      <c r="A9197" t="s">
        <v>18393</v>
      </c>
      <c r="B9197" s="1">
        <f t="shared" ca="1" si="143"/>
        <v>61</v>
      </c>
      <c r="C9197" s="1" t="s">
        <v>18394</v>
      </c>
      <c r="D9197">
        <v>123</v>
      </c>
      <c r="E9197" t="s">
        <v>2</v>
      </c>
    </row>
    <row r="9198" spans="1:5" x14ac:dyDescent="0.25">
      <c r="A9198" t="s">
        <v>18395</v>
      </c>
      <c r="B9198" s="1">
        <f t="shared" ca="1" si="143"/>
        <v>43</v>
      </c>
      <c r="C9198" s="1" t="s">
        <v>18396</v>
      </c>
      <c r="D9198">
        <v>123</v>
      </c>
      <c r="E9198" t="s">
        <v>2</v>
      </c>
    </row>
    <row r="9199" spans="1:5" x14ac:dyDescent="0.25">
      <c r="A9199" t="s">
        <v>18397</v>
      </c>
      <c r="B9199" s="1">
        <f t="shared" ca="1" si="143"/>
        <v>64</v>
      </c>
      <c r="C9199" s="1" t="s">
        <v>18398</v>
      </c>
      <c r="D9199">
        <v>123</v>
      </c>
      <c r="E9199" t="s">
        <v>2</v>
      </c>
    </row>
    <row r="9200" spans="1:5" x14ac:dyDescent="0.25">
      <c r="A9200" t="s">
        <v>18399</v>
      </c>
      <c r="B9200" s="1">
        <f t="shared" ca="1" si="143"/>
        <v>24</v>
      </c>
      <c r="C9200" s="1" t="s">
        <v>18400</v>
      </c>
      <c r="D9200">
        <v>123</v>
      </c>
      <c r="E9200" t="s">
        <v>2</v>
      </c>
    </row>
    <row r="9201" spans="1:5" x14ac:dyDescent="0.25">
      <c r="A9201" t="s">
        <v>18401</v>
      </c>
      <c r="B9201" s="1">
        <f t="shared" ca="1" si="143"/>
        <v>32</v>
      </c>
      <c r="C9201" s="1" t="s">
        <v>18402</v>
      </c>
      <c r="D9201">
        <v>123</v>
      </c>
      <c r="E9201" t="s">
        <v>2</v>
      </c>
    </row>
    <row r="9202" spans="1:5" x14ac:dyDescent="0.25">
      <c r="A9202" t="s">
        <v>18403</v>
      </c>
      <c r="B9202" s="1">
        <f t="shared" ca="1" si="143"/>
        <v>61</v>
      </c>
      <c r="C9202" s="1" t="s">
        <v>18404</v>
      </c>
      <c r="D9202">
        <v>123</v>
      </c>
      <c r="E9202" t="s">
        <v>2</v>
      </c>
    </row>
    <row r="9203" spans="1:5" x14ac:dyDescent="0.25">
      <c r="A9203" t="s">
        <v>18405</v>
      </c>
      <c r="B9203" s="1">
        <f t="shared" ca="1" si="143"/>
        <v>65</v>
      </c>
      <c r="C9203" s="1" t="s">
        <v>18406</v>
      </c>
      <c r="D9203">
        <v>123</v>
      </c>
      <c r="E9203" t="s">
        <v>2</v>
      </c>
    </row>
    <row r="9204" spans="1:5" x14ac:dyDescent="0.25">
      <c r="A9204" t="s">
        <v>18407</v>
      </c>
      <c r="B9204" s="1">
        <f t="shared" ca="1" si="143"/>
        <v>29</v>
      </c>
      <c r="C9204" s="1" t="s">
        <v>18408</v>
      </c>
      <c r="D9204">
        <v>123</v>
      </c>
      <c r="E9204" t="s">
        <v>2</v>
      </c>
    </row>
    <row r="9205" spans="1:5" x14ac:dyDescent="0.25">
      <c r="A9205" t="s">
        <v>18409</v>
      </c>
      <c r="B9205" s="1">
        <f t="shared" ca="1" si="143"/>
        <v>63</v>
      </c>
      <c r="C9205" s="1" t="s">
        <v>18410</v>
      </c>
      <c r="D9205">
        <v>123</v>
      </c>
      <c r="E9205" t="s">
        <v>2</v>
      </c>
    </row>
    <row r="9206" spans="1:5" x14ac:dyDescent="0.25">
      <c r="A9206" t="s">
        <v>18411</v>
      </c>
      <c r="B9206" s="1">
        <f t="shared" ca="1" si="143"/>
        <v>36</v>
      </c>
      <c r="C9206" s="1" t="s">
        <v>18412</v>
      </c>
      <c r="D9206">
        <v>123</v>
      </c>
      <c r="E9206" t="s">
        <v>2</v>
      </c>
    </row>
    <row r="9207" spans="1:5" x14ac:dyDescent="0.25">
      <c r="A9207" t="s">
        <v>18413</v>
      </c>
      <c r="B9207" s="1">
        <f t="shared" ca="1" si="143"/>
        <v>25</v>
      </c>
      <c r="C9207" s="1" t="s">
        <v>18414</v>
      </c>
      <c r="D9207">
        <v>123</v>
      </c>
      <c r="E9207" t="s">
        <v>2</v>
      </c>
    </row>
    <row r="9208" spans="1:5" x14ac:dyDescent="0.25">
      <c r="A9208" t="s">
        <v>18415</v>
      </c>
      <c r="B9208" s="1">
        <f t="shared" ca="1" si="143"/>
        <v>24</v>
      </c>
      <c r="C9208" s="1" t="s">
        <v>18416</v>
      </c>
      <c r="D9208">
        <v>123</v>
      </c>
      <c r="E9208" t="s">
        <v>2</v>
      </c>
    </row>
    <row r="9209" spans="1:5" x14ac:dyDescent="0.25">
      <c r="A9209" t="s">
        <v>18417</v>
      </c>
      <c r="B9209" s="1">
        <f t="shared" ca="1" si="143"/>
        <v>48</v>
      </c>
      <c r="C9209" s="1" t="s">
        <v>18418</v>
      </c>
      <c r="D9209">
        <v>123</v>
      </c>
      <c r="E9209" t="s">
        <v>2</v>
      </c>
    </row>
    <row r="9210" spans="1:5" x14ac:dyDescent="0.25">
      <c r="A9210" t="s">
        <v>18419</v>
      </c>
      <c r="B9210" s="1">
        <f t="shared" ca="1" si="143"/>
        <v>69</v>
      </c>
      <c r="C9210" s="1" t="s">
        <v>18420</v>
      </c>
      <c r="D9210">
        <v>123</v>
      </c>
      <c r="E9210" t="s">
        <v>2</v>
      </c>
    </row>
    <row r="9211" spans="1:5" x14ac:dyDescent="0.25">
      <c r="A9211" t="s">
        <v>18421</v>
      </c>
      <c r="B9211" s="1">
        <f t="shared" ca="1" si="143"/>
        <v>53</v>
      </c>
      <c r="C9211" s="1" t="s">
        <v>18422</v>
      </c>
      <c r="D9211">
        <v>123</v>
      </c>
      <c r="E9211" t="s">
        <v>2</v>
      </c>
    </row>
    <row r="9212" spans="1:5" x14ac:dyDescent="0.25">
      <c r="A9212" t="s">
        <v>18423</v>
      </c>
      <c r="B9212" s="1">
        <f t="shared" ca="1" si="143"/>
        <v>30</v>
      </c>
      <c r="C9212" s="1" t="s">
        <v>18424</v>
      </c>
      <c r="D9212">
        <v>123</v>
      </c>
      <c r="E9212" t="s">
        <v>2</v>
      </c>
    </row>
    <row r="9213" spans="1:5" x14ac:dyDescent="0.25">
      <c r="A9213" t="s">
        <v>18425</v>
      </c>
      <c r="B9213" s="1">
        <f t="shared" ca="1" si="143"/>
        <v>68</v>
      </c>
      <c r="C9213" s="1" t="s">
        <v>18426</v>
      </c>
      <c r="D9213">
        <v>123</v>
      </c>
      <c r="E9213" t="s">
        <v>2</v>
      </c>
    </row>
    <row r="9214" spans="1:5" x14ac:dyDescent="0.25">
      <c r="A9214" t="s">
        <v>18427</v>
      </c>
      <c r="B9214" s="1">
        <f t="shared" ca="1" si="143"/>
        <v>28</v>
      </c>
      <c r="C9214" s="1" t="s">
        <v>18428</v>
      </c>
      <c r="D9214">
        <v>123</v>
      </c>
      <c r="E9214" t="s">
        <v>2</v>
      </c>
    </row>
    <row r="9215" spans="1:5" x14ac:dyDescent="0.25">
      <c r="A9215" t="s">
        <v>18429</v>
      </c>
      <c r="B9215" s="1">
        <f t="shared" ca="1" si="143"/>
        <v>55</v>
      </c>
      <c r="C9215" s="1" t="s">
        <v>18430</v>
      </c>
      <c r="D9215">
        <v>123</v>
      </c>
      <c r="E9215" t="s">
        <v>2</v>
      </c>
    </row>
    <row r="9216" spans="1:5" x14ac:dyDescent="0.25">
      <c r="A9216" t="s">
        <v>18431</v>
      </c>
      <c r="B9216" s="1">
        <f t="shared" ca="1" si="143"/>
        <v>70</v>
      </c>
      <c r="C9216" s="1" t="s">
        <v>18432</v>
      </c>
      <c r="D9216">
        <v>123</v>
      </c>
      <c r="E9216" t="s">
        <v>2</v>
      </c>
    </row>
    <row r="9217" spans="1:5" x14ac:dyDescent="0.25">
      <c r="A9217" t="s">
        <v>18433</v>
      </c>
      <c r="B9217" s="1">
        <f t="shared" ca="1" si="143"/>
        <v>60</v>
      </c>
      <c r="C9217" s="1" t="s">
        <v>18434</v>
      </c>
      <c r="D9217">
        <v>123</v>
      </c>
      <c r="E9217" t="s">
        <v>2</v>
      </c>
    </row>
    <row r="9218" spans="1:5" x14ac:dyDescent="0.25">
      <c r="A9218" t="s">
        <v>18435</v>
      </c>
      <c r="B9218" s="1">
        <f t="shared" ca="1" si="143"/>
        <v>65</v>
      </c>
      <c r="C9218" s="1" t="s">
        <v>18436</v>
      </c>
      <c r="D9218">
        <v>123</v>
      </c>
      <c r="E9218" t="s">
        <v>2</v>
      </c>
    </row>
    <row r="9219" spans="1:5" x14ac:dyDescent="0.25">
      <c r="A9219" t="s">
        <v>18437</v>
      </c>
      <c r="B9219" s="1">
        <f t="shared" ca="1" si="143"/>
        <v>27</v>
      </c>
      <c r="C9219" s="1" t="s">
        <v>18438</v>
      </c>
      <c r="D9219">
        <v>123</v>
      </c>
      <c r="E9219" t="s">
        <v>2</v>
      </c>
    </row>
    <row r="9220" spans="1:5" x14ac:dyDescent="0.25">
      <c r="A9220" t="s">
        <v>18439</v>
      </c>
      <c r="B9220" s="1">
        <f t="shared" ca="1" si="143"/>
        <v>30</v>
      </c>
      <c r="C9220" s="1" t="s">
        <v>18440</v>
      </c>
      <c r="D9220">
        <v>123</v>
      </c>
      <c r="E9220" t="s">
        <v>2</v>
      </c>
    </row>
    <row r="9221" spans="1:5" x14ac:dyDescent="0.25">
      <c r="A9221" t="s">
        <v>18441</v>
      </c>
      <c r="B9221" s="1">
        <f t="shared" ref="B9221:B9284" ca="1" si="144">YEAR(NOW())-MID(C9221,7,4)</f>
        <v>39</v>
      </c>
      <c r="C9221" s="1" t="s">
        <v>18442</v>
      </c>
      <c r="D9221">
        <v>123</v>
      </c>
      <c r="E9221" t="s">
        <v>2</v>
      </c>
    </row>
    <row r="9222" spans="1:5" x14ac:dyDescent="0.25">
      <c r="A9222" t="s">
        <v>18443</v>
      </c>
      <c r="B9222" s="1">
        <f t="shared" ca="1" si="144"/>
        <v>47</v>
      </c>
      <c r="C9222" s="1" t="s">
        <v>18444</v>
      </c>
      <c r="D9222">
        <v>123</v>
      </c>
      <c r="E9222" t="s">
        <v>2</v>
      </c>
    </row>
    <row r="9223" spans="1:5" x14ac:dyDescent="0.25">
      <c r="A9223" t="s">
        <v>18445</v>
      </c>
      <c r="B9223" s="1">
        <f t="shared" ca="1" si="144"/>
        <v>53</v>
      </c>
      <c r="C9223" s="1" t="s">
        <v>18446</v>
      </c>
      <c r="D9223">
        <v>123</v>
      </c>
      <c r="E9223" t="s">
        <v>2</v>
      </c>
    </row>
    <row r="9224" spans="1:5" x14ac:dyDescent="0.25">
      <c r="A9224" t="s">
        <v>18447</v>
      </c>
      <c r="B9224" s="1">
        <f t="shared" ca="1" si="144"/>
        <v>51</v>
      </c>
      <c r="C9224" s="1" t="s">
        <v>18448</v>
      </c>
      <c r="D9224">
        <v>123</v>
      </c>
      <c r="E9224" t="s">
        <v>2</v>
      </c>
    </row>
    <row r="9225" spans="1:5" x14ac:dyDescent="0.25">
      <c r="A9225" t="s">
        <v>18449</v>
      </c>
      <c r="B9225" s="1">
        <f t="shared" ca="1" si="144"/>
        <v>47</v>
      </c>
      <c r="C9225" s="1" t="s">
        <v>18450</v>
      </c>
      <c r="D9225">
        <v>123</v>
      </c>
      <c r="E9225" t="s">
        <v>2</v>
      </c>
    </row>
    <row r="9226" spans="1:5" x14ac:dyDescent="0.25">
      <c r="A9226" t="s">
        <v>18451</v>
      </c>
      <c r="B9226" s="1">
        <f t="shared" ca="1" si="144"/>
        <v>66</v>
      </c>
      <c r="C9226" s="1" t="s">
        <v>18452</v>
      </c>
      <c r="D9226">
        <v>123</v>
      </c>
      <c r="E9226" t="s">
        <v>2</v>
      </c>
    </row>
    <row r="9227" spans="1:5" x14ac:dyDescent="0.25">
      <c r="A9227" t="s">
        <v>18453</v>
      </c>
      <c r="B9227" s="1">
        <f t="shared" ca="1" si="144"/>
        <v>49</v>
      </c>
      <c r="C9227" s="1" t="s">
        <v>18454</v>
      </c>
      <c r="D9227">
        <v>123</v>
      </c>
      <c r="E9227" t="s">
        <v>2</v>
      </c>
    </row>
    <row r="9228" spans="1:5" x14ac:dyDescent="0.25">
      <c r="A9228" t="s">
        <v>18455</v>
      </c>
      <c r="B9228" s="1">
        <f t="shared" ca="1" si="144"/>
        <v>24</v>
      </c>
      <c r="C9228" s="1" t="s">
        <v>18456</v>
      </c>
      <c r="D9228">
        <v>123</v>
      </c>
      <c r="E9228" t="s">
        <v>2</v>
      </c>
    </row>
    <row r="9229" spans="1:5" x14ac:dyDescent="0.25">
      <c r="A9229" t="s">
        <v>18457</v>
      </c>
      <c r="B9229" s="1">
        <f t="shared" ca="1" si="144"/>
        <v>40</v>
      </c>
      <c r="C9229" s="1" t="s">
        <v>18458</v>
      </c>
      <c r="D9229">
        <v>123</v>
      </c>
      <c r="E9229" t="s">
        <v>2</v>
      </c>
    </row>
    <row r="9230" spans="1:5" x14ac:dyDescent="0.25">
      <c r="A9230" t="s">
        <v>18459</v>
      </c>
      <c r="B9230" s="1">
        <f t="shared" ca="1" si="144"/>
        <v>61</v>
      </c>
      <c r="C9230" s="1" t="s">
        <v>18460</v>
      </c>
      <c r="D9230">
        <v>123</v>
      </c>
      <c r="E9230" t="s">
        <v>2</v>
      </c>
    </row>
    <row r="9231" spans="1:5" x14ac:dyDescent="0.25">
      <c r="A9231" t="s">
        <v>18461</v>
      </c>
      <c r="B9231" s="1">
        <f t="shared" ca="1" si="144"/>
        <v>70</v>
      </c>
      <c r="C9231" s="1" t="s">
        <v>18462</v>
      </c>
      <c r="D9231">
        <v>123</v>
      </c>
      <c r="E9231" t="s">
        <v>2</v>
      </c>
    </row>
    <row r="9232" spans="1:5" x14ac:dyDescent="0.25">
      <c r="A9232" t="s">
        <v>18463</v>
      </c>
      <c r="B9232" s="1">
        <f t="shared" ca="1" si="144"/>
        <v>36</v>
      </c>
      <c r="C9232" s="1" t="s">
        <v>18464</v>
      </c>
      <c r="D9232">
        <v>123</v>
      </c>
      <c r="E9232" t="s">
        <v>2</v>
      </c>
    </row>
    <row r="9233" spans="1:5" x14ac:dyDescent="0.25">
      <c r="A9233" t="s">
        <v>18465</v>
      </c>
      <c r="B9233" s="1">
        <f t="shared" ca="1" si="144"/>
        <v>55</v>
      </c>
      <c r="C9233" s="1" t="s">
        <v>18466</v>
      </c>
      <c r="D9233">
        <v>123</v>
      </c>
      <c r="E9233" t="s">
        <v>2</v>
      </c>
    </row>
    <row r="9234" spans="1:5" x14ac:dyDescent="0.25">
      <c r="A9234" t="s">
        <v>18467</v>
      </c>
      <c r="B9234" s="1">
        <f t="shared" ca="1" si="144"/>
        <v>28</v>
      </c>
      <c r="C9234" s="1" t="s">
        <v>18468</v>
      </c>
      <c r="D9234">
        <v>123</v>
      </c>
      <c r="E9234" t="s">
        <v>2</v>
      </c>
    </row>
    <row r="9235" spans="1:5" x14ac:dyDescent="0.25">
      <c r="A9235" t="s">
        <v>18469</v>
      </c>
      <c r="B9235" s="1">
        <f t="shared" ca="1" si="144"/>
        <v>56</v>
      </c>
      <c r="C9235" s="1" t="s">
        <v>18470</v>
      </c>
      <c r="D9235">
        <v>123</v>
      </c>
      <c r="E9235" t="s">
        <v>2</v>
      </c>
    </row>
    <row r="9236" spans="1:5" x14ac:dyDescent="0.25">
      <c r="A9236" t="s">
        <v>18471</v>
      </c>
      <c r="B9236" s="1">
        <f t="shared" ca="1" si="144"/>
        <v>45</v>
      </c>
      <c r="C9236" s="1" t="s">
        <v>18472</v>
      </c>
      <c r="D9236">
        <v>123</v>
      </c>
      <c r="E9236" t="s">
        <v>2</v>
      </c>
    </row>
    <row r="9237" spans="1:5" x14ac:dyDescent="0.25">
      <c r="A9237" t="s">
        <v>18473</v>
      </c>
      <c r="B9237" s="1">
        <f t="shared" ca="1" si="144"/>
        <v>33</v>
      </c>
      <c r="C9237" s="1" t="s">
        <v>18474</v>
      </c>
      <c r="D9237">
        <v>123</v>
      </c>
      <c r="E9237" t="s">
        <v>2</v>
      </c>
    </row>
    <row r="9238" spans="1:5" x14ac:dyDescent="0.25">
      <c r="A9238" t="s">
        <v>18475</v>
      </c>
      <c r="B9238" s="1">
        <f t="shared" ca="1" si="144"/>
        <v>37</v>
      </c>
      <c r="C9238" s="1" t="s">
        <v>18476</v>
      </c>
      <c r="D9238">
        <v>123</v>
      </c>
      <c r="E9238" t="s">
        <v>2</v>
      </c>
    </row>
    <row r="9239" spans="1:5" x14ac:dyDescent="0.25">
      <c r="A9239" t="s">
        <v>18477</v>
      </c>
      <c r="B9239" s="1">
        <f t="shared" ca="1" si="144"/>
        <v>48</v>
      </c>
      <c r="C9239" s="1" t="s">
        <v>18478</v>
      </c>
      <c r="D9239">
        <v>123</v>
      </c>
      <c r="E9239" t="s">
        <v>2</v>
      </c>
    </row>
    <row r="9240" spans="1:5" x14ac:dyDescent="0.25">
      <c r="A9240" t="s">
        <v>18479</v>
      </c>
      <c r="B9240" s="1">
        <f t="shared" ca="1" si="144"/>
        <v>31</v>
      </c>
      <c r="C9240" s="1" t="s">
        <v>18480</v>
      </c>
      <c r="D9240">
        <v>123</v>
      </c>
      <c r="E9240" t="s">
        <v>2</v>
      </c>
    </row>
    <row r="9241" spans="1:5" x14ac:dyDescent="0.25">
      <c r="A9241" t="s">
        <v>18481</v>
      </c>
      <c r="B9241" s="1">
        <f t="shared" ca="1" si="144"/>
        <v>56</v>
      </c>
      <c r="C9241" s="1" t="s">
        <v>18482</v>
      </c>
      <c r="D9241">
        <v>123</v>
      </c>
      <c r="E9241" t="s">
        <v>2</v>
      </c>
    </row>
    <row r="9242" spans="1:5" x14ac:dyDescent="0.25">
      <c r="A9242" t="s">
        <v>18483</v>
      </c>
      <c r="B9242" s="1">
        <f t="shared" ca="1" si="144"/>
        <v>25</v>
      </c>
      <c r="C9242" s="1" t="s">
        <v>18484</v>
      </c>
      <c r="D9242">
        <v>123</v>
      </c>
      <c r="E9242" t="s">
        <v>2</v>
      </c>
    </row>
    <row r="9243" spans="1:5" x14ac:dyDescent="0.25">
      <c r="A9243" t="s">
        <v>18485</v>
      </c>
      <c r="B9243" s="1">
        <f t="shared" ca="1" si="144"/>
        <v>50</v>
      </c>
      <c r="C9243" s="1" t="s">
        <v>18486</v>
      </c>
      <c r="D9243">
        <v>123</v>
      </c>
      <c r="E9243" t="s">
        <v>2</v>
      </c>
    </row>
    <row r="9244" spans="1:5" x14ac:dyDescent="0.25">
      <c r="A9244" t="s">
        <v>18487</v>
      </c>
      <c r="B9244" s="1">
        <f t="shared" ca="1" si="144"/>
        <v>39</v>
      </c>
      <c r="C9244" s="1" t="s">
        <v>18488</v>
      </c>
      <c r="D9244">
        <v>123</v>
      </c>
      <c r="E9244" t="s">
        <v>2</v>
      </c>
    </row>
    <row r="9245" spans="1:5" x14ac:dyDescent="0.25">
      <c r="A9245" t="s">
        <v>18489</v>
      </c>
      <c r="B9245" s="1">
        <f t="shared" ca="1" si="144"/>
        <v>60</v>
      </c>
      <c r="C9245" s="1" t="s">
        <v>18490</v>
      </c>
      <c r="D9245">
        <v>123</v>
      </c>
      <c r="E9245" t="s">
        <v>2</v>
      </c>
    </row>
    <row r="9246" spans="1:5" x14ac:dyDescent="0.25">
      <c r="A9246" t="s">
        <v>18491</v>
      </c>
      <c r="B9246" s="1">
        <f t="shared" ca="1" si="144"/>
        <v>55</v>
      </c>
      <c r="C9246" s="1" t="s">
        <v>18492</v>
      </c>
      <c r="D9246">
        <v>123</v>
      </c>
      <c r="E9246" t="s">
        <v>2</v>
      </c>
    </row>
    <row r="9247" spans="1:5" x14ac:dyDescent="0.25">
      <c r="A9247" t="s">
        <v>18493</v>
      </c>
      <c r="B9247" s="1">
        <f t="shared" ca="1" si="144"/>
        <v>27</v>
      </c>
      <c r="C9247" s="1" t="s">
        <v>18494</v>
      </c>
      <c r="D9247">
        <v>123</v>
      </c>
      <c r="E9247" t="s">
        <v>2</v>
      </c>
    </row>
    <row r="9248" spans="1:5" x14ac:dyDescent="0.25">
      <c r="A9248" t="s">
        <v>18495</v>
      </c>
      <c r="B9248" s="1">
        <f t="shared" ca="1" si="144"/>
        <v>70</v>
      </c>
      <c r="C9248" s="1" t="s">
        <v>18496</v>
      </c>
      <c r="D9248">
        <v>123</v>
      </c>
      <c r="E9248" t="s">
        <v>2</v>
      </c>
    </row>
    <row r="9249" spans="1:5" x14ac:dyDescent="0.25">
      <c r="A9249" t="s">
        <v>18497</v>
      </c>
      <c r="B9249" s="1">
        <f t="shared" ca="1" si="144"/>
        <v>60</v>
      </c>
      <c r="C9249" s="1" t="s">
        <v>18498</v>
      </c>
      <c r="D9249">
        <v>123</v>
      </c>
      <c r="E9249" t="s">
        <v>2</v>
      </c>
    </row>
    <row r="9250" spans="1:5" x14ac:dyDescent="0.25">
      <c r="A9250" t="s">
        <v>18499</v>
      </c>
      <c r="B9250" s="1">
        <f t="shared" ca="1" si="144"/>
        <v>59</v>
      </c>
      <c r="C9250" s="1" t="s">
        <v>18500</v>
      </c>
      <c r="D9250">
        <v>123</v>
      </c>
      <c r="E9250" t="s">
        <v>2</v>
      </c>
    </row>
    <row r="9251" spans="1:5" x14ac:dyDescent="0.25">
      <c r="A9251" t="s">
        <v>18501</v>
      </c>
      <c r="B9251" s="1">
        <f t="shared" ca="1" si="144"/>
        <v>23</v>
      </c>
      <c r="C9251" s="1" t="s">
        <v>18502</v>
      </c>
      <c r="D9251">
        <v>123</v>
      </c>
      <c r="E9251" t="s">
        <v>2</v>
      </c>
    </row>
    <row r="9252" spans="1:5" x14ac:dyDescent="0.25">
      <c r="A9252" t="s">
        <v>18503</v>
      </c>
      <c r="B9252" s="1">
        <f t="shared" ca="1" si="144"/>
        <v>36</v>
      </c>
      <c r="C9252" s="1" t="s">
        <v>18504</v>
      </c>
      <c r="D9252">
        <v>123</v>
      </c>
      <c r="E9252" t="s">
        <v>2</v>
      </c>
    </row>
    <row r="9253" spans="1:5" x14ac:dyDescent="0.25">
      <c r="A9253" t="s">
        <v>18505</v>
      </c>
      <c r="B9253" s="1">
        <f t="shared" ca="1" si="144"/>
        <v>45</v>
      </c>
      <c r="C9253" s="1" t="s">
        <v>18506</v>
      </c>
      <c r="D9253">
        <v>123</v>
      </c>
      <c r="E9253" t="s">
        <v>2</v>
      </c>
    </row>
    <row r="9254" spans="1:5" x14ac:dyDescent="0.25">
      <c r="A9254" t="s">
        <v>18507</v>
      </c>
      <c r="B9254" s="1">
        <f t="shared" ca="1" si="144"/>
        <v>26</v>
      </c>
      <c r="C9254" s="1" t="s">
        <v>18508</v>
      </c>
      <c r="D9254">
        <v>123</v>
      </c>
      <c r="E9254" t="s">
        <v>2</v>
      </c>
    </row>
    <row r="9255" spans="1:5" x14ac:dyDescent="0.25">
      <c r="A9255" t="s">
        <v>18509</v>
      </c>
      <c r="B9255" s="1">
        <f t="shared" ca="1" si="144"/>
        <v>44</v>
      </c>
      <c r="C9255" s="1" t="s">
        <v>18510</v>
      </c>
      <c r="D9255">
        <v>123</v>
      </c>
      <c r="E9255" t="s">
        <v>2</v>
      </c>
    </row>
    <row r="9256" spans="1:5" x14ac:dyDescent="0.25">
      <c r="A9256" t="s">
        <v>18511</v>
      </c>
      <c r="B9256" s="1">
        <f t="shared" ca="1" si="144"/>
        <v>55</v>
      </c>
      <c r="C9256" s="1" t="s">
        <v>18512</v>
      </c>
      <c r="D9256">
        <v>123</v>
      </c>
      <c r="E9256" t="s">
        <v>2</v>
      </c>
    </row>
    <row r="9257" spans="1:5" x14ac:dyDescent="0.25">
      <c r="A9257" t="s">
        <v>18513</v>
      </c>
      <c r="B9257" s="1">
        <f t="shared" ca="1" si="144"/>
        <v>39</v>
      </c>
      <c r="C9257" s="1" t="s">
        <v>18514</v>
      </c>
      <c r="D9257">
        <v>123</v>
      </c>
      <c r="E9257" t="s">
        <v>2</v>
      </c>
    </row>
    <row r="9258" spans="1:5" x14ac:dyDescent="0.25">
      <c r="A9258" t="s">
        <v>18515</v>
      </c>
      <c r="B9258" s="1">
        <f t="shared" ca="1" si="144"/>
        <v>40</v>
      </c>
      <c r="C9258" s="1" t="s">
        <v>18516</v>
      </c>
      <c r="D9258">
        <v>123</v>
      </c>
      <c r="E9258" t="s">
        <v>2</v>
      </c>
    </row>
    <row r="9259" spans="1:5" x14ac:dyDescent="0.25">
      <c r="A9259" t="s">
        <v>18517</v>
      </c>
      <c r="B9259" s="1">
        <f t="shared" ca="1" si="144"/>
        <v>68</v>
      </c>
      <c r="C9259" s="1" t="s">
        <v>18518</v>
      </c>
      <c r="D9259">
        <v>123</v>
      </c>
      <c r="E9259" t="s">
        <v>2</v>
      </c>
    </row>
    <row r="9260" spans="1:5" x14ac:dyDescent="0.25">
      <c r="A9260" t="s">
        <v>18519</v>
      </c>
      <c r="B9260" s="1">
        <f t="shared" ca="1" si="144"/>
        <v>40</v>
      </c>
      <c r="C9260" s="1" t="s">
        <v>18520</v>
      </c>
      <c r="D9260">
        <v>123</v>
      </c>
      <c r="E9260" t="s">
        <v>2</v>
      </c>
    </row>
    <row r="9261" spans="1:5" x14ac:dyDescent="0.25">
      <c r="A9261" t="s">
        <v>18521</v>
      </c>
      <c r="B9261" s="1">
        <f t="shared" ca="1" si="144"/>
        <v>69</v>
      </c>
      <c r="C9261" s="1" t="s">
        <v>18522</v>
      </c>
      <c r="D9261">
        <v>123</v>
      </c>
      <c r="E9261" t="s">
        <v>2</v>
      </c>
    </row>
    <row r="9262" spans="1:5" x14ac:dyDescent="0.25">
      <c r="A9262" t="s">
        <v>18523</v>
      </c>
      <c r="B9262" s="1">
        <f t="shared" ca="1" si="144"/>
        <v>66</v>
      </c>
      <c r="C9262" s="1" t="s">
        <v>18524</v>
      </c>
      <c r="D9262">
        <v>123</v>
      </c>
      <c r="E9262" t="s">
        <v>2</v>
      </c>
    </row>
    <row r="9263" spans="1:5" x14ac:dyDescent="0.25">
      <c r="A9263" t="s">
        <v>18525</v>
      </c>
      <c r="B9263" s="1">
        <f t="shared" ca="1" si="144"/>
        <v>59</v>
      </c>
      <c r="C9263" s="1" t="s">
        <v>18526</v>
      </c>
      <c r="D9263">
        <v>123</v>
      </c>
      <c r="E9263" t="s">
        <v>2</v>
      </c>
    </row>
    <row r="9264" spans="1:5" x14ac:dyDescent="0.25">
      <c r="A9264" t="s">
        <v>18527</v>
      </c>
      <c r="B9264" s="1">
        <f t="shared" ca="1" si="144"/>
        <v>25</v>
      </c>
      <c r="C9264" s="1" t="s">
        <v>18528</v>
      </c>
      <c r="D9264">
        <v>123</v>
      </c>
      <c r="E9264" t="s">
        <v>2</v>
      </c>
    </row>
    <row r="9265" spans="1:5" x14ac:dyDescent="0.25">
      <c r="A9265" t="s">
        <v>18529</v>
      </c>
      <c r="B9265" s="1">
        <f t="shared" ca="1" si="144"/>
        <v>23</v>
      </c>
      <c r="C9265" s="1" t="s">
        <v>18530</v>
      </c>
      <c r="D9265">
        <v>123</v>
      </c>
      <c r="E9265" t="s">
        <v>2</v>
      </c>
    </row>
    <row r="9266" spans="1:5" x14ac:dyDescent="0.25">
      <c r="A9266" t="s">
        <v>18531</v>
      </c>
      <c r="B9266" s="1">
        <f t="shared" ca="1" si="144"/>
        <v>54</v>
      </c>
      <c r="C9266" s="1" t="s">
        <v>18532</v>
      </c>
      <c r="D9266">
        <v>123</v>
      </c>
      <c r="E9266" t="s">
        <v>2</v>
      </c>
    </row>
    <row r="9267" spans="1:5" x14ac:dyDescent="0.25">
      <c r="A9267" t="s">
        <v>18533</v>
      </c>
      <c r="B9267" s="1">
        <f t="shared" ca="1" si="144"/>
        <v>52</v>
      </c>
      <c r="C9267" s="1" t="s">
        <v>18534</v>
      </c>
      <c r="D9267">
        <v>123</v>
      </c>
      <c r="E9267" t="s">
        <v>2</v>
      </c>
    </row>
    <row r="9268" spans="1:5" x14ac:dyDescent="0.25">
      <c r="A9268" t="s">
        <v>18535</v>
      </c>
      <c r="B9268" s="1">
        <f t="shared" ca="1" si="144"/>
        <v>24</v>
      </c>
      <c r="C9268" s="1" t="s">
        <v>18536</v>
      </c>
      <c r="D9268">
        <v>123</v>
      </c>
      <c r="E9268" t="s">
        <v>2</v>
      </c>
    </row>
    <row r="9269" spans="1:5" x14ac:dyDescent="0.25">
      <c r="A9269" t="s">
        <v>18537</v>
      </c>
      <c r="B9269" s="1">
        <f t="shared" ca="1" si="144"/>
        <v>53</v>
      </c>
      <c r="C9269" s="1" t="s">
        <v>18538</v>
      </c>
      <c r="D9269">
        <v>123</v>
      </c>
      <c r="E9269" t="s">
        <v>2</v>
      </c>
    </row>
    <row r="9270" spans="1:5" x14ac:dyDescent="0.25">
      <c r="A9270" t="s">
        <v>18539</v>
      </c>
      <c r="B9270" s="1">
        <f t="shared" ca="1" si="144"/>
        <v>58</v>
      </c>
      <c r="C9270" s="1" t="s">
        <v>18540</v>
      </c>
      <c r="D9270">
        <v>123</v>
      </c>
      <c r="E9270" t="s">
        <v>2</v>
      </c>
    </row>
    <row r="9271" spans="1:5" x14ac:dyDescent="0.25">
      <c r="A9271" t="s">
        <v>18541</v>
      </c>
      <c r="B9271" s="1">
        <f t="shared" ca="1" si="144"/>
        <v>27</v>
      </c>
      <c r="C9271" s="1" t="s">
        <v>18542</v>
      </c>
      <c r="D9271">
        <v>123</v>
      </c>
      <c r="E9271" t="s">
        <v>2</v>
      </c>
    </row>
    <row r="9272" spans="1:5" x14ac:dyDescent="0.25">
      <c r="A9272" t="s">
        <v>18543</v>
      </c>
      <c r="B9272" s="1">
        <f t="shared" ca="1" si="144"/>
        <v>29</v>
      </c>
      <c r="C9272" s="1" t="s">
        <v>18544</v>
      </c>
      <c r="D9272">
        <v>123</v>
      </c>
      <c r="E9272" t="s">
        <v>2</v>
      </c>
    </row>
    <row r="9273" spans="1:5" x14ac:dyDescent="0.25">
      <c r="A9273" t="s">
        <v>18545</v>
      </c>
      <c r="B9273" s="1">
        <f t="shared" ca="1" si="144"/>
        <v>47</v>
      </c>
      <c r="C9273" s="1" t="s">
        <v>18546</v>
      </c>
      <c r="D9273">
        <v>123</v>
      </c>
      <c r="E9273" t="s">
        <v>2</v>
      </c>
    </row>
    <row r="9274" spans="1:5" x14ac:dyDescent="0.25">
      <c r="A9274" t="s">
        <v>18547</v>
      </c>
      <c r="B9274" s="1">
        <f t="shared" ca="1" si="144"/>
        <v>55</v>
      </c>
      <c r="C9274" s="1" t="s">
        <v>18548</v>
      </c>
      <c r="D9274">
        <v>123</v>
      </c>
      <c r="E9274" t="s">
        <v>2</v>
      </c>
    </row>
    <row r="9275" spans="1:5" x14ac:dyDescent="0.25">
      <c r="A9275" t="s">
        <v>18549</v>
      </c>
      <c r="B9275" s="1">
        <f t="shared" ca="1" si="144"/>
        <v>40</v>
      </c>
      <c r="C9275" s="1" t="s">
        <v>18550</v>
      </c>
      <c r="D9275">
        <v>123</v>
      </c>
      <c r="E9275" t="s">
        <v>2</v>
      </c>
    </row>
    <row r="9276" spans="1:5" x14ac:dyDescent="0.25">
      <c r="A9276" t="s">
        <v>18551</v>
      </c>
      <c r="B9276" s="1">
        <f t="shared" ca="1" si="144"/>
        <v>63</v>
      </c>
      <c r="C9276" s="1" t="s">
        <v>18552</v>
      </c>
      <c r="D9276">
        <v>123</v>
      </c>
      <c r="E9276" t="s">
        <v>2</v>
      </c>
    </row>
    <row r="9277" spans="1:5" x14ac:dyDescent="0.25">
      <c r="A9277" t="s">
        <v>18553</v>
      </c>
      <c r="B9277" s="1">
        <f t="shared" ca="1" si="144"/>
        <v>41</v>
      </c>
      <c r="C9277" s="1" t="s">
        <v>18554</v>
      </c>
      <c r="D9277">
        <v>123</v>
      </c>
      <c r="E9277" t="s">
        <v>2</v>
      </c>
    </row>
    <row r="9278" spans="1:5" x14ac:dyDescent="0.25">
      <c r="A9278" t="s">
        <v>18555</v>
      </c>
      <c r="B9278" s="1">
        <f t="shared" ca="1" si="144"/>
        <v>70</v>
      </c>
      <c r="C9278" s="1" t="s">
        <v>18556</v>
      </c>
      <c r="D9278">
        <v>123</v>
      </c>
      <c r="E9278" t="s">
        <v>2</v>
      </c>
    </row>
    <row r="9279" spans="1:5" x14ac:dyDescent="0.25">
      <c r="A9279" t="s">
        <v>18557</v>
      </c>
      <c r="B9279" s="1">
        <f t="shared" ca="1" si="144"/>
        <v>70</v>
      </c>
      <c r="C9279" s="1" t="s">
        <v>18558</v>
      </c>
      <c r="D9279">
        <v>123</v>
      </c>
      <c r="E9279" t="s">
        <v>2</v>
      </c>
    </row>
    <row r="9280" spans="1:5" x14ac:dyDescent="0.25">
      <c r="A9280" t="s">
        <v>18559</v>
      </c>
      <c r="B9280" s="1">
        <f t="shared" ca="1" si="144"/>
        <v>36</v>
      </c>
      <c r="C9280" s="1" t="s">
        <v>18560</v>
      </c>
      <c r="D9280">
        <v>123</v>
      </c>
      <c r="E9280" t="s">
        <v>2</v>
      </c>
    </row>
    <row r="9281" spans="1:5" x14ac:dyDescent="0.25">
      <c r="A9281" t="s">
        <v>18561</v>
      </c>
      <c r="B9281" s="1">
        <f t="shared" ca="1" si="144"/>
        <v>41</v>
      </c>
      <c r="C9281" s="1" t="s">
        <v>18562</v>
      </c>
      <c r="D9281">
        <v>123</v>
      </c>
      <c r="E9281" t="s">
        <v>2</v>
      </c>
    </row>
    <row r="9282" spans="1:5" x14ac:dyDescent="0.25">
      <c r="A9282" t="s">
        <v>18563</v>
      </c>
      <c r="B9282" s="1">
        <f t="shared" ca="1" si="144"/>
        <v>52</v>
      </c>
      <c r="C9282" s="1" t="s">
        <v>18564</v>
      </c>
      <c r="D9282">
        <v>123</v>
      </c>
      <c r="E9282" t="s">
        <v>2</v>
      </c>
    </row>
    <row r="9283" spans="1:5" x14ac:dyDescent="0.25">
      <c r="A9283" t="s">
        <v>18565</v>
      </c>
      <c r="B9283" s="1">
        <f t="shared" ca="1" si="144"/>
        <v>44</v>
      </c>
      <c r="C9283" s="1" t="s">
        <v>18566</v>
      </c>
      <c r="D9283">
        <v>123</v>
      </c>
      <c r="E9283" t="s">
        <v>2</v>
      </c>
    </row>
    <row r="9284" spans="1:5" x14ac:dyDescent="0.25">
      <c r="A9284" t="s">
        <v>18567</v>
      </c>
      <c r="B9284" s="1">
        <f t="shared" ca="1" si="144"/>
        <v>31</v>
      </c>
      <c r="C9284" s="1" t="s">
        <v>18568</v>
      </c>
      <c r="D9284">
        <v>123</v>
      </c>
      <c r="E9284" t="s">
        <v>2</v>
      </c>
    </row>
    <row r="9285" spans="1:5" x14ac:dyDescent="0.25">
      <c r="A9285" t="s">
        <v>18569</v>
      </c>
      <c r="B9285" s="1">
        <f t="shared" ref="B9285:B9348" ca="1" si="145">YEAR(NOW())-MID(C9285,7,4)</f>
        <v>46</v>
      </c>
      <c r="C9285" s="1" t="s">
        <v>18570</v>
      </c>
      <c r="D9285">
        <v>123</v>
      </c>
      <c r="E9285" t="s">
        <v>2</v>
      </c>
    </row>
    <row r="9286" spans="1:5" x14ac:dyDescent="0.25">
      <c r="A9286" t="s">
        <v>18571</v>
      </c>
      <c r="B9286" s="1">
        <f t="shared" ca="1" si="145"/>
        <v>42</v>
      </c>
      <c r="C9286" s="1" t="s">
        <v>18572</v>
      </c>
      <c r="D9286">
        <v>123</v>
      </c>
      <c r="E9286" t="s">
        <v>2</v>
      </c>
    </row>
    <row r="9287" spans="1:5" x14ac:dyDescent="0.25">
      <c r="A9287" t="s">
        <v>18573</v>
      </c>
      <c r="B9287" s="1">
        <f t="shared" ca="1" si="145"/>
        <v>25</v>
      </c>
      <c r="C9287" s="1" t="s">
        <v>18574</v>
      </c>
      <c r="D9287">
        <v>123</v>
      </c>
      <c r="E9287" t="s">
        <v>2</v>
      </c>
    </row>
    <row r="9288" spans="1:5" x14ac:dyDescent="0.25">
      <c r="A9288" t="s">
        <v>18575</v>
      </c>
      <c r="B9288" s="1">
        <f t="shared" ca="1" si="145"/>
        <v>47</v>
      </c>
      <c r="C9288" s="1" t="s">
        <v>18576</v>
      </c>
      <c r="D9288">
        <v>123</v>
      </c>
      <c r="E9288" t="s">
        <v>2</v>
      </c>
    </row>
    <row r="9289" spans="1:5" x14ac:dyDescent="0.25">
      <c r="A9289" t="s">
        <v>18577</v>
      </c>
      <c r="B9289" s="1">
        <f t="shared" ca="1" si="145"/>
        <v>35</v>
      </c>
      <c r="C9289" s="1" t="s">
        <v>18578</v>
      </c>
      <c r="D9289">
        <v>123</v>
      </c>
      <c r="E9289" t="s">
        <v>2</v>
      </c>
    </row>
    <row r="9290" spans="1:5" x14ac:dyDescent="0.25">
      <c r="A9290" t="s">
        <v>18579</v>
      </c>
      <c r="B9290" s="1">
        <f t="shared" ca="1" si="145"/>
        <v>42</v>
      </c>
      <c r="C9290" s="1" t="s">
        <v>18580</v>
      </c>
      <c r="D9290">
        <v>123</v>
      </c>
      <c r="E9290" t="s">
        <v>2</v>
      </c>
    </row>
    <row r="9291" spans="1:5" x14ac:dyDescent="0.25">
      <c r="A9291" t="s">
        <v>18581</v>
      </c>
      <c r="B9291" s="1">
        <f t="shared" ca="1" si="145"/>
        <v>27</v>
      </c>
      <c r="C9291" s="1" t="s">
        <v>18582</v>
      </c>
      <c r="D9291">
        <v>123</v>
      </c>
      <c r="E9291" t="s">
        <v>2</v>
      </c>
    </row>
    <row r="9292" spans="1:5" x14ac:dyDescent="0.25">
      <c r="A9292" t="s">
        <v>18583</v>
      </c>
      <c r="B9292" s="1">
        <f t="shared" ca="1" si="145"/>
        <v>65</v>
      </c>
      <c r="C9292" s="1" t="s">
        <v>18584</v>
      </c>
      <c r="D9292">
        <v>123</v>
      </c>
      <c r="E9292" t="s">
        <v>2</v>
      </c>
    </row>
    <row r="9293" spans="1:5" x14ac:dyDescent="0.25">
      <c r="A9293" t="s">
        <v>18585</v>
      </c>
      <c r="B9293" s="1">
        <f t="shared" ca="1" si="145"/>
        <v>29</v>
      </c>
      <c r="C9293" s="1" t="s">
        <v>18586</v>
      </c>
      <c r="D9293">
        <v>123</v>
      </c>
      <c r="E9293" t="s">
        <v>2</v>
      </c>
    </row>
    <row r="9294" spans="1:5" x14ac:dyDescent="0.25">
      <c r="A9294" t="s">
        <v>18587</v>
      </c>
      <c r="B9294" s="1">
        <f t="shared" ca="1" si="145"/>
        <v>62</v>
      </c>
      <c r="C9294" s="1" t="s">
        <v>18588</v>
      </c>
      <c r="D9294">
        <v>123</v>
      </c>
      <c r="E9294" t="s">
        <v>2</v>
      </c>
    </row>
    <row r="9295" spans="1:5" x14ac:dyDescent="0.25">
      <c r="A9295" t="s">
        <v>18589</v>
      </c>
      <c r="B9295" s="1">
        <f t="shared" ca="1" si="145"/>
        <v>36</v>
      </c>
      <c r="C9295" s="1" t="s">
        <v>18590</v>
      </c>
      <c r="D9295">
        <v>123</v>
      </c>
      <c r="E9295" t="s">
        <v>2</v>
      </c>
    </row>
    <row r="9296" spans="1:5" x14ac:dyDescent="0.25">
      <c r="A9296" t="s">
        <v>18591</v>
      </c>
      <c r="B9296" s="1">
        <f t="shared" ca="1" si="145"/>
        <v>45</v>
      </c>
      <c r="C9296" s="1" t="s">
        <v>18592</v>
      </c>
      <c r="D9296">
        <v>123</v>
      </c>
      <c r="E9296" t="s">
        <v>2</v>
      </c>
    </row>
    <row r="9297" spans="1:5" x14ac:dyDescent="0.25">
      <c r="A9297" t="s">
        <v>18593</v>
      </c>
      <c r="B9297" s="1">
        <f t="shared" ca="1" si="145"/>
        <v>42</v>
      </c>
      <c r="C9297" s="1" t="s">
        <v>18594</v>
      </c>
      <c r="D9297">
        <v>123</v>
      </c>
      <c r="E9297" t="s">
        <v>2</v>
      </c>
    </row>
    <row r="9298" spans="1:5" x14ac:dyDescent="0.25">
      <c r="A9298" t="s">
        <v>18595</v>
      </c>
      <c r="B9298" s="1">
        <f t="shared" ca="1" si="145"/>
        <v>50</v>
      </c>
      <c r="C9298" s="1" t="s">
        <v>18596</v>
      </c>
      <c r="D9298">
        <v>123</v>
      </c>
      <c r="E9298" t="s">
        <v>2</v>
      </c>
    </row>
    <row r="9299" spans="1:5" x14ac:dyDescent="0.25">
      <c r="A9299" t="s">
        <v>18597</v>
      </c>
      <c r="B9299" s="1">
        <f t="shared" ca="1" si="145"/>
        <v>59</v>
      </c>
      <c r="C9299" s="1" t="s">
        <v>18598</v>
      </c>
      <c r="D9299">
        <v>123</v>
      </c>
      <c r="E9299" t="s">
        <v>2</v>
      </c>
    </row>
    <row r="9300" spans="1:5" x14ac:dyDescent="0.25">
      <c r="A9300" t="s">
        <v>18599</v>
      </c>
      <c r="B9300" s="1">
        <f t="shared" ca="1" si="145"/>
        <v>63</v>
      </c>
      <c r="C9300" s="1" t="s">
        <v>18600</v>
      </c>
      <c r="D9300">
        <v>123</v>
      </c>
      <c r="E9300" t="s">
        <v>2</v>
      </c>
    </row>
    <row r="9301" spans="1:5" x14ac:dyDescent="0.25">
      <c r="A9301" t="s">
        <v>18601</v>
      </c>
      <c r="B9301" s="1">
        <f t="shared" ca="1" si="145"/>
        <v>37</v>
      </c>
      <c r="C9301" s="1" t="s">
        <v>18602</v>
      </c>
      <c r="D9301">
        <v>123</v>
      </c>
      <c r="E9301" t="s">
        <v>2</v>
      </c>
    </row>
    <row r="9302" spans="1:5" x14ac:dyDescent="0.25">
      <c r="A9302" t="s">
        <v>18603</v>
      </c>
      <c r="B9302" s="1">
        <f t="shared" ca="1" si="145"/>
        <v>30</v>
      </c>
      <c r="C9302" s="1" t="s">
        <v>18604</v>
      </c>
      <c r="D9302">
        <v>123</v>
      </c>
      <c r="E9302" t="s">
        <v>2</v>
      </c>
    </row>
    <row r="9303" spans="1:5" x14ac:dyDescent="0.25">
      <c r="A9303" t="s">
        <v>18605</v>
      </c>
      <c r="B9303" s="1">
        <f t="shared" ca="1" si="145"/>
        <v>41</v>
      </c>
      <c r="C9303" s="1" t="s">
        <v>18606</v>
      </c>
      <c r="D9303">
        <v>123</v>
      </c>
      <c r="E9303" t="s">
        <v>2</v>
      </c>
    </row>
    <row r="9304" spans="1:5" x14ac:dyDescent="0.25">
      <c r="A9304" t="s">
        <v>18607</v>
      </c>
      <c r="B9304" s="1">
        <f t="shared" ca="1" si="145"/>
        <v>26</v>
      </c>
      <c r="C9304" s="1" t="s">
        <v>18608</v>
      </c>
      <c r="D9304">
        <v>123</v>
      </c>
      <c r="E9304" t="s">
        <v>2</v>
      </c>
    </row>
    <row r="9305" spans="1:5" x14ac:dyDescent="0.25">
      <c r="A9305" t="s">
        <v>18609</v>
      </c>
      <c r="B9305" s="1">
        <f t="shared" ca="1" si="145"/>
        <v>56</v>
      </c>
      <c r="C9305" s="1" t="s">
        <v>18610</v>
      </c>
      <c r="D9305">
        <v>123</v>
      </c>
      <c r="E9305" t="s">
        <v>2</v>
      </c>
    </row>
    <row r="9306" spans="1:5" x14ac:dyDescent="0.25">
      <c r="A9306" t="s">
        <v>18611</v>
      </c>
      <c r="B9306" s="1">
        <f t="shared" ca="1" si="145"/>
        <v>38</v>
      </c>
      <c r="C9306" s="1" t="s">
        <v>18612</v>
      </c>
      <c r="D9306">
        <v>123</v>
      </c>
      <c r="E9306" t="s">
        <v>2</v>
      </c>
    </row>
    <row r="9307" spans="1:5" x14ac:dyDescent="0.25">
      <c r="A9307" t="s">
        <v>18613</v>
      </c>
      <c r="B9307" s="1">
        <f t="shared" ca="1" si="145"/>
        <v>44</v>
      </c>
      <c r="C9307" s="1" t="s">
        <v>18614</v>
      </c>
      <c r="D9307">
        <v>123</v>
      </c>
      <c r="E9307" t="s">
        <v>2</v>
      </c>
    </row>
    <row r="9308" spans="1:5" x14ac:dyDescent="0.25">
      <c r="A9308" t="s">
        <v>18615</v>
      </c>
      <c r="B9308" s="1">
        <f t="shared" ca="1" si="145"/>
        <v>47</v>
      </c>
      <c r="C9308" s="1" t="s">
        <v>18616</v>
      </c>
      <c r="D9308">
        <v>123</v>
      </c>
      <c r="E9308" t="s">
        <v>2</v>
      </c>
    </row>
    <row r="9309" spans="1:5" x14ac:dyDescent="0.25">
      <c r="A9309" t="s">
        <v>18617</v>
      </c>
      <c r="B9309" s="1">
        <f t="shared" ca="1" si="145"/>
        <v>55</v>
      </c>
      <c r="C9309" s="1" t="s">
        <v>18618</v>
      </c>
      <c r="D9309">
        <v>123</v>
      </c>
      <c r="E9309" t="s">
        <v>2</v>
      </c>
    </row>
    <row r="9310" spans="1:5" x14ac:dyDescent="0.25">
      <c r="A9310" t="s">
        <v>18619</v>
      </c>
      <c r="B9310" s="1">
        <f t="shared" ca="1" si="145"/>
        <v>54</v>
      </c>
      <c r="C9310" s="1" t="s">
        <v>18620</v>
      </c>
      <c r="D9310">
        <v>123</v>
      </c>
      <c r="E9310" t="s">
        <v>2</v>
      </c>
    </row>
    <row r="9311" spans="1:5" x14ac:dyDescent="0.25">
      <c r="A9311" t="s">
        <v>18621</v>
      </c>
      <c r="B9311" s="1">
        <f t="shared" ca="1" si="145"/>
        <v>66</v>
      </c>
      <c r="C9311" s="1" t="s">
        <v>18622</v>
      </c>
      <c r="D9311">
        <v>123</v>
      </c>
      <c r="E9311" t="s">
        <v>2</v>
      </c>
    </row>
    <row r="9312" spans="1:5" x14ac:dyDescent="0.25">
      <c r="A9312" t="s">
        <v>18623</v>
      </c>
      <c r="B9312" s="1">
        <f t="shared" ca="1" si="145"/>
        <v>66</v>
      </c>
      <c r="C9312" s="1" t="s">
        <v>18624</v>
      </c>
      <c r="D9312">
        <v>123</v>
      </c>
      <c r="E9312" t="s">
        <v>2</v>
      </c>
    </row>
    <row r="9313" spans="1:5" x14ac:dyDescent="0.25">
      <c r="A9313" t="s">
        <v>18625</v>
      </c>
      <c r="B9313" s="1">
        <f t="shared" ca="1" si="145"/>
        <v>23</v>
      </c>
      <c r="C9313" s="1" t="s">
        <v>18626</v>
      </c>
      <c r="D9313">
        <v>123</v>
      </c>
      <c r="E9313" t="s">
        <v>2</v>
      </c>
    </row>
    <row r="9314" spans="1:5" x14ac:dyDescent="0.25">
      <c r="A9314" t="s">
        <v>18627</v>
      </c>
      <c r="B9314" s="1">
        <f t="shared" ca="1" si="145"/>
        <v>41</v>
      </c>
      <c r="C9314" s="1" t="s">
        <v>18628</v>
      </c>
      <c r="D9314">
        <v>123</v>
      </c>
      <c r="E9314" t="s">
        <v>2</v>
      </c>
    </row>
    <row r="9315" spans="1:5" x14ac:dyDescent="0.25">
      <c r="A9315" t="s">
        <v>18629</v>
      </c>
      <c r="B9315" s="1">
        <f t="shared" ca="1" si="145"/>
        <v>65</v>
      </c>
      <c r="C9315" s="1" t="s">
        <v>18630</v>
      </c>
      <c r="D9315">
        <v>123</v>
      </c>
      <c r="E9315" t="s">
        <v>2</v>
      </c>
    </row>
    <row r="9316" spans="1:5" x14ac:dyDescent="0.25">
      <c r="A9316" t="s">
        <v>18631</v>
      </c>
      <c r="B9316" s="1">
        <f t="shared" ca="1" si="145"/>
        <v>25</v>
      </c>
      <c r="C9316" s="1" t="s">
        <v>18632</v>
      </c>
      <c r="D9316">
        <v>123</v>
      </c>
      <c r="E9316" t="s">
        <v>2</v>
      </c>
    </row>
    <row r="9317" spans="1:5" x14ac:dyDescent="0.25">
      <c r="A9317" t="s">
        <v>18633</v>
      </c>
      <c r="B9317" s="1">
        <f t="shared" ca="1" si="145"/>
        <v>51</v>
      </c>
      <c r="C9317" s="1" t="s">
        <v>18634</v>
      </c>
      <c r="D9317">
        <v>123</v>
      </c>
      <c r="E9317" t="s">
        <v>2</v>
      </c>
    </row>
    <row r="9318" spans="1:5" x14ac:dyDescent="0.25">
      <c r="A9318" t="s">
        <v>18635</v>
      </c>
      <c r="B9318" s="1">
        <f t="shared" ca="1" si="145"/>
        <v>35</v>
      </c>
      <c r="C9318" s="1" t="s">
        <v>18636</v>
      </c>
      <c r="D9318">
        <v>123</v>
      </c>
      <c r="E9318" t="s">
        <v>2</v>
      </c>
    </row>
    <row r="9319" spans="1:5" x14ac:dyDescent="0.25">
      <c r="A9319" t="s">
        <v>18637</v>
      </c>
      <c r="B9319" s="1">
        <f t="shared" ca="1" si="145"/>
        <v>27</v>
      </c>
      <c r="C9319" s="1" t="s">
        <v>18638</v>
      </c>
      <c r="D9319">
        <v>123</v>
      </c>
      <c r="E9319" t="s">
        <v>2</v>
      </c>
    </row>
    <row r="9320" spans="1:5" x14ac:dyDescent="0.25">
      <c r="A9320" t="s">
        <v>18639</v>
      </c>
      <c r="B9320" s="1">
        <f t="shared" ca="1" si="145"/>
        <v>35</v>
      </c>
      <c r="C9320" s="1" t="s">
        <v>18640</v>
      </c>
      <c r="D9320">
        <v>123</v>
      </c>
      <c r="E9320" t="s">
        <v>2</v>
      </c>
    </row>
    <row r="9321" spans="1:5" x14ac:dyDescent="0.25">
      <c r="A9321" t="s">
        <v>18641</v>
      </c>
      <c r="B9321" s="1">
        <f t="shared" ca="1" si="145"/>
        <v>63</v>
      </c>
      <c r="C9321" s="1" t="s">
        <v>18642</v>
      </c>
      <c r="D9321">
        <v>123</v>
      </c>
      <c r="E9321" t="s">
        <v>2</v>
      </c>
    </row>
    <row r="9322" spans="1:5" x14ac:dyDescent="0.25">
      <c r="A9322" t="s">
        <v>18643</v>
      </c>
      <c r="B9322" s="1">
        <f t="shared" ca="1" si="145"/>
        <v>53</v>
      </c>
      <c r="C9322" s="1" t="s">
        <v>18644</v>
      </c>
      <c r="D9322">
        <v>123</v>
      </c>
      <c r="E9322" t="s">
        <v>2</v>
      </c>
    </row>
    <row r="9323" spans="1:5" x14ac:dyDescent="0.25">
      <c r="A9323" t="s">
        <v>18645</v>
      </c>
      <c r="B9323" s="1">
        <f t="shared" ca="1" si="145"/>
        <v>65</v>
      </c>
      <c r="C9323" s="1" t="s">
        <v>18646</v>
      </c>
      <c r="D9323">
        <v>123</v>
      </c>
      <c r="E9323" t="s">
        <v>2</v>
      </c>
    </row>
    <row r="9324" spans="1:5" x14ac:dyDescent="0.25">
      <c r="A9324" t="s">
        <v>18647</v>
      </c>
      <c r="B9324" s="1">
        <f t="shared" ca="1" si="145"/>
        <v>45</v>
      </c>
      <c r="C9324" s="1" t="s">
        <v>18648</v>
      </c>
      <c r="D9324">
        <v>123</v>
      </c>
      <c r="E9324" t="s">
        <v>2</v>
      </c>
    </row>
    <row r="9325" spans="1:5" x14ac:dyDescent="0.25">
      <c r="A9325" t="s">
        <v>18649</v>
      </c>
      <c r="B9325" s="1">
        <f t="shared" ca="1" si="145"/>
        <v>41</v>
      </c>
      <c r="C9325" s="1" t="s">
        <v>18650</v>
      </c>
      <c r="D9325">
        <v>123</v>
      </c>
      <c r="E9325" t="s">
        <v>2</v>
      </c>
    </row>
    <row r="9326" spans="1:5" x14ac:dyDescent="0.25">
      <c r="A9326" t="s">
        <v>18651</v>
      </c>
      <c r="B9326" s="1">
        <f t="shared" ca="1" si="145"/>
        <v>50</v>
      </c>
      <c r="C9326" s="1" t="s">
        <v>18652</v>
      </c>
      <c r="D9326">
        <v>123</v>
      </c>
      <c r="E9326" t="s">
        <v>2</v>
      </c>
    </row>
    <row r="9327" spans="1:5" x14ac:dyDescent="0.25">
      <c r="A9327" t="s">
        <v>18653</v>
      </c>
      <c r="B9327" s="1">
        <f t="shared" ca="1" si="145"/>
        <v>61</v>
      </c>
      <c r="C9327" s="1" t="s">
        <v>18654</v>
      </c>
      <c r="D9327">
        <v>123</v>
      </c>
      <c r="E9327" t="s">
        <v>2</v>
      </c>
    </row>
    <row r="9328" spans="1:5" x14ac:dyDescent="0.25">
      <c r="A9328" t="s">
        <v>18655</v>
      </c>
      <c r="B9328" s="1">
        <f t="shared" ca="1" si="145"/>
        <v>66</v>
      </c>
      <c r="C9328" s="1" t="s">
        <v>18656</v>
      </c>
      <c r="D9328">
        <v>123</v>
      </c>
      <c r="E9328" t="s">
        <v>2</v>
      </c>
    </row>
    <row r="9329" spans="1:5" x14ac:dyDescent="0.25">
      <c r="A9329" t="s">
        <v>18657</v>
      </c>
      <c r="B9329" s="1">
        <f t="shared" ca="1" si="145"/>
        <v>39</v>
      </c>
      <c r="C9329" s="1" t="s">
        <v>18658</v>
      </c>
      <c r="D9329">
        <v>123</v>
      </c>
      <c r="E9329" t="s">
        <v>2</v>
      </c>
    </row>
    <row r="9330" spans="1:5" x14ac:dyDescent="0.25">
      <c r="A9330" t="s">
        <v>18659</v>
      </c>
      <c r="B9330" s="1">
        <f t="shared" ca="1" si="145"/>
        <v>41</v>
      </c>
      <c r="C9330" s="1" t="s">
        <v>18660</v>
      </c>
      <c r="D9330">
        <v>123</v>
      </c>
      <c r="E9330" t="s">
        <v>2</v>
      </c>
    </row>
    <row r="9331" spans="1:5" x14ac:dyDescent="0.25">
      <c r="A9331" t="s">
        <v>18661</v>
      </c>
      <c r="B9331" s="1">
        <f t="shared" ca="1" si="145"/>
        <v>38</v>
      </c>
      <c r="C9331" s="1" t="s">
        <v>18662</v>
      </c>
      <c r="D9331">
        <v>123</v>
      </c>
      <c r="E9331" t="s">
        <v>2</v>
      </c>
    </row>
    <row r="9332" spans="1:5" x14ac:dyDescent="0.25">
      <c r="A9332" t="s">
        <v>18663</v>
      </c>
      <c r="B9332" s="1">
        <f t="shared" ca="1" si="145"/>
        <v>67</v>
      </c>
      <c r="C9332" s="1" t="s">
        <v>18664</v>
      </c>
      <c r="D9332">
        <v>123</v>
      </c>
      <c r="E9332" t="s">
        <v>2</v>
      </c>
    </row>
    <row r="9333" spans="1:5" x14ac:dyDescent="0.25">
      <c r="A9333" t="s">
        <v>18665</v>
      </c>
      <c r="B9333" s="1">
        <f t="shared" ca="1" si="145"/>
        <v>26</v>
      </c>
      <c r="C9333" s="1" t="s">
        <v>18666</v>
      </c>
      <c r="D9333">
        <v>123</v>
      </c>
      <c r="E9333" t="s">
        <v>2</v>
      </c>
    </row>
    <row r="9334" spans="1:5" x14ac:dyDescent="0.25">
      <c r="A9334" t="s">
        <v>18667</v>
      </c>
      <c r="B9334" s="1">
        <f t="shared" ca="1" si="145"/>
        <v>37</v>
      </c>
      <c r="C9334" s="1" t="s">
        <v>18668</v>
      </c>
      <c r="D9334">
        <v>123</v>
      </c>
      <c r="E9334" t="s">
        <v>2</v>
      </c>
    </row>
    <row r="9335" spans="1:5" x14ac:dyDescent="0.25">
      <c r="A9335" t="s">
        <v>18669</v>
      </c>
      <c r="B9335" s="1">
        <f t="shared" ca="1" si="145"/>
        <v>29</v>
      </c>
      <c r="C9335" s="1" t="s">
        <v>18670</v>
      </c>
      <c r="D9335">
        <v>123</v>
      </c>
      <c r="E9335" t="s">
        <v>2</v>
      </c>
    </row>
    <row r="9336" spans="1:5" x14ac:dyDescent="0.25">
      <c r="A9336" t="s">
        <v>18671</v>
      </c>
      <c r="B9336" s="1">
        <f t="shared" ca="1" si="145"/>
        <v>28</v>
      </c>
      <c r="C9336" s="1" t="s">
        <v>18672</v>
      </c>
      <c r="D9336">
        <v>123</v>
      </c>
      <c r="E9336" t="s">
        <v>2</v>
      </c>
    </row>
    <row r="9337" spans="1:5" x14ac:dyDescent="0.25">
      <c r="A9337" t="s">
        <v>18673</v>
      </c>
      <c r="B9337" s="1">
        <f t="shared" ca="1" si="145"/>
        <v>48</v>
      </c>
      <c r="C9337" s="1" t="s">
        <v>18674</v>
      </c>
      <c r="D9337">
        <v>123</v>
      </c>
      <c r="E9337" t="s">
        <v>2</v>
      </c>
    </row>
    <row r="9338" spans="1:5" x14ac:dyDescent="0.25">
      <c r="A9338" t="s">
        <v>18675</v>
      </c>
      <c r="B9338" s="1">
        <f t="shared" ca="1" si="145"/>
        <v>32</v>
      </c>
      <c r="C9338" s="1" t="s">
        <v>18676</v>
      </c>
      <c r="D9338">
        <v>123</v>
      </c>
      <c r="E9338" t="s">
        <v>2</v>
      </c>
    </row>
    <row r="9339" spans="1:5" x14ac:dyDescent="0.25">
      <c r="A9339" t="s">
        <v>18677</v>
      </c>
      <c r="B9339" s="1">
        <f t="shared" ca="1" si="145"/>
        <v>56</v>
      </c>
      <c r="C9339" s="1" t="s">
        <v>18678</v>
      </c>
      <c r="D9339">
        <v>123</v>
      </c>
      <c r="E9339" t="s">
        <v>2</v>
      </c>
    </row>
    <row r="9340" spans="1:5" x14ac:dyDescent="0.25">
      <c r="A9340" t="s">
        <v>18679</v>
      </c>
      <c r="B9340" s="1">
        <f t="shared" ca="1" si="145"/>
        <v>26</v>
      </c>
      <c r="C9340" s="1" t="s">
        <v>18680</v>
      </c>
      <c r="D9340">
        <v>123</v>
      </c>
      <c r="E9340" t="s">
        <v>2</v>
      </c>
    </row>
    <row r="9341" spans="1:5" x14ac:dyDescent="0.25">
      <c r="A9341" t="s">
        <v>18681</v>
      </c>
      <c r="B9341" s="1">
        <f t="shared" ca="1" si="145"/>
        <v>60</v>
      </c>
      <c r="C9341" s="1" t="s">
        <v>18682</v>
      </c>
      <c r="D9341">
        <v>123</v>
      </c>
      <c r="E9341" t="s">
        <v>2</v>
      </c>
    </row>
    <row r="9342" spans="1:5" x14ac:dyDescent="0.25">
      <c r="A9342" t="s">
        <v>18683</v>
      </c>
      <c r="B9342" s="1">
        <f t="shared" ca="1" si="145"/>
        <v>24</v>
      </c>
      <c r="C9342" s="1" t="s">
        <v>18684</v>
      </c>
      <c r="D9342">
        <v>123</v>
      </c>
      <c r="E9342" t="s">
        <v>2</v>
      </c>
    </row>
    <row r="9343" spans="1:5" x14ac:dyDescent="0.25">
      <c r="A9343" t="s">
        <v>18685</v>
      </c>
      <c r="B9343" s="1">
        <f t="shared" ca="1" si="145"/>
        <v>49</v>
      </c>
      <c r="C9343" s="1" t="s">
        <v>18686</v>
      </c>
      <c r="D9343">
        <v>123</v>
      </c>
      <c r="E9343" t="s">
        <v>2</v>
      </c>
    </row>
    <row r="9344" spans="1:5" x14ac:dyDescent="0.25">
      <c r="A9344" t="s">
        <v>18687</v>
      </c>
      <c r="B9344" s="1">
        <f t="shared" ca="1" si="145"/>
        <v>51</v>
      </c>
      <c r="C9344" s="1" t="s">
        <v>18688</v>
      </c>
      <c r="D9344">
        <v>123</v>
      </c>
      <c r="E9344" t="s">
        <v>2</v>
      </c>
    </row>
    <row r="9345" spans="1:5" x14ac:dyDescent="0.25">
      <c r="A9345" t="s">
        <v>18689</v>
      </c>
      <c r="B9345" s="1">
        <f t="shared" ca="1" si="145"/>
        <v>39</v>
      </c>
      <c r="C9345" s="1" t="s">
        <v>18690</v>
      </c>
      <c r="D9345">
        <v>123</v>
      </c>
      <c r="E9345" t="s">
        <v>2</v>
      </c>
    </row>
    <row r="9346" spans="1:5" x14ac:dyDescent="0.25">
      <c r="A9346" t="s">
        <v>18691</v>
      </c>
      <c r="B9346" s="1">
        <f t="shared" ca="1" si="145"/>
        <v>41</v>
      </c>
      <c r="C9346" s="1" t="s">
        <v>18692</v>
      </c>
      <c r="D9346">
        <v>123</v>
      </c>
      <c r="E9346" t="s">
        <v>2</v>
      </c>
    </row>
    <row r="9347" spans="1:5" x14ac:dyDescent="0.25">
      <c r="A9347" t="s">
        <v>18693</v>
      </c>
      <c r="B9347" s="1">
        <f t="shared" ca="1" si="145"/>
        <v>51</v>
      </c>
      <c r="C9347" s="1" t="s">
        <v>18694</v>
      </c>
      <c r="D9347">
        <v>123</v>
      </c>
      <c r="E9347" t="s">
        <v>2</v>
      </c>
    </row>
    <row r="9348" spans="1:5" x14ac:dyDescent="0.25">
      <c r="A9348" t="s">
        <v>18695</v>
      </c>
      <c r="B9348" s="1">
        <f t="shared" ca="1" si="145"/>
        <v>45</v>
      </c>
      <c r="C9348" s="1" t="s">
        <v>18696</v>
      </c>
      <c r="D9348">
        <v>123</v>
      </c>
      <c r="E9348" t="s">
        <v>2</v>
      </c>
    </row>
    <row r="9349" spans="1:5" x14ac:dyDescent="0.25">
      <c r="A9349" t="s">
        <v>18697</v>
      </c>
      <c r="B9349" s="1">
        <f t="shared" ref="B9349:B9412" ca="1" si="146">YEAR(NOW())-MID(C9349,7,4)</f>
        <v>36</v>
      </c>
      <c r="C9349" s="1" t="s">
        <v>18698</v>
      </c>
      <c r="D9349">
        <v>123</v>
      </c>
      <c r="E9349" t="s">
        <v>2</v>
      </c>
    </row>
    <row r="9350" spans="1:5" x14ac:dyDescent="0.25">
      <c r="A9350" t="s">
        <v>18699</v>
      </c>
      <c r="B9350" s="1">
        <f t="shared" ca="1" si="146"/>
        <v>56</v>
      </c>
      <c r="C9350" s="1" t="s">
        <v>18700</v>
      </c>
      <c r="D9350">
        <v>123</v>
      </c>
      <c r="E9350" t="s">
        <v>2</v>
      </c>
    </row>
    <row r="9351" spans="1:5" x14ac:dyDescent="0.25">
      <c r="A9351" t="s">
        <v>18701</v>
      </c>
      <c r="B9351" s="1">
        <f t="shared" ca="1" si="146"/>
        <v>62</v>
      </c>
      <c r="C9351" s="1" t="s">
        <v>18702</v>
      </c>
      <c r="D9351">
        <v>123</v>
      </c>
      <c r="E9351" t="s">
        <v>2</v>
      </c>
    </row>
    <row r="9352" spans="1:5" x14ac:dyDescent="0.25">
      <c r="A9352" t="s">
        <v>18703</v>
      </c>
      <c r="B9352" s="1">
        <f t="shared" ca="1" si="146"/>
        <v>46</v>
      </c>
      <c r="C9352" s="1" t="s">
        <v>18704</v>
      </c>
      <c r="D9352">
        <v>123</v>
      </c>
      <c r="E9352" t="s">
        <v>2</v>
      </c>
    </row>
    <row r="9353" spans="1:5" x14ac:dyDescent="0.25">
      <c r="A9353" t="s">
        <v>18705</v>
      </c>
      <c r="B9353" s="1">
        <f t="shared" ca="1" si="146"/>
        <v>68</v>
      </c>
      <c r="C9353" s="1" t="s">
        <v>18706</v>
      </c>
      <c r="D9353">
        <v>123</v>
      </c>
      <c r="E9353" t="s">
        <v>2</v>
      </c>
    </row>
    <row r="9354" spans="1:5" x14ac:dyDescent="0.25">
      <c r="A9354" t="s">
        <v>18707</v>
      </c>
      <c r="B9354" s="1">
        <f t="shared" ca="1" si="146"/>
        <v>27</v>
      </c>
      <c r="C9354" s="1" t="s">
        <v>18708</v>
      </c>
      <c r="D9354">
        <v>123</v>
      </c>
      <c r="E9354" t="s">
        <v>2</v>
      </c>
    </row>
    <row r="9355" spans="1:5" x14ac:dyDescent="0.25">
      <c r="A9355" t="s">
        <v>18709</v>
      </c>
      <c r="B9355" s="1">
        <f t="shared" ca="1" si="146"/>
        <v>37</v>
      </c>
      <c r="C9355" s="1" t="s">
        <v>18710</v>
      </c>
      <c r="D9355">
        <v>123</v>
      </c>
      <c r="E9355" t="s">
        <v>2</v>
      </c>
    </row>
    <row r="9356" spans="1:5" x14ac:dyDescent="0.25">
      <c r="A9356" t="s">
        <v>18711</v>
      </c>
      <c r="B9356" s="1">
        <f t="shared" ca="1" si="146"/>
        <v>69</v>
      </c>
      <c r="C9356" s="1" t="s">
        <v>18712</v>
      </c>
      <c r="D9356">
        <v>123</v>
      </c>
      <c r="E9356" t="s">
        <v>2</v>
      </c>
    </row>
    <row r="9357" spans="1:5" x14ac:dyDescent="0.25">
      <c r="A9357" t="s">
        <v>18713</v>
      </c>
      <c r="B9357" s="1">
        <f t="shared" ca="1" si="146"/>
        <v>41</v>
      </c>
      <c r="C9357" s="1" t="s">
        <v>18714</v>
      </c>
      <c r="D9357">
        <v>123</v>
      </c>
      <c r="E9357" t="s">
        <v>2</v>
      </c>
    </row>
    <row r="9358" spans="1:5" x14ac:dyDescent="0.25">
      <c r="A9358" t="s">
        <v>18715</v>
      </c>
      <c r="B9358" s="1">
        <f t="shared" ca="1" si="146"/>
        <v>40</v>
      </c>
      <c r="C9358" s="1" t="s">
        <v>18716</v>
      </c>
      <c r="D9358">
        <v>123</v>
      </c>
      <c r="E9358" t="s">
        <v>2</v>
      </c>
    </row>
    <row r="9359" spans="1:5" x14ac:dyDescent="0.25">
      <c r="A9359" t="s">
        <v>18717</v>
      </c>
      <c r="B9359" s="1">
        <f t="shared" ca="1" si="146"/>
        <v>50</v>
      </c>
      <c r="C9359" s="1" t="s">
        <v>18718</v>
      </c>
      <c r="D9359">
        <v>123</v>
      </c>
      <c r="E9359" t="s">
        <v>2</v>
      </c>
    </row>
    <row r="9360" spans="1:5" x14ac:dyDescent="0.25">
      <c r="A9360" t="s">
        <v>18719</v>
      </c>
      <c r="B9360" s="1">
        <f t="shared" ca="1" si="146"/>
        <v>49</v>
      </c>
      <c r="C9360" s="1" t="s">
        <v>18720</v>
      </c>
      <c r="D9360">
        <v>123</v>
      </c>
      <c r="E9360" t="s">
        <v>2</v>
      </c>
    </row>
    <row r="9361" spans="1:5" x14ac:dyDescent="0.25">
      <c r="A9361" t="s">
        <v>18721</v>
      </c>
      <c r="B9361" s="1">
        <f t="shared" ca="1" si="146"/>
        <v>23</v>
      </c>
      <c r="C9361" s="1" t="s">
        <v>18722</v>
      </c>
      <c r="D9361">
        <v>123</v>
      </c>
      <c r="E9361" t="s">
        <v>2</v>
      </c>
    </row>
    <row r="9362" spans="1:5" x14ac:dyDescent="0.25">
      <c r="A9362" t="s">
        <v>18723</v>
      </c>
      <c r="B9362" s="1">
        <f t="shared" ca="1" si="146"/>
        <v>58</v>
      </c>
      <c r="C9362" s="1" t="s">
        <v>18724</v>
      </c>
      <c r="D9362">
        <v>123</v>
      </c>
      <c r="E9362" t="s">
        <v>2</v>
      </c>
    </row>
    <row r="9363" spans="1:5" x14ac:dyDescent="0.25">
      <c r="A9363" t="s">
        <v>18725</v>
      </c>
      <c r="B9363" s="1">
        <f t="shared" ca="1" si="146"/>
        <v>37</v>
      </c>
      <c r="C9363" s="1" t="s">
        <v>18726</v>
      </c>
      <c r="D9363">
        <v>123</v>
      </c>
      <c r="E9363" t="s">
        <v>2</v>
      </c>
    </row>
    <row r="9364" spans="1:5" x14ac:dyDescent="0.25">
      <c r="A9364" t="s">
        <v>18727</v>
      </c>
      <c r="B9364" s="1">
        <f t="shared" ca="1" si="146"/>
        <v>60</v>
      </c>
      <c r="C9364" s="1" t="s">
        <v>18728</v>
      </c>
      <c r="D9364">
        <v>123</v>
      </c>
      <c r="E9364" t="s">
        <v>2</v>
      </c>
    </row>
    <row r="9365" spans="1:5" x14ac:dyDescent="0.25">
      <c r="A9365" t="s">
        <v>18729</v>
      </c>
      <c r="B9365" s="1">
        <f t="shared" ca="1" si="146"/>
        <v>69</v>
      </c>
      <c r="C9365" s="1" t="s">
        <v>18730</v>
      </c>
      <c r="D9365">
        <v>123</v>
      </c>
      <c r="E9365" t="s">
        <v>2</v>
      </c>
    </row>
    <row r="9366" spans="1:5" x14ac:dyDescent="0.25">
      <c r="A9366" t="s">
        <v>18731</v>
      </c>
      <c r="B9366" s="1">
        <f t="shared" ca="1" si="146"/>
        <v>36</v>
      </c>
      <c r="C9366" s="1" t="s">
        <v>18732</v>
      </c>
      <c r="D9366">
        <v>123</v>
      </c>
      <c r="E9366" t="s">
        <v>2</v>
      </c>
    </row>
    <row r="9367" spans="1:5" x14ac:dyDescent="0.25">
      <c r="A9367" t="s">
        <v>18733</v>
      </c>
      <c r="B9367" s="1">
        <f t="shared" ca="1" si="146"/>
        <v>28</v>
      </c>
      <c r="C9367" s="1" t="s">
        <v>18734</v>
      </c>
      <c r="D9367">
        <v>123</v>
      </c>
      <c r="E9367" t="s">
        <v>2</v>
      </c>
    </row>
    <row r="9368" spans="1:5" x14ac:dyDescent="0.25">
      <c r="A9368" t="s">
        <v>18735</v>
      </c>
      <c r="B9368" s="1">
        <f t="shared" ca="1" si="146"/>
        <v>35</v>
      </c>
      <c r="C9368" s="1" t="s">
        <v>18736</v>
      </c>
      <c r="D9368">
        <v>123</v>
      </c>
      <c r="E9368" t="s">
        <v>2</v>
      </c>
    </row>
    <row r="9369" spans="1:5" x14ac:dyDescent="0.25">
      <c r="A9369" t="s">
        <v>18737</v>
      </c>
      <c r="B9369" s="1">
        <f t="shared" ca="1" si="146"/>
        <v>30</v>
      </c>
      <c r="C9369" s="1" t="s">
        <v>18738</v>
      </c>
      <c r="D9369">
        <v>123</v>
      </c>
      <c r="E9369" t="s">
        <v>2</v>
      </c>
    </row>
    <row r="9370" spans="1:5" x14ac:dyDescent="0.25">
      <c r="A9370" t="s">
        <v>18739</v>
      </c>
      <c r="B9370" s="1">
        <f t="shared" ca="1" si="146"/>
        <v>51</v>
      </c>
      <c r="C9370" s="1" t="s">
        <v>18740</v>
      </c>
      <c r="D9370">
        <v>123</v>
      </c>
      <c r="E9370" t="s">
        <v>2</v>
      </c>
    </row>
    <row r="9371" spans="1:5" x14ac:dyDescent="0.25">
      <c r="A9371" t="s">
        <v>18741</v>
      </c>
      <c r="B9371" s="1">
        <f t="shared" ca="1" si="146"/>
        <v>22</v>
      </c>
      <c r="C9371" s="1" t="s">
        <v>18742</v>
      </c>
      <c r="D9371">
        <v>123</v>
      </c>
      <c r="E9371" t="s">
        <v>2</v>
      </c>
    </row>
    <row r="9372" spans="1:5" x14ac:dyDescent="0.25">
      <c r="A9372" t="s">
        <v>18743</v>
      </c>
      <c r="B9372" s="1">
        <f t="shared" ca="1" si="146"/>
        <v>37</v>
      </c>
      <c r="C9372" s="1" t="s">
        <v>18744</v>
      </c>
      <c r="D9372">
        <v>123</v>
      </c>
      <c r="E9372" t="s">
        <v>2</v>
      </c>
    </row>
    <row r="9373" spans="1:5" x14ac:dyDescent="0.25">
      <c r="A9373" t="s">
        <v>18745</v>
      </c>
      <c r="B9373" s="1">
        <f t="shared" ca="1" si="146"/>
        <v>62</v>
      </c>
      <c r="C9373" s="1" t="s">
        <v>18746</v>
      </c>
      <c r="D9373">
        <v>123</v>
      </c>
      <c r="E9373" t="s">
        <v>2</v>
      </c>
    </row>
    <row r="9374" spans="1:5" x14ac:dyDescent="0.25">
      <c r="A9374" t="s">
        <v>18747</v>
      </c>
      <c r="B9374" s="1">
        <f t="shared" ca="1" si="146"/>
        <v>49</v>
      </c>
      <c r="C9374" s="1" t="s">
        <v>18748</v>
      </c>
      <c r="D9374">
        <v>123</v>
      </c>
      <c r="E9374" t="s">
        <v>2</v>
      </c>
    </row>
    <row r="9375" spans="1:5" x14ac:dyDescent="0.25">
      <c r="A9375" t="s">
        <v>18749</v>
      </c>
      <c r="B9375" s="1">
        <f t="shared" ca="1" si="146"/>
        <v>51</v>
      </c>
      <c r="C9375" s="1" t="s">
        <v>18750</v>
      </c>
      <c r="D9375">
        <v>123</v>
      </c>
      <c r="E9375" t="s">
        <v>2</v>
      </c>
    </row>
    <row r="9376" spans="1:5" x14ac:dyDescent="0.25">
      <c r="A9376" t="s">
        <v>18751</v>
      </c>
      <c r="B9376" s="1">
        <f t="shared" ca="1" si="146"/>
        <v>52</v>
      </c>
      <c r="C9376" s="1" t="s">
        <v>18752</v>
      </c>
      <c r="D9376">
        <v>123</v>
      </c>
      <c r="E9376" t="s">
        <v>2</v>
      </c>
    </row>
    <row r="9377" spans="1:5" x14ac:dyDescent="0.25">
      <c r="A9377" t="s">
        <v>18753</v>
      </c>
      <c r="B9377" s="1">
        <f t="shared" ca="1" si="146"/>
        <v>26</v>
      </c>
      <c r="C9377" s="1" t="s">
        <v>18754</v>
      </c>
      <c r="D9377">
        <v>123</v>
      </c>
      <c r="E9377" t="s">
        <v>2</v>
      </c>
    </row>
    <row r="9378" spans="1:5" x14ac:dyDescent="0.25">
      <c r="A9378" t="s">
        <v>18755</v>
      </c>
      <c r="B9378" s="1">
        <f t="shared" ca="1" si="146"/>
        <v>23</v>
      </c>
      <c r="C9378" s="1" t="s">
        <v>18756</v>
      </c>
      <c r="D9378">
        <v>123</v>
      </c>
      <c r="E9378" t="s">
        <v>2</v>
      </c>
    </row>
    <row r="9379" spans="1:5" x14ac:dyDescent="0.25">
      <c r="A9379" t="s">
        <v>18757</v>
      </c>
      <c r="B9379" s="1">
        <f t="shared" ca="1" si="146"/>
        <v>22</v>
      </c>
      <c r="C9379" s="1" t="s">
        <v>18758</v>
      </c>
      <c r="D9379">
        <v>123</v>
      </c>
      <c r="E9379" t="s">
        <v>2</v>
      </c>
    </row>
    <row r="9380" spans="1:5" x14ac:dyDescent="0.25">
      <c r="A9380" t="s">
        <v>18759</v>
      </c>
      <c r="B9380" s="1">
        <f t="shared" ca="1" si="146"/>
        <v>67</v>
      </c>
      <c r="C9380" s="1" t="s">
        <v>18760</v>
      </c>
      <c r="D9380">
        <v>123</v>
      </c>
      <c r="E9380" t="s">
        <v>2</v>
      </c>
    </row>
    <row r="9381" spans="1:5" x14ac:dyDescent="0.25">
      <c r="A9381" t="s">
        <v>18761</v>
      </c>
      <c r="B9381" s="1">
        <f t="shared" ca="1" si="146"/>
        <v>50</v>
      </c>
      <c r="C9381" s="1" t="s">
        <v>18762</v>
      </c>
      <c r="D9381">
        <v>123</v>
      </c>
      <c r="E9381" t="s">
        <v>2</v>
      </c>
    </row>
    <row r="9382" spans="1:5" x14ac:dyDescent="0.25">
      <c r="A9382" t="s">
        <v>18763</v>
      </c>
      <c r="B9382" s="1">
        <f t="shared" ca="1" si="146"/>
        <v>43</v>
      </c>
      <c r="C9382" s="1" t="s">
        <v>18764</v>
      </c>
      <c r="D9382">
        <v>123</v>
      </c>
      <c r="E9382" t="s">
        <v>2</v>
      </c>
    </row>
    <row r="9383" spans="1:5" x14ac:dyDescent="0.25">
      <c r="A9383" t="s">
        <v>18765</v>
      </c>
      <c r="B9383" s="1">
        <f t="shared" ca="1" si="146"/>
        <v>23</v>
      </c>
      <c r="C9383" s="1" t="s">
        <v>18766</v>
      </c>
      <c r="D9383">
        <v>123</v>
      </c>
      <c r="E9383" t="s">
        <v>2</v>
      </c>
    </row>
    <row r="9384" spans="1:5" x14ac:dyDescent="0.25">
      <c r="A9384" t="s">
        <v>18767</v>
      </c>
      <c r="B9384" s="1">
        <f t="shared" ca="1" si="146"/>
        <v>45</v>
      </c>
      <c r="C9384" s="1" t="s">
        <v>18768</v>
      </c>
      <c r="D9384">
        <v>123</v>
      </c>
      <c r="E9384" t="s">
        <v>2</v>
      </c>
    </row>
    <row r="9385" spans="1:5" x14ac:dyDescent="0.25">
      <c r="A9385" t="s">
        <v>18769</v>
      </c>
      <c r="B9385" s="1">
        <f t="shared" ca="1" si="146"/>
        <v>46</v>
      </c>
      <c r="C9385" s="1" t="s">
        <v>18770</v>
      </c>
      <c r="D9385">
        <v>123</v>
      </c>
      <c r="E9385" t="s">
        <v>2</v>
      </c>
    </row>
    <row r="9386" spans="1:5" x14ac:dyDescent="0.25">
      <c r="A9386" t="s">
        <v>18771</v>
      </c>
      <c r="B9386" s="1">
        <f t="shared" ca="1" si="146"/>
        <v>49</v>
      </c>
      <c r="C9386" s="1" t="s">
        <v>18772</v>
      </c>
      <c r="D9386">
        <v>123</v>
      </c>
      <c r="E9386" t="s">
        <v>2</v>
      </c>
    </row>
    <row r="9387" spans="1:5" x14ac:dyDescent="0.25">
      <c r="A9387" t="s">
        <v>18773</v>
      </c>
      <c r="B9387" s="1">
        <f t="shared" ca="1" si="146"/>
        <v>65</v>
      </c>
      <c r="C9387" s="1" t="s">
        <v>18774</v>
      </c>
      <c r="D9387">
        <v>123</v>
      </c>
      <c r="E9387" t="s">
        <v>2</v>
      </c>
    </row>
    <row r="9388" spans="1:5" x14ac:dyDescent="0.25">
      <c r="A9388" t="s">
        <v>18775</v>
      </c>
      <c r="B9388" s="1">
        <f t="shared" ca="1" si="146"/>
        <v>42</v>
      </c>
      <c r="C9388" s="1" t="s">
        <v>18776</v>
      </c>
      <c r="D9388">
        <v>123</v>
      </c>
      <c r="E9388" t="s">
        <v>2</v>
      </c>
    </row>
    <row r="9389" spans="1:5" x14ac:dyDescent="0.25">
      <c r="A9389" t="s">
        <v>18777</v>
      </c>
      <c r="B9389" s="1">
        <f t="shared" ca="1" si="146"/>
        <v>57</v>
      </c>
      <c r="C9389" s="1" t="s">
        <v>18778</v>
      </c>
      <c r="D9389">
        <v>123</v>
      </c>
      <c r="E9389" t="s">
        <v>2</v>
      </c>
    </row>
    <row r="9390" spans="1:5" x14ac:dyDescent="0.25">
      <c r="A9390" t="s">
        <v>18779</v>
      </c>
      <c r="B9390" s="1">
        <f t="shared" ca="1" si="146"/>
        <v>36</v>
      </c>
      <c r="C9390" s="1" t="s">
        <v>18780</v>
      </c>
      <c r="D9390">
        <v>123</v>
      </c>
      <c r="E9390" t="s">
        <v>2</v>
      </c>
    </row>
    <row r="9391" spans="1:5" x14ac:dyDescent="0.25">
      <c r="A9391" t="s">
        <v>18781</v>
      </c>
      <c r="B9391" s="1">
        <f t="shared" ca="1" si="146"/>
        <v>24</v>
      </c>
      <c r="C9391" s="1" t="s">
        <v>18782</v>
      </c>
      <c r="D9391">
        <v>123</v>
      </c>
      <c r="E9391" t="s">
        <v>2</v>
      </c>
    </row>
    <row r="9392" spans="1:5" x14ac:dyDescent="0.25">
      <c r="A9392" t="s">
        <v>18783</v>
      </c>
      <c r="B9392" s="1">
        <f t="shared" ca="1" si="146"/>
        <v>70</v>
      </c>
      <c r="C9392" s="1" t="s">
        <v>18784</v>
      </c>
      <c r="D9392">
        <v>123</v>
      </c>
      <c r="E9392" t="s">
        <v>2</v>
      </c>
    </row>
    <row r="9393" spans="1:5" x14ac:dyDescent="0.25">
      <c r="A9393" t="s">
        <v>18785</v>
      </c>
      <c r="B9393" s="1">
        <f t="shared" ca="1" si="146"/>
        <v>39</v>
      </c>
      <c r="C9393" s="1" t="s">
        <v>18786</v>
      </c>
      <c r="D9393">
        <v>123</v>
      </c>
      <c r="E9393" t="s">
        <v>2</v>
      </c>
    </row>
    <row r="9394" spans="1:5" x14ac:dyDescent="0.25">
      <c r="A9394" t="s">
        <v>18787</v>
      </c>
      <c r="B9394" s="1">
        <f t="shared" ca="1" si="146"/>
        <v>68</v>
      </c>
      <c r="C9394" s="1" t="s">
        <v>18788</v>
      </c>
      <c r="D9394">
        <v>123</v>
      </c>
      <c r="E9394" t="s">
        <v>2</v>
      </c>
    </row>
    <row r="9395" spans="1:5" x14ac:dyDescent="0.25">
      <c r="A9395" t="s">
        <v>18789</v>
      </c>
      <c r="B9395" s="1">
        <f t="shared" ca="1" si="146"/>
        <v>31</v>
      </c>
      <c r="C9395" s="1" t="s">
        <v>18790</v>
      </c>
      <c r="D9395">
        <v>123</v>
      </c>
      <c r="E9395" t="s">
        <v>2</v>
      </c>
    </row>
    <row r="9396" spans="1:5" x14ac:dyDescent="0.25">
      <c r="A9396" t="s">
        <v>18791</v>
      </c>
      <c r="B9396" s="1">
        <f t="shared" ca="1" si="146"/>
        <v>66</v>
      </c>
      <c r="C9396" s="1" t="s">
        <v>18792</v>
      </c>
      <c r="D9396">
        <v>123</v>
      </c>
      <c r="E9396" t="s">
        <v>2</v>
      </c>
    </row>
    <row r="9397" spans="1:5" x14ac:dyDescent="0.25">
      <c r="A9397" t="s">
        <v>18793</v>
      </c>
      <c r="B9397" s="1">
        <f t="shared" ca="1" si="146"/>
        <v>53</v>
      </c>
      <c r="C9397" s="1" t="s">
        <v>18794</v>
      </c>
      <c r="D9397">
        <v>123</v>
      </c>
      <c r="E9397" t="s">
        <v>2</v>
      </c>
    </row>
    <row r="9398" spans="1:5" x14ac:dyDescent="0.25">
      <c r="A9398" t="s">
        <v>18795</v>
      </c>
      <c r="B9398" s="1">
        <f t="shared" ca="1" si="146"/>
        <v>68</v>
      </c>
      <c r="C9398" s="1" t="s">
        <v>18796</v>
      </c>
      <c r="D9398">
        <v>123</v>
      </c>
      <c r="E9398" t="s">
        <v>2</v>
      </c>
    </row>
    <row r="9399" spans="1:5" x14ac:dyDescent="0.25">
      <c r="A9399" t="s">
        <v>18797</v>
      </c>
      <c r="B9399" s="1">
        <f t="shared" ca="1" si="146"/>
        <v>62</v>
      </c>
      <c r="C9399" s="1" t="s">
        <v>18798</v>
      </c>
      <c r="D9399">
        <v>123</v>
      </c>
      <c r="E9399" t="s">
        <v>2</v>
      </c>
    </row>
    <row r="9400" spans="1:5" x14ac:dyDescent="0.25">
      <c r="A9400" t="s">
        <v>18799</v>
      </c>
      <c r="B9400" s="1">
        <f t="shared" ca="1" si="146"/>
        <v>64</v>
      </c>
      <c r="C9400" s="1" t="s">
        <v>18800</v>
      </c>
      <c r="D9400">
        <v>123</v>
      </c>
      <c r="E9400" t="s">
        <v>2</v>
      </c>
    </row>
    <row r="9401" spans="1:5" x14ac:dyDescent="0.25">
      <c r="A9401" t="s">
        <v>18801</v>
      </c>
      <c r="B9401" s="1">
        <f t="shared" ca="1" si="146"/>
        <v>32</v>
      </c>
      <c r="C9401" s="1" t="s">
        <v>18802</v>
      </c>
      <c r="D9401">
        <v>123</v>
      </c>
      <c r="E9401" t="s">
        <v>2</v>
      </c>
    </row>
    <row r="9402" spans="1:5" x14ac:dyDescent="0.25">
      <c r="A9402" t="s">
        <v>18803</v>
      </c>
      <c r="B9402" s="1">
        <f t="shared" ca="1" si="146"/>
        <v>37</v>
      </c>
      <c r="C9402" s="1" t="s">
        <v>18804</v>
      </c>
      <c r="D9402">
        <v>123</v>
      </c>
      <c r="E9402" t="s">
        <v>2</v>
      </c>
    </row>
    <row r="9403" spans="1:5" x14ac:dyDescent="0.25">
      <c r="A9403" t="s">
        <v>18805</v>
      </c>
      <c r="B9403" s="1">
        <f t="shared" ca="1" si="146"/>
        <v>59</v>
      </c>
      <c r="C9403" s="1" t="s">
        <v>18806</v>
      </c>
      <c r="D9403">
        <v>123</v>
      </c>
      <c r="E9403" t="s">
        <v>2</v>
      </c>
    </row>
    <row r="9404" spans="1:5" x14ac:dyDescent="0.25">
      <c r="A9404" t="s">
        <v>18807</v>
      </c>
      <c r="B9404" s="1">
        <f t="shared" ca="1" si="146"/>
        <v>64</v>
      </c>
      <c r="C9404" s="1" t="s">
        <v>18808</v>
      </c>
      <c r="D9404">
        <v>123</v>
      </c>
      <c r="E9404" t="s">
        <v>2</v>
      </c>
    </row>
    <row r="9405" spans="1:5" x14ac:dyDescent="0.25">
      <c r="A9405" t="s">
        <v>18809</v>
      </c>
      <c r="B9405" s="1">
        <f t="shared" ca="1" si="146"/>
        <v>23</v>
      </c>
      <c r="C9405" s="1" t="s">
        <v>18810</v>
      </c>
      <c r="D9405">
        <v>123</v>
      </c>
      <c r="E9405" t="s">
        <v>2</v>
      </c>
    </row>
    <row r="9406" spans="1:5" x14ac:dyDescent="0.25">
      <c r="A9406" t="s">
        <v>18811</v>
      </c>
      <c r="B9406" s="1">
        <f t="shared" ca="1" si="146"/>
        <v>36</v>
      </c>
      <c r="C9406" s="1" t="s">
        <v>18812</v>
      </c>
      <c r="D9406">
        <v>123</v>
      </c>
      <c r="E9406" t="s">
        <v>2</v>
      </c>
    </row>
    <row r="9407" spans="1:5" x14ac:dyDescent="0.25">
      <c r="A9407" t="s">
        <v>18813</v>
      </c>
      <c r="B9407" s="1">
        <f t="shared" ca="1" si="146"/>
        <v>65</v>
      </c>
      <c r="C9407" s="1" t="s">
        <v>18814</v>
      </c>
      <c r="D9407">
        <v>123</v>
      </c>
      <c r="E9407" t="s">
        <v>2</v>
      </c>
    </row>
    <row r="9408" spans="1:5" x14ac:dyDescent="0.25">
      <c r="A9408" t="s">
        <v>18815</v>
      </c>
      <c r="B9408" s="1">
        <f t="shared" ca="1" si="146"/>
        <v>41</v>
      </c>
      <c r="C9408" s="1" t="s">
        <v>18816</v>
      </c>
      <c r="D9408">
        <v>123</v>
      </c>
      <c r="E9408" t="s">
        <v>2</v>
      </c>
    </row>
    <row r="9409" spans="1:5" x14ac:dyDescent="0.25">
      <c r="A9409" t="s">
        <v>18817</v>
      </c>
      <c r="B9409" s="1">
        <f t="shared" ca="1" si="146"/>
        <v>31</v>
      </c>
      <c r="C9409" s="1" t="s">
        <v>18818</v>
      </c>
      <c r="D9409">
        <v>123</v>
      </c>
      <c r="E9409" t="s">
        <v>2</v>
      </c>
    </row>
    <row r="9410" spans="1:5" x14ac:dyDescent="0.25">
      <c r="A9410" t="s">
        <v>18819</v>
      </c>
      <c r="B9410" s="1">
        <f t="shared" ca="1" si="146"/>
        <v>45</v>
      </c>
      <c r="C9410" s="1" t="s">
        <v>18820</v>
      </c>
      <c r="D9410">
        <v>123</v>
      </c>
      <c r="E9410" t="s">
        <v>2</v>
      </c>
    </row>
    <row r="9411" spans="1:5" x14ac:dyDescent="0.25">
      <c r="A9411" t="s">
        <v>18821</v>
      </c>
      <c r="B9411" s="1">
        <f t="shared" ca="1" si="146"/>
        <v>63</v>
      </c>
      <c r="C9411" s="1" t="s">
        <v>18822</v>
      </c>
      <c r="D9411">
        <v>123</v>
      </c>
      <c r="E9411" t="s">
        <v>2</v>
      </c>
    </row>
    <row r="9412" spans="1:5" x14ac:dyDescent="0.25">
      <c r="A9412" t="s">
        <v>18823</v>
      </c>
      <c r="B9412" s="1">
        <f t="shared" ca="1" si="146"/>
        <v>27</v>
      </c>
      <c r="C9412" s="1" t="s">
        <v>18824</v>
      </c>
      <c r="D9412">
        <v>123</v>
      </c>
      <c r="E9412" t="s">
        <v>2</v>
      </c>
    </row>
    <row r="9413" spans="1:5" x14ac:dyDescent="0.25">
      <c r="A9413" t="s">
        <v>18825</v>
      </c>
      <c r="B9413" s="1">
        <f t="shared" ref="B9413:B9476" ca="1" si="147">YEAR(NOW())-MID(C9413,7,4)</f>
        <v>24</v>
      </c>
      <c r="C9413" s="1" t="s">
        <v>18826</v>
      </c>
      <c r="D9413">
        <v>123</v>
      </c>
      <c r="E9413" t="s">
        <v>2</v>
      </c>
    </row>
    <row r="9414" spans="1:5" x14ac:dyDescent="0.25">
      <c r="A9414" t="s">
        <v>18827</v>
      </c>
      <c r="B9414" s="1">
        <f t="shared" ca="1" si="147"/>
        <v>48</v>
      </c>
      <c r="C9414" s="1" t="s">
        <v>18828</v>
      </c>
      <c r="D9414">
        <v>123</v>
      </c>
      <c r="E9414" t="s">
        <v>2</v>
      </c>
    </row>
    <row r="9415" spans="1:5" x14ac:dyDescent="0.25">
      <c r="A9415" t="s">
        <v>18829</v>
      </c>
      <c r="B9415" s="1">
        <f t="shared" ca="1" si="147"/>
        <v>42</v>
      </c>
      <c r="C9415" s="1" t="s">
        <v>18830</v>
      </c>
      <c r="D9415">
        <v>123</v>
      </c>
      <c r="E9415" t="s">
        <v>2</v>
      </c>
    </row>
    <row r="9416" spans="1:5" x14ac:dyDescent="0.25">
      <c r="A9416" t="s">
        <v>18831</v>
      </c>
      <c r="B9416" s="1">
        <f t="shared" ca="1" si="147"/>
        <v>65</v>
      </c>
      <c r="C9416" s="1" t="s">
        <v>18832</v>
      </c>
      <c r="D9416">
        <v>123</v>
      </c>
      <c r="E9416" t="s">
        <v>2</v>
      </c>
    </row>
    <row r="9417" spans="1:5" x14ac:dyDescent="0.25">
      <c r="A9417" t="s">
        <v>18833</v>
      </c>
      <c r="B9417" s="1">
        <f t="shared" ca="1" si="147"/>
        <v>51</v>
      </c>
      <c r="C9417" s="1" t="s">
        <v>18834</v>
      </c>
      <c r="D9417">
        <v>123</v>
      </c>
      <c r="E9417" t="s">
        <v>2</v>
      </c>
    </row>
    <row r="9418" spans="1:5" x14ac:dyDescent="0.25">
      <c r="A9418" t="s">
        <v>18835</v>
      </c>
      <c r="B9418" s="1">
        <f t="shared" ca="1" si="147"/>
        <v>26</v>
      </c>
      <c r="C9418" s="1" t="s">
        <v>18836</v>
      </c>
      <c r="D9418">
        <v>123</v>
      </c>
      <c r="E9418" t="s">
        <v>2</v>
      </c>
    </row>
    <row r="9419" spans="1:5" x14ac:dyDescent="0.25">
      <c r="A9419" t="s">
        <v>18837</v>
      </c>
      <c r="B9419" s="1">
        <f t="shared" ca="1" si="147"/>
        <v>48</v>
      </c>
      <c r="C9419" s="1" t="s">
        <v>18838</v>
      </c>
      <c r="D9419">
        <v>123</v>
      </c>
      <c r="E9419" t="s">
        <v>2</v>
      </c>
    </row>
    <row r="9420" spans="1:5" x14ac:dyDescent="0.25">
      <c r="A9420" t="s">
        <v>18839</v>
      </c>
      <c r="B9420" s="1">
        <f t="shared" ca="1" si="147"/>
        <v>68</v>
      </c>
      <c r="C9420" s="1" t="s">
        <v>18840</v>
      </c>
      <c r="D9420">
        <v>123</v>
      </c>
      <c r="E9420" t="s">
        <v>2</v>
      </c>
    </row>
    <row r="9421" spans="1:5" x14ac:dyDescent="0.25">
      <c r="A9421" t="s">
        <v>18841</v>
      </c>
      <c r="B9421" s="1">
        <f t="shared" ca="1" si="147"/>
        <v>67</v>
      </c>
      <c r="C9421" s="1" t="s">
        <v>18842</v>
      </c>
      <c r="D9421">
        <v>123</v>
      </c>
      <c r="E9421" t="s">
        <v>2</v>
      </c>
    </row>
    <row r="9422" spans="1:5" x14ac:dyDescent="0.25">
      <c r="A9422" t="s">
        <v>18843</v>
      </c>
      <c r="B9422" s="1">
        <f t="shared" ca="1" si="147"/>
        <v>52</v>
      </c>
      <c r="C9422" s="1" t="s">
        <v>18844</v>
      </c>
      <c r="D9422">
        <v>123</v>
      </c>
      <c r="E9422" t="s">
        <v>2</v>
      </c>
    </row>
    <row r="9423" spans="1:5" x14ac:dyDescent="0.25">
      <c r="A9423" t="s">
        <v>18845</v>
      </c>
      <c r="B9423" s="1">
        <f t="shared" ca="1" si="147"/>
        <v>32</v>
      </c>
      <c r="C9423" s="1" t="s">
        <v>18846</v>
      </c>
      <c r="D9423">
        <v>123</v>
      </c>
      <c r="E9423" t="s">
        <v>2</v>
      </c>
    </row>
    <row r="9424" spans="1:5" x14ac:dyDescent="0.25">
      <c r="A9424" t="s">
        <v>18847</v>
      </c>
      <c r="B9424" s="1">
        <f t="shared" ca="1" si="147"/>
        <v>64</v>
      </c>
      <c r="C9424" s="1" t="s">
        <v>18848</v>
      </c>
      <c r="D9424">
        <v>123</v>
      </c>
      <c r="E9424" t="s">
        <v>2</v>
      </c>
    </row>
    <row r="9425" spans="1:5" x14ac:dyDescent="0.25">
      <c r="A9425" t="s">
        <v>18849</v>
      </c>
      <c r="B9425" s="1">
        <f t="shared" ca="1" si="147"/>
        <v>47</v>
      </c>
      <c r="C9425" s="1" t="s">
        <v>18850</v>
      </c>
      <c r="D9425">
        <v>123</v>
      </c>
      <c r="E9425" t="s">
        <v>2</v>
      </c>
    </row>
    <row r="9426" spans="1:5" x14ac:dyDescent="0.25">
      <c r="A9426" t="s">
        <v>18851</v>
      </c>
      <c r="B9426" s="1">
        <f t="shared" ca="1" si="147"/>
        <v>44</v>
      </c>
      <c r="C9426" s="1" t="s">
        <v>18852</v>
      </c>
      <c r="D9426">
        <v>123</v>
      </c>
      <c r="E9426" t="s">
        <v>2</v>
      </c>
    </row>
    <row r="9427" spans="1:5" x14ac:dyDescent="0.25">
      <c r="A9427" t="s">
        <v>18853</v>
      </c>
      <c r="B9427" s="1">
        <f t="shared" ca="1" si="147"/>
        <v>46</v>
      </c>
      <c r="C9427" s="1" t="s">
        <v>18854</v>
      </c>
      <c r="D9427">
        <v>123</v>
      </c>
      <c r="E9427" t="s">
        <v>2</v>
      </c>
    </row>
    <row r="9428" spans="1:5" x14ac:dyDescent="0.25">
      <c r="A9428" t="s">
        <v>18855</v>
      </c>
      <c r="B9428" s="1">
        <f t="shared" ca="1" si="147"/>
        <v>56</v>
      </c>
      <c r="C9428" s="1" t="s">
        <v>18856</v>
      </c>
      <c r="D9428">
        <v>123</v>
      </c>
      <c r="E9428" t="s">
        <v>2</v>
      </c>
    </row>
    <row r="9429" spans="1:5" x14ac:dyDescent="0.25">
      <c r="A9429" t="s">
        <v>18857</v>
      </c>
      <c r="B9429" s="1">
        <f t="shared" ca="1" si="147"/>
        <v>47</v>
      </c>
      <c r="C9429" s="1" t="s">
        <v>18858</v>
      </c>
      <c r="D9429">
        <v>123</v>
      </c>
      <c r="E9429" t="s">
        <v>2</v>
      </c>
    </row>
    <row r="9430" spans="1:5" x14ac:dyDescent="0.25">
      <c r="A9430" t="s">
        <v>18859</v>
      </c>
      <c r="B9430" s="1">
        <f t="shared" ca="1" si="147"/>
        <v>45</v>
      </c>
      <c r="C9430" s="1" t="s">
        <v>18860</v>
      </c>
      <c r="D9430">
        <v>123</v>
      </c>
      <c r="E9430" t="s">
        <v>2</v>
      </c>
    </row>
    <row r="9431" spans="1:5" x14ac:dyDescent="0.25">
      <c r="A9431" t="s">
        <v>18861</v>
      </c>
      <c r="B9431" s="1">
        <f t="shared" ca="1" si="147"/>
        <v>69</v>
      </c>
      <c r="C9431" s="1" t="s">
        <v>18862</v>
      </c>
      <c r="D9431">
        <v>123</v>
      </c>
      <c r="E9431" t="s">
        <v>2</v>
      </c>
    </row>
    <row r="9432" spans="1:5" x14ac:dyDescent="0.25">
      <c r="A9432" t="s">
        <v>18863</v>
      </c>
      <c r="B9432" s="1">
        <f t="shared" ca="1" si="147"/>
        <v>24</v>
      </c>
      <c r="C9432" s="1" t="s">
        <v>18864</v>
      </c>
      <c r="D9432">
        <v>123</v>
      </c>
      <c r="E9432" t="s">
        <v>2</v>
      </c>
    </row>
    <row r="9433" spans="1:5" x14ac:dyDescent="0.25">
      <c r="A9433" t="s">
        <v>18865</v>
      </c>
      <c r="B9433" s="1">
        <f t="shared" ca="1" si="147"/>
        <v>35</v>
      </c>
      <c r="C9433" s="1" t="s">
        <v>18866</v>
      </c>
      <c r="D9433">
        <v>123</v>
      </c>
      <c r="E9433" t="s">
        <v>2</v>
      </c>
    </row>
    <row r="9434" spans="1:5" x14ac:dyDescent="0.25">
      <c r="A9434" t="s">
        <v>18867</v>
      </c>
      <c r="B9434" s="1">
        <f t="shared" ca="1" si="147"/>
        <v>70</v>
      </c>
      <c r="C9434" s="1" t="s">
        <v>18868</v>
      </c>
      <c r="D9434">
        <v>123</v>
      </c>
      <c r="E9434" t="s">
        <v>2</v>
      </c>
    </row>
    <row r="9435" spans="1:5" x14ac:dyDescent="0.25">
      <c r="A9435" t="s">
        <v>18869</v>
      </c>
      <c r="B9435" s="1">
        <f t="shared" ca="1" si="147"/>
        <v>62</v>
      </c>
      <c r="C9435" s="1" t="s">
        <v>18870</v>
      </c>
      <c r="D9435">
        <v>123</v>
      </c>
      <c r="E9435" t="s">
        <v>2</v>
      </c>
    </row>
    <row r="9436" spans="1:5" x14ac:dyDescent="0.25">
      <c r="A9436" t="s">
        <v>18871</v>
      </c>
      <c r="B9436" s="1">
        <f t="shared" ca="1" si="147"/>
        <v>25</v>
      </c>
      <c r="C9436" s="1" t="s">
        <v>18872</v>
      </c>
      <c r="D9436">
        <v>123</v>
      </c>
      <c r="E9436" t="s">
        <v>2</v>
      </c>
    </row>
    <row r="9437" spans="1:5" x14ac:dyDescent="0.25">
      <c r="A9437" t="s">
        <v>18873</v>
      </c>
      <c r="B9437" s="1">
        <f t="shared" ca="1" si="147"/>
        <v>46</v>
      </c>
      <c r="C9437" s="1" t="s">
        <v>18874</v>
      </c>
      <c r="D9437">
        <v>123</v>
      </c>
      <c r="E9437" t="s">
        <v>2</v>
      </c>
    </row>
    <row r="9438" spans="1:5" x14ac:dyDescent="0.25">
      <c r="A9438" t="s">
        <v>18875</v>
      </c>
      <c r="B9438" s="1">
        <f t="shared" ca="1" si="147"/>
        <v>27</v>
      </c>
      <c r="C9438" s="1" t="s">
        <v>18876</v>
      </c>
      <c r="D9438">
        <v>123</v>
      </c>
      <c r="E9438" t="s">
        <v>2</v>
      </c>
    </row>
    <row r="9439" spans="1:5" x14ac:dyDescent="0.25">
      <c r="A9439" t="s">
        <v>18877</v>
      </c>
      <c r="B9439" s="1">
        <f t="shared" ca="1" si="147"/>
        <v>61</v>
      </c>
      <c r="C9439" s="1" t="s">
        <v>18878</v>
      </c>
      <c r="D9439">
        <v>123</v>
      </c>
      <c r="E9439" t="s">
        <v>2</v>
      </c>
    </row>
    <row r="9440" spans="1:5" x14ac:dyDescent="0.25">
      <c r="A9440" t="s">
        <v>18879</v>
      </c>
      <c r="B9440" s="1">
        <f t="shared" ca="1" si="147"/>
        <v>68</v>
      </c>
      <c r="C9440" s="1" t="s">
        <v>18880</v>
      </c>
      <c r="D9440">
        <v>123</v>
      </c>
      <c r="E9440" t="s">
        <v>2</v>
      </c>
    </row>
    <row r="9441" spans="1:5" x14ac:dyDescent="0.25">
      <c r="A9441" t="s">
        <v>18881</v>
      </c>
      <c r="B9441" s="1">
        <f t="shared" ca="1" si="147"/>
        <v>66</v>
      </c>
      <c r="C9441" s="1" t="s">
        <v>18882</v>
      </c>
      <c r="D9441">
        <v>123</v>
      </c>
      <c r="E9441" t="s">
        <v>2</v>
      </c>
    </row>
    <row r="9442" spans="1:5" x14ac:dyDescent="0.25">
      <c r="A9442" t="s">
        <v>18883</v>
      </c>
      <c r="B9442" s="1">
        <f t="shared" ca="1" si="147"/>
        <v>50</v>
      </c>
      <c r="C9442" s="1" t="s">
        <v>18884</v>
      </c>
      <c r="D9442">
        <v>123</v>
      </c>
      <c r="E9442" t="s">
        <v>2</v>
      </c>
    </row>
    <row r="9443" spans="1:5" x14ac:dyDescent="0.25">
      <c r="A9443" t="s">
        <v>18885</v>
      </c>
      <c r="B9443" s="1">
        <f t="shared" ca="1" si="147"/>
        <v>36</v>
      </c>
      <c r="C9443" s="1" t="s">
        <v>18886</v>
      </c>
      <c r="D9443">
        <v>123</v>
      </c>
      <c r="E9443" t="s">
        <v>2</v>
      </c>
    </row>
    <row r="9444" spans="1:5" x14ac:dyDescent="0.25">
      <c r="A9444" t="s">
        <v>18887</v>
      </c>
      <c r="B9444" s="1">
        <f t="shared" ca="1" si="147"/>
        <v>70</v>
      </c>
      <c r="C9444" s="1" t="s">
        <v>18888</v>
      </c>
      <c r="D9444">
        <v>123</v>
      </c>
      <c r="E9444" t="s">
        <v>2</v>
      </c>
    </row>
    <row r="9445" spans="1:5" x14ac:dyDescent="0.25">
      <c r="A9445" t="s">
        <v>18889</v>
      </c>
      <c r="B9445" s="1">
        <f t="shared" ca="1" si="147"/>
        <v>52</v>
      </c>
      <c r="C9445" s="1" t="s">
        <v>18890</v>
      </c>
      <c r="D9445">
        <v>123</v>
      </c>
      <c r="E9445" t="s">
        <v>2</v>
      </c>
    </row>
    <row r="9446" spans="1:5" x14ac:dyDescent="0.25">
      <c r="A9446" t="s">
        <v>18891</v>
      </c>
      <c r="B9446" s="1">
        <f t="shared" ca="1" si="147"/>
        <v>70</v>
      </c>
      <c r="C9446" s="1" t="s">
        <v>18892</v>
      </c>
      <c r="D9446">
        <v>123</v>
      </c>
      <c r="E9446" t="s">
        <v>2</v>
      </c>
    </row>
    <row r="9447" spans="1:5" x14ac:dyDescent="0.25">
      <c r="A9447" t="s">
        <v>18893</v>
      </c>
      <c r="B9447" s="1">
        <f t="shared" ca="1" si="147"/>
        <v>65</v>
      </c>
      <c r="C9447" s="1" t="s">
        <v>18894</v>
      </c>
      <c r="D9447">
        <v>123</v>
      </c>
      <c r="E9447" t="s">
        <v>2</v>
      </c>
    </row>
    <row r="9448" spans="1:5" x14ac:dyDescent="0.25">
      <c r="A9448" t="s">
        <v>18895</v>
      </c>
      <c r="B9448" s="1">
        <f t="shared" ca="1" si="147"/>
        <v>39</v>
      </c>
      <c r="C9448" s="1" t="s">
        <v>18896</v>
      </c>
      <c r="D9448">
        <v>123</v>
      </c>
      <c r="E9448" t="s">
        <v>2</v>
      </c>
    </row>
    <row r="9449" spans="1:5" x14ac:dyDescent="0.25">
      <c r="A9449" t="s">
        <v>18897</v>
      </c>
      <c r="B9449" s="1">
        <f t="shared" ca="1" si="147"/>
        <v>68</v>
      </c>
      <c r="C9449" s="1" t="s">
        <v>18898</v>
      </c>
      <c r="D9449">
        <v>123</v>
      </c>
      <c r="E9449" t="s">
        <v>2</v>
      </c>
    </row>
    <row r="9450" spans="1:5" x14ac:dyDescent="0.25">
      <c r="A9450" t="s">
        <v>18899</v>
      </c>
      <c r="B9450" s="1">
        <f t="shared" ca="1" si="147"/>
        <v>28</v>
      </c>
      <c r="C9450" s="1" t="s">
        <v>18900</v>
      </c>
      <c r="D9450">
        <v>123</v>
      </c>
      <c r="E9450" t="s">
        <v>2</v>
      </c>
    </row>
    <row r="9451" spans="1:5" x14ac:dyDescent="0.25">
      <c r="A9451" t="s">
        <v>18901</v>
      </c>
      <c r="B9451" s="1">
        <f t="shared" ca="1" si="147"/>
        <v>63</v>
      </c>
      <c r="C9451" s="1" t="s">
        <v>18902</v>
      </c>
      <c r="D9451">
        <v>123</v>
      </c>
      <c r="E9451" t="s">
        <v>2</v>
      </c>
    </row>
    <row r="9452" spans="1:5" x14ac:dyDescent="0.25">
      <c r="A9452" t="s">
        <v>18903</v>
      </c>
      <c r="B9452" s="1">
        <f t="shared" ca="1" si="147"/>
        <v>41</v>
      </c>
      <c r="C9452" s="1" t="s">
        <v>18904</v>
      </c>
      <c r="D9452">
        <v>123</v>
      </c>
      <c r="E9452" t="s">
        <v>2</v>
      </c>
    </row>
    <row r="9453" spans="1:5" x14ac:dyDescent="0.25">
      <c r="A9453" t="s">
        <v>18905</v>
      </c>
      <c r="B9453" s="1">
        <f t="shared" ca="1" si="147"/>
        <v>24</v>
      </c>
      <c r="C9453" s="1" t="s">
        <v>18906</v>
      </c>
      <c r="D9453">
        <v>123</v>
      </c>
      <c r="E9453" t="s">
        <v>2</v>
      </c>
    </row>
    <row r="9454" spans="1:5" x14ac:dyDescent="0.25">
      <c r="A9454" t="s">
        <v>18907</v>
      </c>
      <c r="B9454" s="1">
        <f t="shared" ca="1" si="147"/>
        <v>64</v>
      </c>
      <c r="C9454" s="1" t="s">
        <v>18908</v>
      </c>
      <c r="D9454">
        <v>123</v>
      </c>
      <c r="E9454" t="s">
        <v>2</v>
      </c>
    </row>
    <row r="9455" spans="1:5" x14ac:dyDescent="0.25">
      <c r="A9455" t="s">
        <v>18909</v>
      </c>
      <c r="B9455" s="1">
        <f t="shared" ca="1" si="147"/>
        <v>32</v>
      </c>
      <c r="C9455" s="1" t="s">
        <v>18910</v>
      </c>
      <c r="D9455">
        <v>123</v>
      </c>
      <c r="E9455" t="s">
        <v>2</v>
      </c>
    </row>
    <row r="9456" spans="1:5" x14ac:dyDescent="0.25">
      <c r="A9456" t="s">
        <v>18911</v>
      </c>
      <c r="B9456" s="1">
        <f t="shared" ca="1" si="147"/>
        <v>23</v>
      </c>
      <c r="C9456" s="1" t="s">
        <v>18912</v>
      </c>
      <c r="D9456">
        <v>123</v>
      </c>
      <c r="E9456" t="s">
        <v>2</v>
      </c>
    </row>
    <row r="9457" spans="1:5" x14ac:dyDescent="0.25">
      <c r="A9457" t="s">
        <v>18913</v>
      </c>
      <c r="B9457" s="1">
        <f t="shared" ca="1" si="147"/>
        <v>34</v>
      </c>
      <c r="C9457" s="1" t="s">
        <v>18914</v>
      </c>
      <c r="D9457">
        <v>123</v>
      </c>
      <c r="E9457" t="s">
        <v>2</v>
      </c>
    </row>
    <row r="9458" spans="1:5" x14ac:dyDescent="0.25">
      <c r="A9458" t="s">
        <v>18915</v>
      </c>
      <c r="B9458" s="1">
        <f t="shared" ca="1" si="147"/>
        <v>54</v>
      </c>
      <c r="C9458" s="1" t="s">
        <v>18916</v>
      </c>
      <c r="D9458">
        <v>123</v>
      </c>
      <c r="E9458" t="s">
        <v>2</v>
      </c>
    </row>
    <row r="9459" spans="1:5" x14ac:dyDescent="0.25">
      <c r="A9459" t="s">
        <v>18917</v>
      </c>
      <c r="B9459" s="1">
        <f t="shared" ca="1" si="147"/>
        <v>28</v>
      </c>
      <c r="C9459" s="1" t="s">
        <v>18918</v>
      </c>
      <c r="D9459">
        <v>123</v>
      </c>
      <c r="E9459" t="s">
        <v>2</v>
      </c>
    </row>
    <row r="9460" spans="1:5" x14ac:dyDescent="0.25">
      <c r="A9460" t="s">
        <v>18919</v>
      </c>
      <c r="B9460" s="1">
        <f t="shared" ca="1" si="147"/>
        <v>33</v>
      </c>
      <c r="C9460" s="1" t="s">
        <v>18920</v>
      </c>
      <c r="D9460">
        <v>123</v>
      </c>
      <c r="E9460" t="s">
        <v>2</v>
      </c>
    </row>
    <row r="9461" spans="1:5" x14ac:dyDescent="0.25">
      <c r="A9461" t="s">
        <v>18921</v>
      </c>
      <c r="B9461" s="1">
        <f t="shared" ca="1" si="147"/>
        <v>47</v>
      </c>
      <c r="C9461" s="1" t="s">
        <v>18922</v>
      </c>
      <c r="D9461">
        <v>123</v>
      </c>
      <c r="E9461" t="s">
        <v>2</v>
      </c>
    </row>
    <row r="9462" spans="1:5" x14ac:dyDescent="0.25">
      <c r="A9462" t="s">
        <v>18923</v>
      </c>
      <c r="B9462" s="1">
        <f t="shared" ca="1" si="147"/>
        <v>25</v>
      </c>
      <c r="C9462" s="1" t="s">
        <v>18924</v>
      </c>
      <c r="D9462">
        <v>123</v>
      </c>
      <c r="E9462" t="s">
        <v>2</v>
      </c>
    </row>
    <row r="9463" spans="1:5" x14ac:dyDescent="0.25">
      <c r="A9463" t="s">
        <v>18925</v>
      </c>
      <c r="B9463" s="1">
        <f t="shared" ca="1" si="147"/>
        <v>56</v>
      </c>
      <c r="C9463" s="1" t="s">
        <v>18926</v>
      </c>
      <c r="D9463">
        <v>123</v>
      </c>
      <c r="E9463" t="s">
        <v>2</v>
      </c>
    </row>
    <row r="9464" spans="1:5" x14ac:dyDescent="0.25">
      <c r="A9464" t="s">
        <v>18927</v>
      </c>
      <c r="B9464" s="1">
        <f t="shared" ca="1" si="147"/>
        <v>26</v>
      </c>
      <c r="C9464" s="1" t="s">
        <v>18928</v>
      </c>
      <c r="D9464">
        <v>123</v>
      </c>
      <c r="E9464" t="s">
        <v>2</v>
      </c>
    </row>
    <row r="9465" spans="1:5" x14ac:dyDescent="0.25">
      <c r="A9465" t="s">
        <v>18929</v>
      </c>
      <c r="B9465" s="1">
        <f t="shared" ca="1" si="147"/>
        <v>33</v>
      </c>
      <c r="C9465" s="1" t="s">
        <v>18930</v>
      </c>
      <c r="D9465">
        <v>123</v>
      </c>
      <c r="E9465" t="s">
        <v>2</v>
      </c>
    </row>
    <row r="9466" spans="1:5" x14ac:dyDescent="0.25">
      <c r="A9466" t="s">
        <v>18931</v>
      </c>
      <c r="B9466" s="1">
        <f t="shared" ca="1" si="147"/>
        <v>47</v>
      </c>
      <c r="C9466" s="1" t="s">
        <v>18932</v>
      </c>
      <c r="D9466">
        <v>123</v>
      </c>
      <c r="E9466" t="s">
        <v>2</v>
      </c>
    </row>
    <row r="9467" spans="1:5" x14ac:dyDescent="0.25">
      <c r="A9467" t="s">
        <v>18933</v>
      </c>
      <c r="B9467" s="1">
        <f t="shared" ca="1" si="147"/>
        <v>62</v>
      </c>
      <c r="C9467" s="1" t="s">
        <v>18934</v>
      </c>
      <c r="D9467">
        <v>123</v>
      </c>
      <c r="E9467" t="s">
        <v>2</v>
      </c>
    </row>
    <row r="9468" spans="1:5" x14ac:dyDescent="0.25">
      <c r="A9468" t="s">
        <v>18935</v>
      </c>
      <c r="B9468" s="1">
        <f t="shared" ca="1" si="147"/>
        <v>30</v>
      </c>
      <c r="C9468" s="1" t="s">
        <v>18936</v>
      </c>
      <c r="D9468">
        <v>123</v>
      </c>
      <c r="E9468" t="s">
        <v>2</v>
      </c>
    </row>
    <row r="9469" spans="1:5" x14ac:dyDescent="0.25">
      <c r="A9469" t="s">
        <v>18937</v>
      </c>
      <c r="B9469" s="1">
        <f t="shared" ca="1" si="147"/>
        <v>29</v>
      </c>
      <c r="C9469" s="1" t="s">
        <v>18938</v>
      </c>
      <c r="D9469">
        <v>123</v>
      </c>
      <c r="E9469" t="s">
        <v>2</v>
      </c>
    </row>
    <row r="9470" spans="1:5" x14ac:dyDescent="0.25">
      <c r="A9470" t="s">
        <v>18939</v>
      </c>
      <c r="B9470" s="1">
        <f t="shared" ca="1" si="147"/>
        <v>26</v>
      </c>
      <c r="C9470" s="1" t="s">
        <v>18940</v>
      </c>
      <c r="D9470">
        <v>123</v>
      </c>
      <c r="E9470" t="s">
        <v>2</v>
      </c>
    </row>
    <row r="9471" spans="1:5" x14ac:dyDescent="0.25">
      <c r="A9471" t="s">
        <v>18941</v>
      </c>
      <c r="B9471" s="1">
        <f t="shared" ca="1" si="147"/>
        <v>66</v>
      </c>
      <c r="C9471" s="1" t="s">
        <v>18942</v>
      </c>
      <c r="D9471">
        <v>123</v>
      </c>
      <c r="E9471" t="s">
        <v>2</v>
      </c>
    </row>
    <row r="9472" spans="1:5" x14ac:dyDescent="0.25">
      <c r="A9472" t="s">
        <v>18943</v>
      </c>
      <c r="B9472" s="1">
        <f t="shared" ca="1" si="147"/>
        <v>36</v>
      </c>
      <c r="C9472" s="1" t="s">
        <v>18944</v>
      </c>
      <c r="D9472">
        <v>123</v>
      </c>
      <c r="E9472" t="s">
        <v>2</v>
      </c>
    </row>
    <row r="9473" spans="1:5" x14ac:dyDescent="0.25">
      <c r="A9473" t="s">
        <v>18945</v>
      </c>
      <c r="B9473" s="1">
        <f t="shared" ca="1" si="147"/>
        <v>51</v>
      </c>
      <c r="C9473" s="1" t="s">
        <v>18946</v>
      </c>
      <c r="D9473">
        <v>123</v>
      </c>
      <c r="E9473" t="s">
        <v>2</v>
      </c>
    </row>
    <row r="9474" spans="1:5" x14ac:dyDescent="0.25">
      <c r="A9474" t="s">
        <v>18947</v>
      </c>
      <c r="B9474" s="1">
        <f t="shared" ca="1" si="147"/>
        <v>52</v>
      </c>
      <c r="C9474" s="1" t="s">
        <v>18948</v>
      </c>
      <c r="D9474">
        <v>123</v>
      </c>
      <c r="E9474" t="s">
        <v>2</v>
      </c>
    </row>
    <row r="9475" spans="1:5" x14ac:dyDescent="0.25">
      <c r="A9475" t="s">
        <v>18949</v>
      </c>
      <c r="B9475" s="1">
        <f t="shared" ca="1" si="147"/>
        <v>59</v>
      </c>
      <c r="C9475" s="1" t="s">
        <v>18950</v>
      </c>
      <c r="D9475">
        <v>123</v>
      </c>
      <c r="E9475" t="s">
        <v>2</v>
      </c>
    </row>
    <row r="9476" spans="1:5" x14ac:dyDescent="0.25">
      <c r="A9476" t="s">
        <v>18951</v>
      </c>
      <c r="B9476" s="1">
        <f t="shared" ca="1" si="147"/>
        <v>38</v>
      </c>
      <c r="C9476" s="1" t="s">
        <v>18952</v>
      </c>
      <c r="D9476">
        <v>123</v>
      </c>
      <c r="E9476" t="s">
        <v>2</v>
      </c>
    </row>
    <row r="9477" spans="1:5" x14ac:dyDescent="0.25">
      <c r="A9477" t="s">
        <v>18953</v>
      </c>
      <c r="B9477" s="1">
        <f t="shared" ref="B9477:B9540" ca="1" si="148">YEAR(NOW())-MID(C9477,7,4)</f>
        <v>49</v>
      </c>
      <c r="C9477" s="1" t="s">
        <v>18954</v>
      </c>
      <c r="D9477">
        <v>123</v>
      </c>
      <c r="E9477" t="s">
        <v>2</v>
      </c>
    </row>
    <row r="9478" spans="1:5" x14ac:dyDescent="0.25">
      <c r="A9478" t="s">
        <v>18955</v>
      </c>
      <c r="B9478" s="1">
        <f t="shared" ca="1" si="148"/>
        <v>53</v>
      </c>
      <c r="C9478" s="1" t="s">
        <v>18956</v>
      </c>
      <c r="D9478">
        <v>123</v>
      </c>
      <c r="E9478" t="s">
        <v>2</v>
      </c>
    </row>
    <row r="9479" spans="1:5" x14ac:dyDescent="0.25">
      <c r="A9479" t="s">
        <v>18957</v>
      </c>
      <c r="B9479" s="1">
        <f t="shared" ca="1" si="148"/>
        <v>68</v>
      </c>
      <c r="C9479" s="1" t="s">
        <v>18958</v>
      </c>
      <c r="D9479">
        <v>123</v>
      </c>
      <c r="E9479" t="s">
        <v>2</v>
      </c>
    </row>
    <row r="9480" spans="1:5" x14ac:dyDescent="0.25">
      <c r="A9480" t="s">
        <v>18959</v>
      </c>
      <c r="B9480" s="1">
        <f t="shared" ca="1" si="148"/>
        <v>64</v>
      </c>
      <c r="C9480" s="1" t="s">
        <v>18960</v>
      </c>
      <c r="D9480">
        <v>123</v>
      </c>
      <c r="E9480" t="s">
        <v>2</v>
      </c>
    </row>
    <row r="9481" spans="1:5" x14ac:dyDescent="0.25">
      <c r="A9481" t="s">
        <v>18961</v>
      </c>
      <c r="B9481" s="1">
        <f t="shared" ca="1" si="148"/>
        <v>62</v>
      </c>
      <c r="C9481" s="1" t="s">
        <v>18962</v>
      </c>
      <c r="D9481">
        <v>123</v>
      </c>
      <c r="E9481" t="s">
        <v>2</v>
      </c>
    </row>
    <row r="9482" spans="1:5" x14ac:dyDescent="0.25">
      <c r="A9482" t="s">
        <v>18963</v>
      </c>
      <c r="B9482" s="1">
        <f t="shared" ca="1" si="148"/>
        <v>32</v>
      </c>
      <c r="C9482" s="1" t="s">
        <v>18964</v>
      </c>
      <c r="D9482">
        <v>123</v>
      </c>
      <c r="E9482" t="s">
        <v>2</v>
      </c>
    </row>
    <row r="9483" spans="1:5" x14ac:dyDescent="0.25">
      <c r="A9483" t="s">
        <v>18965</v>
      </c>
      <c r="B9483" s="1">
        <f t="shared" ca="1" si="148"/>
        <v>36</v>
      </c>
      <c r="C9483" s="1" t="s">
        <v>18966</v>
      </c>
      <c r="D9483">
        <v>123</v>
      </c>
      <c r="E9483" t="s">
        <v>2</v>
      </c>
    </row>
    <row r="9484" spans="1:5" x14ac:dyDescent="0.25">
      <c r="A9484" t="s">
        <v>18967</v>
      </c>
      <c r="B9484" s="1">
        <f t="shared" ca="1" si="148"/>
        <v>63</v>
      </c>
      <c r="C9484" s="1" t="s">
        <v>18968</v>
      </c>
      <c r="D9484">
        <v>123</v>
      </c>
      <c r="E9484" t="s">
        <v>2</v>
      </c>
    </row>
    <row r="9485" spans="1:5" x14ac:dyDescent="0.25">
      <c r="A9485" t="s">
        <v>18969</v>
      </c>
      <c r="B9485" s="1">
        <f t="shared" ca="1" si="148"/>
        <v>60</v>
      </c>
      <c r="C9485" s="1" t="s">
        <v>18970</v>
      </c>
      <c r="D9485">
        <v>123</v>
      </c>
      <c r="E9485" t="s">
        <v>2</v>
      </c>
    </row>
    <row r="9486" spans="1:5" x14ac:dyDescent="0.25">
      <c r="A9486" t="s">
        <v>18971</v>
      </c>
      <c r="B9486" s="1">
        <f t="shared" ca="1" si="148"/>
        <v>38</v>
      </c>
      <c r="C9486" s="1" t="s">
        <v>18972</v>
      </c>
      <c r="D9486">
        <v>123</v>
      </c>
      <c r="E9486" t="s">
        <v>2</v>
      </c>
    </row>
    <row r="9487" spans="1:5" x14ac:dyDescent="0.25">
      <c r="A9487" t="s">
        <v>18973</v>
      </c>
      <c r="B9487" s="1">
        <f t="shared" ca="1" si="148"/>
        <v>35</v>
      </c>
      <c r="C9487" s="1" t="s">
        <v>18974</v>
      </c>
      <c r="D9487">
        <v>123</v>
      </c>
      <c r="E9487" t="s">
        <v>2</v>
      </c>
    </row>
    <row r="9488" spans="1:5" x14ac:dyDescent="0.25">
      <c r="A9488" t="s">
        <v>18975</v>
      </c>
      <c r="B9488" s="1">
        <f t="shared" ca="1" si="148"/>
        <v>62</v>
      </c>
      <c r="C9488" s="1" t="s">
        <v>18976</v>
      </c>
      <c r="D9488">
        <v>123</v>
      </c>
      <c r="E9488" t="s">
        <v>2</v>
      </c>
    </row>
    <row r="9489" spans="1:5" x14ac:dyDescent="0.25">
      <c r="A9489" t="s">
        <v>18977</v>
      </c>
      <c r="B9489" s="1">
        <f t="shared" ca="1" si="148"/>
        <v>48</v>
      </c>
      <c r="C9489" s="1" t="s">
        <v>18978</v>
      </c>
      <c r="D9489">
        <v>123</v>
      </c>
      <c r="E9489" t="s">
        <v>2</v>
      </c>
    </row>
    <row r="9490" spans="1:5" x14ac:dyDescent="0.25">
      <c r="A9490" t="s">
        <v>18979</v>
      </c>
      <c r="B9490" s="1">
        <f t="shared" ca="1" si="148"/>
        <v>55</v>
      </c>
      <c r="C9490" s="1" t="s">
        <v>18980</v>
      </c>
      <c r="D9490">
        <v>123</v>
      </c>
      <c r="E9490" t="s">
        <v>2</v>
      </c>
    </row>
    <row r="9491" spans="1:5" x14ac:dyDescent="0.25">
      <c r="A9491" t="s">
        <v>18981</v>
      </c>
      <c r="B9491" s="1">
        <f t="shared" ca="1" si="148"/>
        <v>45</v>
      </c>
      <c r="C9491" s="1" t="s">
        <v>18982</v>
      </c>
      <c r="D9491">
        <v>123</v>
      </c>
      <c r="E9491" t="s">
        <v>2</v>
      </c>
    </row>
    <row r="9492" spans="1:5" x14ac:dyDescent="0.25">
      <c r="A9492" t="s">
        <v>18983</v>
      </c>
      <c r="B9492" s="1">
        <f t="shared" ca="1" si="148"/>
        <v>36</v>
      </c>
      <c r="C9492" s="1" t="s">
        <v>18984</v>
      </c>
      <c r="D9492">
        <v>123</v>
      </c>
      <c r="E9492" t="s">
        <v>2</v>
      </c>
    </row>
    <row r="9493" spans="1:5" x14ac:dyDescent="0.25">
      <c r="A9493" t="s">
        <v>18985</v>
      </c>
      <c r="B9493" s="1">
        <f t="shared" ca="1" si="148"/>
        <v>30</v>
      </c>
      <c r="C9493" s="1" t="s">
        <v>18986</v>
      </c>
      <c r="D9493">
        <v>123</v>
      </c>
      <c r="E9493" t="s">
        <v>2</v>
      </c>
    </row>
    <row r="9494" spans="1:5" x14ac:dyDescent="0.25">
      <c r="A9494" t="s">
        <v>18987</v>
      </c>
      <c r="B9494" s="1">
        <f t="shared" ca="1" si="148"/>
        <v>50</v>
      </c>
      <c r="C9494" s="1" t="s">
        <v>18988</v>
      </c>
      <c r="D9494">
        <v>123</v>
      </c>
      <c r="E9494" t="s">
        <v>2</v>
      </c>
    </row>
    <row r="9495" spans="1:5" x14ac:dyDescent="0.25">
      <c r="A9495" t="s">
        <v>18989</v>
      </c>
      <c r="B9495" s="1">
        <f t="shared" ca="1" si="148"/>
        <v>26</v>
      </c>
      <c r="C9495" s="1" t="s">
        <v>18990</v>
      </c>
      <c r="D9495">
        <v>123</v>
      </c>
      <c r="E9495" t="s">
        <v>2</v>
      </c>
    </row>
    <row r="9496" spans="1:5" x14ac:dyDescent="0.25">
      <c r="A9496" t="s">
        <v>18991</v>
      </c>
      <c r="B9496" s="1">
        <f t="shared" ca="1" si="148"/>
        <v>39</v>
      </c>
      <c r="C9496" s="1" t="s">
        <v>18992</v>
      </c>
      <c r="D9496">
        <v>123</v>
      </c>
      <c r="E9496" t="s">
        <v>2</v>
      </c>
    </row>
    <row r="9497" spans="1:5" x14ac:dyDescent="0.25">
      <c r="A9497" t="s">
        <v>18993</v>
      </c>
      <c r="B9497" s="1">
        <f t="shared" ca="1" si="148"/>
        <v>55</v>
      </c>
      <c r="C9497" s="1" t="s">
        <v>18994</v>
      </c>
      <c r="D9497">
        <v>123</v>
      </c>
      <c r="E9497" t="s">
        <v>2</v>
      </c>
    </row>
    <row r="9498" spans="1:5" x14ac:dyDescent="0.25">
      <c r="A9498" t="s">
        <v>18995</v>
      </c>
      <c r="B9498" s="1">
        <f t="shared" ca="1" si="148"/>
        <v>35</v>
      </c>
      <c r="C9498" s="1" t="s">
        <v>18996</v>
      </c>
      <c r="D9498">
        <v>123</v>
      </c>
      <c r="E9498" t="s">
        <v>2</v>
      </c>
    </row>
    <row r="9499" spans="1:5" x14ac:dyDescent="0.25">
      <c r="A9499" t="s">
        <v>18997</v>
      </c>
      <c r="B9499" s="1">
        <f t="shared" ca="1" si="148"/>
        <v>43</v>
      </c>
      <c r="C9499" s="1" t="s">
        <v>18998</v>
      </c>
      <c r="D9499">
        <v>123</v>
      </c>
      <c r="E9499" t="s">
        <v>2</v>
      </c>
    </row>
    <row r="9500" spans="1:5" x14ac:dyDescent="0.25">
      <c r="A9500" t="s">
        <v>18999</v>
      </c>
      <c r="B9500" s="1">
        <f t="shared" ca="1" si="148"/>
        <v>40</v>
      </c>
      <c r="C9500" s="1" t="s">
        <v>19000</v>
      </c>
      <c r="D9500">
        <v>123</v>
      </c>
      <c r="E9500" t="s">
        <v>2</v>
      </c>
    </row>
    <row r="9501" spans="1:5" x14ac:dyDescent="0.25">
      <c r="A9501" t="s">
        <v>19001</v>
      </c>
      <c r="B9501" s="1">
        <f t="shared" ca="1" si="148"/>
        <v>32</v>
      </c>
      <c r="C9501" s="1" t="s">
        <v>19002</v>
      </c>
      <c r="D9501">
        <v>123</v>
      </c>
      <c r="E9501" t="s">
        <v>2</v>
      </c>
    </row>
    <row r="9502" spans="1:5" x14ac:dyDescent="0.25">
      <c r="A9502" t="s">
        <v>19003</v>
      </c>
      <c r="B9502" s="1">
        <f t="shared" ca="1" si="148"/>
        <v>59</v>
      </c>
      <c r="C9502" s="1" t="s">
        <v>19004</v>
      </c>
      <c r="D9502">
        <v>123</v>
      </c>
      <c r="E9502" t="s">
        <v>2</v>
      </c>
    </row>
    <row r="9503" spans="1:5" x14ac:dyDescent="0.25">
      <c r="A9503" t="s">
        <v>19005</v>
      </c>
      <c r="B9503" s="1">
        <f t="shared" ca="1" si="148"/>
        <v>31</v>
      </c>
      <c r="C9503" s="1" t="s">
        <v>19006</v>
      </c>
      <c r="D9503">
        <v>123</v>
      </c>
      <c r="E9503" t="s">
        <v>2</v>
      </c>
    </row>
    <row r="9504" spans="1:5" x14ac:dyDescent="0.25">
      <c r="A9504" t="s">
        <v>19007</v>
      </c>
      <c r="B9504" s="1">
        <f t="shared" ca="1" si="148"/>
        <v>25</v>
      </c>
      <c r="C9504" s="1" t="s">
        <v>19008</v>
      </c>
      <c r="D9504">
        <v>123</v>
      </c>
      <c r="E9504" t="s">
        <v>2</v>
      </c>
    </row>
    <row r="9505" spans="1:5" x14ac:dyDescent="0.25">
      <c r="A9505" t="s">
        <v>19009</v>
      </c>
      <c r="B9505" s="1">
        <f t="shared" ca="1" si="148"/>
        <v>24</v>
      </c>
      <c r="C9505" s="1" t="s">
        <v>19010</v>
      </c>
      <c r="D9505">
        <v>123</v>
      </c>
      <c r="E9505" t="s">
        <v>2</v>
      </c>
    </row>
    <row r="9506" spans="1:5" x14ac:dyDescent="0.25">
      <c r="A9506" t="s">
        <v>19011</v>
      </c>
      <c r="B9506" s="1">
        <f t="shared" ca="1" si="148"/>
        <v>23</v>
      </c>
      <c r="C9506" s="1" t="s">
        <v>19012</v>
      </c>
      <c r="D9506">
        <v>123</v>
      </c>
      <c r="E9506" t="s">
        <v>2</v>
      </c>
    </row>
    <row r="9507" spans="1:5" x14ac:dyDescent="0.25">
      <c r="A9507" t="s">
        <v>19013</v>
      </c>
      <c r="B9507" s="1">
        <f t="shared" ca="1" si="148"/>
        <v>31</v>
      </c>
      <c r="C9507" s="1" t="s">
        <v>19014</v>
      </c>
      <c r="D9507">
        <v>123</v>
      </c>
      <c r="E9507" t="s">
        <v>2</v>
      </c>
    </row>
    <row r="9508" spans="1:5" x14ac:dyDescent="0.25">
      <c r="A9508" t="s">
        <v>19015</v>
      </c>
      <c r="B9508" s="1">
        <f t="shared" ca="1" si="148"/>
        <v>35</v>
      </c>
      <c r="C9508" s="1" t="s">
        <v>19016</v>
      </c>
      <c r="D9508">
        <v>123</v>
      </c>
      <c r="E9508" t="s">
        <v>2</v>
      </c>
    </row>
    <row r="9509" spans="1:5" x14ac:dyDescent="0.25">
      <c r="A9509" t="s">
        <v>19017</v>
      </c>
      <c r="B9509" s="1">
        <f t="shared" ca="1" si="148"/>
        <v>59</v>
      </c>
      <c r="C9509" s="1" t="s">
        <v>19018</v>
      </c>
      <c r="D9509">
        <v>123</v>
      </c>
      <c r="E9509" t="s">
        <v>2</v>
      </c>
    </row>
    <row r="9510" spans="1:5" x14ac:dyDescent="0.25">
      <c r="A9510" t="s">
        <v>19019</v>
      </c>
      <c r="B9510" s="1">
        <f t="shared" ca="1" si="148"/>
        <v>69</v>
      </c>
      <c r="C9510" s="1" t="s">
        <v>19020</v>
      </c>
      <c r="D9510">
        <v>123</v>
      </c>
      <c r="E9510" t="s">
        <v>2</v>
      </c>
    </row>
    <row r="9511" spans="1:5" x14ac:dyDescent="0.25">
      <c r="A9511" t="s">
        <v>19021</v>
      </c>
      <c r="B9511" s="1">
        <f t="shared" ca="1" si="148"/>
        <v>49</v>
      </c>
      <c r="C9511" s="1" t="s">
        <v>19022</v>
      </c>
      <c r="D9511">
        <v>123</v>
      </c>
      <c r="E9511" t="s">
        <v>2</v>
      </c>
    </row>
    <row r="9512" spans="1:5" x14ac:dyDescent="0.25">
      <c r="A9512" t="s">
        <v>19023</v>
      </c>
      <c r="B9512" s="1">
        <f t="shared" ca="1" si="148"/>
        <v>62</v>
      </c>
      <c r="C9512" s="1" t="s">
        <v>19024</v>
      </c>
      <c r="D9512">
        <v>123</v>
      </c>
      <c r="E9512" t="s">
        <v>2</v>
      </c>
    </row>
    <row r="9513" spans="1:5" x14ac:dyDescent="0.25">
      <c r="A9513" t="s">
        <v>19025</v>
      </c>
      <c r="B9513" s="1">
        <f t="shared" ca="1" si="148"/>
        <v>27</v>
      </c>
      <c r="C9513" s="1" t="s">
        <v>19026</v>
      </c>
      <c r="D9513">
        <v>123</v>
      </c>
      <c r="E9513" t="s">
        <v>2</v>
      </c>
    </row>
    <row r="9514" spans="1:5" x14ac:dyDescent="0.25">
      <c r="A9514" t="s">
        <v>19027</v>
      </c>
      <c r="B9514" s="1">
        <f t="shared" ca="1" si="148"/>
        <v>41</v>
      </c>
      <c r="C9514" s="1" t="s">
        <v>19028</v>
      </c>
      <c r="D9514">
        <v>123</v>
      </c>
      <c r="E9514" t="s">
        <v>2</v>
      </c>
    </row>
    <row r="9515" spans="1:5" x14ac:dyDescent="0.25">
      <c r="A9515" t="s">
        <v>19029</v>
      </c>
      <c r="B9515" s="1">
        <f t="shared" ca="1" si="148"/>
        <v>28</v>
      </c>
      <c r="C9515" s="1" t="s">
        <v>19030</v>
      </c>
      <c r="D9515">
        <v>123</v>
      </c>
      <c r="E9515" t="s">
        <v>2</v>
      </c>
    </row>
    <row r="9516" spans="1:5" x14ac:dyDescent="0.25">
      <c r="A9516" t="s">
        <v>19031</v>
      </c>
      <c r="B9516" s="1">
        <f t="shared" ca="1" si="148"/>
        <v>42</v>
      </c>
      <c r="C9516" s="1" t="s">
        <v>19032</v>
      </c>
      <c r="D9516">
        <v>123</v>
      </c>
      <c r="E9516" t="s">
        <v>2</v>
      </c>
    </row>
    <row r="9517" spans="1:5" x14ac:dyDescent="0.25">
      <c r="A9517" t="s">
        <v>19033</v>
      </c>
      <c r="B9517" s="1">
        <f t="shared" ca="1" si="148"/>
        <v>46</v>
      </c>
      <c r="C9517" s="1" t="s">
        <v>19034</v>
      </c>
      <c r="D9517">
        <v>123</v>
      </c>
      <c r="E9517" t="s">
        <v>2</v>
      </c>
    </row>
    <row r="9518" spans="1:5" x14ac:dyDescent="0.25">
      <c r="A9518" t="s">
        <v>19035</v>
      </c>
      <c r="B9518" s="1">
        <f t="shared" ca="1" si="148"/>
        <v>53</v>
      </c>
      <c r="C9518" s="1" t="s">
        <v>19036</v>
      </c>
      <c r="D9518">
        <v>123</v>
      </c>
      <c r="E9518" t="s">
        <v>2</v>
      </c>
    </row>
    <row r="9519" spans="1:5" x14ac:dyDescent="0.25">
      <c r="A9519" t="s">
        <v>19037</v>
      </c>
      <c r="B9519" s="1">
        <f t="shared" ca="1" si="148"/>
        <v>51</v>
      </c>
      <c r="C9519" s="1" t="s">
        <v>19038</v>
      </c>
      <c r="D9519">
        <v>123</v>
      </c>
      <c r="E9519" t="s">
        <v>2</v>
      </c>
    </row>
    <row r="9520" spans="1:5" x14ac:dyDescent="0.25">
      <c r="A9520" t="s">
        <v>19039</v>
      </c>
      <c r="B9520" s="1">
        <f t="shared" ca="1" si="148"/>
        <v>66</v>
      </c>
      <c r="C9520" s="1" t="s">
        <v>19040</v>
      </c>
      <c r="D9520">
        <v>123</v>
      </c>
      <c r="E9520" t="s">
        <v>2</v>
      </c>
    </row>
    <row r="9521" spans="1:5" x14ac:dyDescent="0.25">
      <c r="A9521" t="s">
        <v>19041</v>
      </c>
      <c r="B9521" s="1">
        <f t="shared" ca="1" si="148"/>
        <v>63</v>
      </c>
      <c r="C9521" s="1" t="s">
        <v>19042</v>
      </c>
      <c r="D9521">
        <v>123</v>
      </c>
      <c r="E9521" t="s">
        <v>2</v>
      </c>
    </row>
    <row r="9522" spans="1:5" x14ac:dyDescent="0.25">
      <c r="A9522" t="s">
        <v>19043</v>
      </c>
      <c r="B9522" s="1">
        <f t="shared" ca="1" si="148"/>
        <v>29</v>
      </c>
      <c r="C9522" s="1" t="s">
        <v>19044</v>
      </c>
      <c r="D9522">
        <v>123</v>
      </c>
      <c r="E9522" t="s">
        <v>2</v>
      </c>
    </row>
    <row r="9523" spans="1:5" x14ac:dyDescent="0.25">
      <c r="A9523" t="s">
        <v>19045</v>
      </c>
      <c r="B9523" s="1">
        <f t="shared" ca="1" si="148"/>
        <v>24</v>
      </c>
      <c r="C9523" s="1" t="s">
        <v>19046</v>
      </c>
      <c r="D9523">
        <v>123</v>
      </c>
      <c r="E9523" t="s">
        <v>2</v>
      </c>
    </row>
    <row r="9524" spans="1:5" x14ac:dyDescent="0.25">
      <c r="A9524" t="s">
        <v>19047</v>
      </c>
      <c r="B9524" s="1">
        <f t="shared" ca="1" si="148"/>
        <v>33</v>
      </c>
      <c r="C9524" s="1" t="s">
        <v>19048</v>
      </c>
      <c r="D9524">
        <v>123</v>
      </c>
      <c r="E9524" t="s">
        <v>2</v>
      </c>
    </row>
    <row r="9525" spans="1:5" x14ac:dyDescent="0.25">
      <c r="A9525" t="s">
        <v>19049</v>
      </c>
      <c r="B9525" s="1">
        <f t="shared" ca="1" si="148"/>
        <v>32</v>
      </c>
      <c r="C9525" s="1" t="s">
        <v>19050</v>
      </c>
      <c r="D9525">
        <v>123</v>
      </c>
      <c r="E9525" t="s">
        <v>2</v>
      </c>
    </row>
    <row r="9526" spans="1:5" x14ac:dyDescent="0.25">
      <c r="A9526" t="s">
        <v>19051</v>
      </c>
      <c r="B9526" s="1">
        <f t="shared" ca="1" si="148"/>
        <v>34</v>
      </c>
      <c r="C9526" s="1" t="s">
        <v>19052</v>
      </c>
      <c r="D9526">
        <v>123</v>
      </c>
      <c r="E9526" t="s">
        <v>2</v>
      </c>
    </row>
    <row r="9527" spans="1:5" x14ac:dyDescent="0.25">
      <c r="A9527" t="s">
        <v>19053</v>
      </c>
      <c r="B9527" s="1">
        <f t="shared" ca="1" si="148"/>
        <v>59</v>
      </c>
      <c r="C9527" s="1" t="s">
        <v>19054</v>
      </c>
      <c r="D9527">
        <v>123</v>
      </c>
      <c r="E9527" t="s">
        <v>2</v>
      </c>
    </row>
    <row r="9528" spans="1:5" x14ac:dyDescent="0.25">
      <c r="A9528" t="s">
        <v>19055</v>
      </c>
      <c r="B9528" s="1">
        <f t="shared" ca="1" si="148"/>
        <v>61</v>
      </c>
      <c r="C9528" s="1" t="s">
        <v>19056</v>
      </c>
      <c r="D9528">
        <v>123</v>
      </c>
      <c r="E9528" t="s">
        <v>2</v>
      </c>
    </row>
    <row r="9529" spans="1:5" x14ac:dyDescent="0.25">
      <c r="A9529" t="s">
        <v>19057</v>
      </c>
      <c r="B9529" s="1">
        <f t="shared" ca="1" si="148"/>
        <v>62</v>
      </c>
      <c r="C9529" s="1" t="s">
        <v>19058</v>
      </c>
      <c r="D9529">
        <v>123</v>
      </c>
      <c r="E9529" t="s">
        <v>2</v>
      </c>
    </row>
    <row r="9530" spans="1:5" x14ac:dyDescent="0.25">
      <c r="A9530" t="s">
        <v>19059</v>
      </c>
      <c r="B9530" s="1">
        <f t="shared" ca="1" si="148"/>
        <v>60</v>
      </c>
      <c r="C9530" s="1" t="s">
        <v>19060</v>
      </c>
      <c r="D9530">
        <v>123</v>
      </c>
      <c r="E9530" t="s">
        <v>2</v>
      </c>
    </row>
    <row r="9531" spans="1:5" x14ac:dyDescent="0.25">
      <c r="A9531" t="s">
        <v>19061</v>
      </c>
      <c r="B9531" s="1">
        <f t="shared" ca="1" si="148"/>
        <v>68</v>
      </c>
      <c r="C9531" s="1" t="s">
        <v>19062</v>
      </c>
      <c r="D9531">
        <v>123</v>
      </c>
      <c r="E9531" t="s">
        <v>2</v>
      </c>
    </row>
    <row r="9532" spans="1:5" x14ac:dyDescent="0.25">
      <c r="A9532" t="s">
        <v>19063</v>
      </c>
      <c r="B9532" s="1">
        <f t="shared" ca="1" si="148"/>
        <v>38</v>
      </c>
      <c r="C9532" s="1" t="s">
        <v>19064</v>
      </c>
      <c r="D9532">
        <v>123</v>
      </c>
      <c r="E9532" t="s">
        <v>2</v>
      </c>
    </row>
    <row r="9533" spans="1:5" x14ac:dyDescent="0.25">
      <c r="A9533" t="s">
        <v>19065</v>
      </c>
      <c r="B9533" s="1">
        <f t="shared" ca="1" si="148"/>
        <v>35</v>
      </c>
      <c r="C9533" s="1" t="s">
        <v>19066</v>
      </c>
      <c r="D9533">
        <v>123</v>
      </c>
      <c r="E9533" t="s">
        <v>2</v>
      </c>
    </row>
    <row r="9534" spans="1:5" x14ac:dyDescent="0.25">
      <c r="A9534" t="s">
        <v>19067</v>
      </c>
      <c r="B9534" s="1">
        <f t="shared" ca="1" si="148"/>
        <v>40</v>
      </c>
      <c r="C9534" s="1" t="s">
        <v>19068</v>
      </c>
      <c r="D9534">
        <v>123</v>
      </c>
      <c r="E9534" t="s">
        <v>2</v>
      </c>
    </row>
    <row r="9535" spans="1:5" x14ac:dyDescent="0.25">
      <c r="A9535" t="s">
        <v>19069</v>
      </c>
      <c r="B9535" s="1">
        <f t="shared" ca="1" si="148"/>
        <v>70</v>
      </c>
      <c r="C9535" s="1" t="s">
        <v>19070</v>
      </c>
      <c r="D9535">
        <v>123</v>
      </c>
      <c r="E9535" t="s">
        <v>2</v>
      </c>
    </row>
    <row r="9536" spans="1:5" x14ac:dyDescent="0.25">
      <c r="A9536" t="s">
        <v>19071</v>
      </c>
      <c r="B9536" s="1">
        <f t="shared" ca="1" si="148"/>
        <v>63</v>
      </c>
      <c r="C9536" s="1" t="s">
        <v>19072</v>
      </c>
      <c r="D9536">
        <v>123</v>
      </c>
      <c r="E9536" t="s">
        <v>2</v>
      </c>
    </row>
    <row r="9537" spans="1:5" x14ac:dyDescent="0.25">
      <c r="A9537" t="s">
        <v>19073</v>
      </c>
      <c r="B9537" s="1">
        <f t="shared" ca="1" si="148"/>
        <v>47</v>
      </c>
      <c r="C9537" s="1" t="s">
        <v>19074</v>
      </c>
      <c r="D9537">
        <v>123</v>
      </c>
      <c r="E9537" t="s">
        <v>2</v>
      </c>
    </row>
    <row r="9538" spans="1:5" x14ac:dyDescent="0.25">
      <c r="A9538" t="s">
        <v>19075</v>
      </c>
      <c r="B9538" s="1">
        <f t="shared" ca="1" si="148"/>
        <v>61</v>
      </c>
      <c r="C9538" s="1" t="s">
        <v>19076</v>
      </c>
      <c r="D9538">
        <v>123</v>
      </c>
      <c r="E9538" t="s">
        <v>2</v>
      </c>
    </row>
    <row r="9539" spans="1:5" x14ac:dyDescent="0.25">
      <c r="A9539" t="s">
        <v>19077</v>
      </c>
      <c r="B9539" s="1">
        <f t="shared" ca="1" si="148"/>
        <v>46</v>
      </c>
      <c r="C9539" s="1" t="s">
        <v>19078</v>
      </c>
      <c r="D9539">
        <v>123</v>
      </c>
      <c r="E9539" t="s">
        <v>2</v>
      </c>
    </row>
    <row r="9540" spans="1:5" x14ac:dyDescent="0.25">
      <c r="A9540" t="s">
        <v>19079</v>
      </c>
      <c r="B9540" s="1">
        <f t="shared" ca="1" si="148"/>
        <v>34</v>
      </c>
      <c r="C9540" s="1" t="s">
        <v>19080</v>
      </c>
      <c r="D9540">
        <v>123</v>
      </c>
      <c r="E9540" t="s">
        <v>2</v>
      </c>
    </row>
    <row r="9541" spans="1:5" x14ac:dyDescent="0.25">
      <c r="A9541" t="s">
        <v>19081</v>
      </c>
      <c r="B9541" s="1">
        <f t="shared" ref="B9541:B9604" ca="1" si="149">YEAR(NOW())-MID(C9541,7,4)</f>
        <v>66</v>
      </c>
      <c r="C9541" s="1" t="s">
        <v>19082</v>
      </c>
      <c r="D9541">
        <v>123</v>
      </c>
      <c r="E9541" t="s">
        <v>2</v>
      </c>
    </row>
    <row r="9542" spans="1:5" x14ac:dyDescent="0.25">
      <c r="A9542" t="s">
        <v>19083</v>
      </c>
      <c r="B9542" s="1">
        <f t="shared" ca="1" si="149"/>
        <v>63</v>
      </c>
      <c r="C9542" s="1" t="s">
        <v>19084</v>
      </c>
      <c r="D9542">
        <v>123</v>
      </c>
      <c r="E9542" t="s">
        <v>2</v>
      </c>
    </row>
    <row r="9543" spans="1:5" x14ac:dyDescent="0.25">
      <c r="A9543" t="s">
        <v>19085</v>
      </c>
      <c r="B9543" s="1">
        <f t="shared" ca="1" si="149"/>
        <v>39</v>
      </c>
      <c r="C9543" s="1" t="s">
        <v>19086</v>
      </c>
      <c r="D9543">
        <v>123</v>
      </c>
      <c r="E9543" t="s">
        <v>2</v>
      </c>
    </row>
    <row r="9544" spans="1:5" x14ac:dyDescent="0.25">
      <c r="A9544" t="s">
        <v>19087</v>
      </c>
      <c r="B9544" s="1">
        <f t="shared" ca="1" si="149"/>
        <v>32</v>
      </c>
      <c r="C9544" s="1" t="s">
        <v>19088</v>
      </c>
      <c r="D9544">
        <v>123</v>
      </c>
      <c r="E9544" t="s">
        <v>2</v>
      </c>
    </row>
    <row r="9545" spans="1:5" x14ac:dyDescent="0.25">
      <c r="A9545" t="s">
        <v>19089</v>
      </c>
      <c r="B9545" s="1">
        <f t="shared" ca="1" si="149"/>
        <v>55</v>
      </c>
      <c r="C9545" s="1" t="s">
        <v>19090</v>
      </c>
      <c r="D9545">
        <v>123</v>
      </c>
      <c r="E9545" t="s">
        <v>2</v>
      </c>
    </row>
    <row r="9546" spans="1:5" x14ac:dyDescent="0.25">
      <c r="A9546" t="s">
        <v>19091</v>
      </c>
      <c r="B9546" s="1">
        <f t="shared" ca="1" si="149"/>
        <v>61</v>
      </c>
      <c r="C9546" s="1" t="s">
        <v>19092</v>
      </c>
      <c r="D9546">
        <v>123</v>
      </c>
      <c r="E9546" t="s">
        <v>2</v>
      </c>
    </row>
    <row r="9547" spans="1:5" x14ac:dyDescent="0.25">
      <c r="A9547" t="s">
        <v>19093</v>
      </c>
      <c r="B9547" s="1">
        <f t="shared" ca="1" si="149"/>
        <v>53</v>
      </c>
      <c r="C9547" s="1" t="s">
        <v>19094</v>
      </c>
      <c r="D9547">
        <v>123</v>
      </c>
      <c r="E9547" t="s">
        <v>2</v>
      </c>
    </row>
    <row r="9548" spans="1:5" x14ac:dyDescent="0.25">
      <c r="A9548" t="s">
        <v>19095</v>
      </c>
      <c r="B9548" s="1">
        <f t="shared" ca="1" si="149"/>
        <v>66</v>
      </c>
      <c r="C9548" s="1" t="s">
        <v>19096</v>
      </c>
      <c r="D9548">
        <v>123</v>
      </c>
      <c r="E9548" t="s">
        <v>2</v>
      </c>
    </row>
    <row r="9549" spans="1:5" x14ac:dyDescent="0.25">
      <c r="A9549" t="s">
        <v>19097</v>
      </c>
      <c r="B9549" s="1">
        <f t="shared" ca="1" si="149"/>
        <v>66</v>
      </c>
      <c r="C9549" s="1" t="s">
        <v>19098</v>
      </c>
      <c r="D9549">
        <v>123</v>
      </c>
      <c r="E9549" t="s">
        <v>2</v>
      </c>
    </row>
    <row r="9550" spans="1:5" x14ac:dyDescent="0.25">
      <c r="A9550" t="s">
        <v>19099</v>
      </c>
      <c r="B9550" s="1">
        <f t="shared" ca="1" si="149"/>
        <v>49</v>
      </c>
      <c r="C9550" s="1" t="s">
        <v>19100</v>
      </c>
      <c r="D9550">
        <v>123</v>
      </c>
      <c r="E9550" t="s">
        <v>2</v>
      </c>
    </row>
    <row r="9551" spans="1:5" x14ac:dyDescent="0.25">
      <c r="A9551" t="s">
        <v>19101</v>
      </c>
      <c r="B9551" s="1">
        <f t="shared" ca="1" si="149"/>
        <v>54</v>
      </c>
      <c r="C9551" s="1" t="s">
        <v>19102</v>
      </c>
      <c r="D9551">
        <v>123</v>
      </c>
      <c r="E9551" t="s">
        <v>2</v>
      </c>
    </row>
    <row r="9552" spans="1:5" x14ac:dyDescent="0.25">
      <c r="A9552" t="s">
        <v>19103</v>
      </c>
      <c r="B9552" s="1">
        <f t="shared" ca="1" si="149"/>
        <v>62</v>
      </c>
      <c r="C9552" s="1" t="s">
        <v>19104</v>
      </c>
      <c r="D9552">
        <v>123</v>
      </c>
      <c r="E9552" t="s">
        <v>2</v>
      </c>
    </row>
    <row r="9553" spans="1:5" x14ac:dyDescent="0.25">
      <c r="A9553" t="s">
        <v>19105</v>
      </c>
      <c r="B9553" s="1">
        <f t="shared" ca="1" si="149"/>
        <v>26</v>
      </c>
      <c r="C9553" s="1" t="s">
        <v>19106</v>
      </c>
      <c r="D9553">
        <v>123</v>
      </c>
      <c r="E9553" t="s">
        <v>2</v>
      </c>
    </row>
    <row r="9554" spans="1:5" x14ac:dyDescent="0.25">
      <c r="A9554" t="s">
        <v>19107</v>
      </c>
      <c r="B9554" s="1">
        <f t="shared" ca="1" si="149"/>
        <v>55</v>
      </c>
      <c r="C9554" s="1" t="s">
        <v>19108</v>
      </c>
      <c r="D9554">
        <v>123</v>
      </c>
      <c r="E9554" t="s">
        <v>2</v>
      </c>
    </row>
    <row r="9555" spans="1:5" x14ac:dyDescent="0.25">
      <c r="A9555" t="s">
        <v>19109</v>
      </c>
      <c r="B9555" s="1">
        <f t="shared" ca="1" si="149"/>
        <v>45</v>
      </c>
      <c r="C9555" s="1" t="s">
        <v>19110</v>
      </c>
      <c r="D9555">
        <v>123</v>
      </c>
      <c r="E9555" t="s">
        <v>2</v>
      </c>
    </row>
    <row r="9556" spans="1:5" x14ac:dyDescent="0.25">
      <c r="A9556" t="s">
        <v>19111</v>
      </c>
      <c r="B9556" s="1">
        <f t="shared" ca="1" si="149"/>
        <v>70</v>
      </c>
      <c r="C9556" s="1" t="s">
        <v>19112</v>
      </c>
      <c r="D9556">
        <v>123</v>
      </c>
      <c r="E9556" t="s">
        <v>2</v>
      </c>
    </row>
    <row r="9557" spans="1:5" x14ac:dyDescent="0.25">
      <c r="A9557" t="s">
        <v>19113</v>
      </c>
      <c r="B9557" s="1">
        <f t="shared" ca="1" si="149"/>
        <v>36</v>
      </c>
      <c r="C9557" s="1" t="s">
        <v>19114</v>
      </c>
      <c r="D9557">
        <v>123</v>
      </c>
      <c r="E9557" t="s">
        <v>2</v>
      </c>
    </row>
    <row r="9558" spans="1:5" x14ac:dyDescent="0.25">
      <c r="A9558" t="s">
        <v>19115</v>
      </c>
      <c r="B9558" s="1">
        <f t="shared" ca="1" si="149"/>
        <v>31</v>
      </c>
      <c r="C9558" s="1" t="s">
        <v>19116</v>
      </c>
      <c r="D9558">
        <v>123</v>
      </c>
      <c r="E9558" t="s">
        <v>2</v>
      </c>
    </row>
    <row r="9559" spans="1:5" x14ac:dyDescent="0.25">
      <c r="A9559" t="s">
        <v>19117</v>
      </c>
      <c r="B9559" s="1">
        <f t="shared" ca="1" si="149"/>
        <v>66</v>
      </c>
      <c r="C9559" s="1" t="s">
        <v>19118</v>
      </c>
      <c r="D9559">
        <v>123</v>
      </c>
      <c r="E9559" t="s">
        <v>2</v>
      </c>
    </row>
    <row r="9560" spans="1:5" x14ac:dyDescent="0.25">
      <c r="A9560" t="s">
        <v>19119</v>
      </c>
      <c r="B9560" s="1">
        <f t="shared" ca="1" si="149"/>
        <v>67</v>
      </c>
      <c r="C9560" s="1" t="s">
        <v>19120</v>
      </c>
      <c r="D9560">
        <v>123</v>
      </c>
      <c r="E9560" t="s">
        <v>2</v>
      </c>
    </row>
    <row r="9561" spans="1:5" x14ac:dyDescent="0.25">
      <c r="A9561" t="s">
        <v>19121</v>
      </c>
      <c r="B9561" s="1">
        <f t="shared" ca="1" si="149"/>
        <v>64</v>
      </c>
      <c r="C9561" s="1" t="s">
        <v>19122</v>
      </c>
      <c r="D9561">
        <v>123</v>
      </c>
      <c r="E9561" t="s">
        <v>2</v>
      </c>
    </row>
    <row r="9562" spans="1:5" x14ac:dyDescent="0.25">
      <c r="A9562" t="s">
        <v>19123</v>
      </c>
      <c r="B9562" s="1">
        <f t="shared" ca="1" si="149"/>
        <v>30</v>
      </c>
      <c r="C9562" s="1" t="s">
        <v>19124</v>
      </c>
      <c r="D9562">
        <v>123</v>
      </c>
      <c r="E9562" t="s">
        <v>2</v>
      </c>
    </row>
    <row r="9563" spans="1:5" x14ac:dyDescent="0.25">
      <c r="A9563" t="s">
        <v>19125</v>
      </c>
      <c r="B9563" s="1">
        <f t="shared" ca="1" si="149"/>
        <v>41</v>
      </c>
      <c r="C9563" s="1" t="s">
        <v>19126</v>
      </c>
      <c r="D9563">
        <v>123</v>
      </c>
      <c r="E9563" t="s">
        <v>2</v>
      </c>
    </row>
    <row r="9564" spans="1:5" x14ac:dyDescent="0.25">
      <c r="A9564" t="s">
        <v>19127</v>
      </c>
      <c r="B9564" s="1">
        <f t="shared" ca="1" si="149"/>
        <v>58</v>
      </c>
      <c r="C9564" s="1" t="s">
        <v>19128</v>
      </c>
      <c r="D9564">
        <v>123</v>
      </c>
      <c r="E9564" t="s">
        <v>2</v>
      </c>
    </row>
    <row r="9565" spans="1:5" x14ac:dyDescent="0.25">
      <c r="A9565" t="s">
        <v>19129</v>
      </c>
      <c r="B9565" s="1">
        <f t="shared" ca="1" si="149"/>
        <v>57</v>
      </c>
      <c r="C9565" s="1" t="s">
        <v>19130</v>
      </c>
      <c r="D9565">
        <v>123</v>
      </c>
      <c r="E9565" t="s">
        <v>2</v>
      </c>
    </row>
    <row r="9566" spans="1:5" x14ac:dyDescent="0.25">
      <c r="A9566" t="s">
        <v>19131</v>
      </c>
      <c r="B9566" s="1">
        <f t="shared" ca="1" si="149"/>
        <v>35</v>
      </c>
      <c r="C9566" s="1" t="s">
        <v>19132</v>
      </c>
      <c r="D9566">
        <v>123</v>
      </c>
      <c r="E9566" t="s">
        <v>2</v>
      </c>
    </row>
    <row r="9567" spans="1:5" x14ac:dyDescent="0.25">
      <c r="A9567" t="s">
        <v>19133</v>
      </c>
      <c r="B9567" s="1">
        <f t="shared" ca="1" si="149"/>
        <v>33</v>
      </c>
      <c r="C9567" s="1" t="s">
        <v>19134</v>
      </c>
      <c r="D9567">
        <v>123</v>
      </c>
      <c r="E9567" t="s">
        <v>2</v>
      </c>
    </row>
    <row r="9568" spans="1:5" x14ac:dyDescent="0.25">
      <c r="A9568" t="s">
        <v>19135</v>
      </c>
      <c r="B9568" s="1">
        <f t="shared" ca="1" si="149"/>
        <v>57</v>
      </c>
      <c r="C9568" s="1" t="s">
        <v>19136</v>
      </c>
      <c r="D9568">
        <v>123</v>
      </c>
      <c r="E9568" t="s">
        <v>2</v>
      </c>
    </row>
    <row r="9569" spans="1:5" x14ac:dyDescent="0.25">
      <c r="A9569" t="s">
        <v>19137</v>
      </c>
      <c r="B9569" s="1">
        <f t="shared" ca="1" si="149"/>
        <v>32</v>
      </c>
      <c r="C9569" s="1" t="s">
        <v>19138</v>
      </c>
      <c r="D9569">
        <v>123</v>
      </c>
      <c r="E9569" t="s">
        <v>2</v>
      </c>
    </row>
    <row r="9570" spans="1:5" x14ac:dyDescent="0.25">
      <c r="A9570" t="s">
        <v>19139</v>
      </c>
      <c r="B9570" s="1">
        <f t="shared" ca="1" si="149"/>
        <v>42</v>
      </c>
      <c r="C9570" s="1" t="s">
        <v>19140</v>
      </c>
      <c r="D9570">
        <v>123</v>
      </c>
      <c r="E9570" t="s">
        <v>2</v>
      </c>
    </row>
    <row r="9571" spans="1:5" x14ac:dyDescent="0.25">
      <c r="A9571" t="s">
        <v>19141</v>
      </c>
      <c r="B9571" s="1">
        <f t="shared" ca="1" si="149"/>
        <v>23</v>
      </c>
      <c r="C9571" s="1" t="s">
        <v>19142</v>
      </c>
      <c r="D9571">
        <v>123</v>
      </c>
      <c r="E9571" t="s">
        <v>2</v>
      </c>
    </row>
    <row r="9572" spans="1:5" x14ac:dyDescent="0.25">
      <c r="A9572" t="s">
        <v>19143</v>
      </c>
      <c r="B9572" s="1">
        <f t="shared" ca="1" si="149"/>
        <v>58</v>
      </c>
      <c r="C9572" s="1" t="s">
        <v>19144</v>
      </c>
      <c r="D9572">
        <v>123</v>
      </c>
      <c r="E9572" t="s">
        <v>2</v>
      </c>
    </row>
    <row r="9573" spans="1:5" x14ac:dyDescent="0.25">
      <c r="A9573" t="s">
        <v>19145</v>
      </c>
      <c r="B9573" s="1">
        <f t="shared" ca="1" si="149"/>
        <v>66</v>
      </c>
      <c r="C9573" s="1" t="s">
        <v>19146</v>
      </c>
      <c r="D9573">
        <v>123</v>
      </c>
      <c r="E9573" t="s">
        <v>2</v>
      </c>
    </row>
    <row r="9574" spans="1:5" x14ac:dyDescent="0.25">
      <c r="A9574" t="s">
        <v>19147</v>
      </c>
      <c r="B9574" s="1">
        <f t="shared" ca="1" si="149"/>
        <v>50</v>
      </c>
      <c r="C9574" s="1" t="s">
        <v>19148</v>
      </c>
      <c r="D9574">
        <v>123</v>
      </c>
      <c r="E9574" t="s">
        <v>2</v>
      </c>
    </row>
    <row r="9575" spans="1:5" x14ac:dyDescent="0.25">
      <c r="A9575" t="s">
        <v>19149</v>
      </c>
      <c r="B9575" s="1">
        <f t="shared" ca="1" si="149"/>
        <v>59</v>
      </c>
      <c r="C9575" s="1" t="s">
        <v>19150</v>
      </c>
      <c r="D9575">
        <v>123</v>
      </c>
      <c r="E9575" t="s">
        <v>2</v>
      </c>
    </row>
    <row r="9576" spans="1:5" x14ac:dyDescent="0.25">
      <c r="A9576" t="s">
        <v>19151</v>
      </c>
      <c r="B9576" s="1">
        <f t="shared" ca="1" si="149"/>
        <v>31</v>
      </c>
      <c r="C9576" s="1" t="s">
        <v>19152</v>
      </c>
      <c r="D9576">
        <v>123</v>
      </c>
      <c r="E9576" t="s">
        <v>2</v>
      </c>
    </row>
    <row r="9577" spans="1:5" x14ac:dyDescent="0.25">
      <c r="A9577" t="s">
        <v>19153</v>
      </c>
      <c r="B9577" s="1">
        <f t="shared" ca="1" si="149"/>
        <v>22</v>
      </c>
      <c r="C9577" s="1" t="s">
        <v>19154</v>
      </c>
      <c r="D9577">
        <v>123</v>
      </c>
      <c r="E9577" t="s">
        <v>2</v>
      </c>
    </row>
    <row r="9578" spans="1:5" x14ac:dyDescent="0.25">
      <c r="A9578" t="s">
        <v>19155</v>
      </c>
      <c r="B9578" s="1">
        <f t="shared" ca="1" si="149"/>
        <v>65</v>
      </c>
      <c r="C9578" s="1" t="s">
        <v>19156</v>
      </c>
      <c r="D9578">
        <v>123</v>
      </c>
      <c r="E9578" t="s">
        <v>2</v>
      </c>
    </row>
    <row r="9579" spans="1:5" x14ac:dyDescent="0.25">
      <c r="A9579" t="s">
        <v>19157</v>
      </c>
      <c r="B9579" s="1">
        <f t="shared" ca="1" si="149"/>
        <v>37</v>
      </c>
      <c r="C9579" s="1" t="s">
        <v>19158</v>
      </c>
      <c r="D9579">
        <v>123</v>
      </c>
      <c r="E9579" t="s">
        <v>2</v>
      </c>
    </row>
    <row r="9580" spans="1:5" x14ac:dyDescent="0.25">
      <c r="A9580" t="s">
        <v>19159</v>
      </c>
      <c r="B9580" s="1">
        <f t="shared" ca="1" si="149"/>
        <v>27</v>
      </c>
      <c r="C9580" s="1" t="s">
        <v>19160</v>
      </c>
      <c r="D9580">
        <v>123</v>
      </c>
      <c r="E9580" t="s">
        <v>2</v>
      </c>
    </row>
    <row r="9581" spans="1:5" x14ac:dyDescent="0.25">
      <c r="A9581" t="s">
        <v>19161</v>
      </c>
      <c r="B9581" s="1">
        <f t="shared" ca="1" si="149"/>
        <v>47</v>
      </c>
      <c r="C9581" s="1" t="s">
        <v>19162</v>
      </c>
      <c r="D9581">
        <v>123</v>
      </c>
      <c r="E9581" t="s">
        <v>2</v>
      </c>
    </row>
    <row r="9582" spans="1:5" x14ac:dyDescent="0.25">
      <c r="A9582" t="s">
        <v>19163</v>
      </c>
      <c r="B9582" s="1">
        <f t="shared" ca="1" si="149"/>
        <v>55</v>
      </c>
      <c r="C9582" s="1" t="s">
        <v>19164</v>
      </c>
      <c r="D9582">
        <v>123</v>
      </c>
      <c r="E9582" t="s">
        <v>2</v>
      </c>
    </row>
    <row r="9583" spans="1:5" x14ac:dyDescent="0.25">
      <c r="A9583" t="s">
        <v>19165</v>
      </c>
      <c r="B9583" s="1">
        <f t="shared" ca="1" si="149"/>
        <v>53</v>
      </c>
      <c r="C9583" s="1" t="s">
        <v>19166</v>
      </c>
      <c r="D9583">
        <v>123</v>
      </c>
      <c r="E9583" t="s">
        <v>2</v>
      </c>
    </row>
    <row r="9584" spans="1:5" x14ac:dyDescent="0.25">
      <c r="A9584" t="s">
        <v>19167</v>
      </c>
      <c r="B9584" s="1">
        <f t="shared" ca="1" si="149"/>
        <v>42</v>
      </c>
      <c r="C9584" s="1" t="s">
        <v>19168</v>
      </c>
      <c r="D9584">
        <v>123</v>
      </c>
      <c r="E9584" t="s">
        <v>2</v>
      </c>
    </row>
    <row r="9585" spans="1:5" x14ac:dyDescent="0.25">
      <c r="A9585" t="s">
        <v>19169</v>
      </c>
      <c r="B9585" s="1">
        <f t="shared" ca="1" si="149"/>
        <v>59</v>
      </c>
      <c r="C9585" s="1" t="s">
        <v>19170</v>
      </c>
      <c r="D9585">
        <v>123</v>
      </c>
      <c r="E9585" t="s">
        <v>2</v>
      </c>
    </row>
    <row r="9586" spans="1:5" x14ac:dyDescent="0.25">
      <c r="A9586" t="s">
        <v>19171</v>
      </c>
      <c r="B9586" s="1">
        <f t="shared" ca="1" si="149"/>
        <v>60</v>
      </c>
      <c r="C9586" s="1" t="s">
        <v>19172</v>
      </c>
      <c r="D9586">
        <v>123</v>
      </c>
      <c r="E9586" t="s">
        <v>2</v>
      </c>
    </row>
    <row r="9587" spans="1:5" x14ac:dyDescent="0.25">
      <c r="A9587" t="s">
        <v>19173</v>
      </c>
      <c r="B9587" s="1">
        <f t="shared" ca="1" si="149"/>
        <v>25</v>
      </c>
      <c r="C9587" s="1" t="s">
        <v>19174</v>
      </c>
      <c r="D9587">
        <v>123</v>
      </c>
      <c r="E9587" t="s">
        <v>2</v>
      </c>
    </row>
    <row r="9588" spans="1:5" x14ac:dyDescent="0.25">
      <c r="A9588" t="s">
        <v>19175</v>
      </c>
      <c r="B9588" s="1">
        <f t="shared" ca="1" si="149"/>
        <v>64</v>
      </c>
      <c r="C9588" s="1" t="s">
        <v>19176</v>
      </c>
      <c r="D9588">
        <v>123</v>
      </c>
      <c r="E9588" t="s">
        <v>2</v>
      </c>
    </row>
    <row r="9589" spans="1:5" x14ac:dyDescent="0.25">
      <c r="A9589" t="s">
        <v>19177</v>
      </c>
      <c r="B9589" s="1">
        <f t="shared" ca="1" si="149"/>
        <v>34</v>
      </c>
      <c r="C9589" s="1" t="s">
        <v>19178</v>
      </c>
      <c r="D9589">
        <v>123</v>
      </c>
      <c r="E9589" t="s">
        <v>2</v>
      </c>
    </row>
    <row r="9590" spans="1:5" x14ac:dyDescent="0.25">
      <c r="A9590" t="s">
        <v>19179</v>
      </c>
      <c r="B9590" s="1">
        <f t="shared" ca="1" si="149"/>
        <v>34</v>
      </c>
      <c r="C9590" s="1" t="s">
        <v>19180</v>
      </c>
      <c r="D9590">
        <v>123</v>
      </c>
      <c r="E9590" t="s">
        <v>2</v>
      </c>
    </row>
    <row r="9591" spans="1:5" x14ac:dyDescent="0.25">
      <c r="A9591" t="s">
        <v>19181</v>
      </c>
      <c r="B9591" s="1">
        <f t="shared" ca="1" si="149"/>
        <v>64</v>
      </c>
      <c r="C9591" s="1" t="s">
        <v>19182</v>
      </c>
      <c r="D9591">
        <v>123</v>
      </c>
      <c r="E9591" t="s">
        <v>2</v>
      </c>
    </row>
    <row r="9592" spans="1:5" x14ac:dyDescent="0.25">
      <c r="A9592" t="s">
        <v>19183</v>
      </c>
      <c r="B9592" s="1">
        <f t="shared" ca="1" si="149"/>
        <v>22</v>
      </c>
      <c r="C9592" s="1" t="s">
        <v>19184</v>
      </c>
      <c r="D9592">
        <v>123</v>
      </c>
      <c r="E9592" t="s">
        <v>2</v>
      </c>
    </row>
    <row r="9593" spans="1:5" x14ac:dyDescent="0.25">
      <c r="A9593" t="s">
        <v>19185</v>
      </c>
      <c r="B9593" s="1">
        <f t="shared" ca="1" si="149"/>
        <v>36</v>
      </c>
      <c r="C9593" s="1" t="s">
        <v>19186</v>
      </c>
      <c r="D9593">
        <v>123</v>
      </c>
      <c r="E9593" t="s">
        <v>2</v>
      </c>
    </row>
    <row r="9594" spans="1:5" x14ac:dyDescent="0.25">
      <c r="A9594" t="s">
        <v>19187</v>
      </c>
      <c r="B9594" s="1">
        <f t="shared" ca="1" si="149"/>
        <v>24</v>
      </c>
      <c r="C9594" s="1" t="s">
        <v>19188</v>
      </c>
      <c r="D9594">
        <v>123</v>
      </c>
      <c r="E9594" t="s">
        <v>2</v>
      </c>
    </row>
    <row r="9595" spans="1:5" x14ac:dyDescent="0.25">
      <c r="A9595" t="s">
        <v>19189</v>
      </c>
      <c r="B9595" s="1">
        <f t="shared" ca="1" si="149"/>
        <v>64</v>
      </c>
      <c r="C9595" s="1" t="s">
        <v>19190</v>
      </c>
      <c r="D9595">
        <v>123</v>
      </c>
      <c r="E9595" t="s">
        <v>2</v>
      </c>
    </row>
    <row r="9596" spans="1:5" x14ac:dyDescent="0.25">
      <c r="A9596" t="s">
        <v>19191</v>
      </c>
      <c r="B9596" s="1">
        <f t="shared" ca="1" si="149"/>
        <v>32</v>
      </c>
      <c r="C9596" s="1" t="s">
        <v>19192</v>
      </c>
      <c r="D9596">
        <v>123</v>
      </c>
      <c r="E9596" t="s">
        <v>2</v>
      </c>
    </row>
    <row r="9597" spans="1:5" x14ac:dyDescent="0.25">
      <c r="A9597" t="s">
        <v>19193</v>
      </c>
      <c r="B9597" s="1">
        <f t="shared" ca="1" si="149"/>
        <v>39</v>
      </c>
      <c r="C9597" s="1" t="s">
        <v>19194</v>
      </c>
      <c r="D9597">
        <v>123</v>
      </c>
      <c r="E9597" t="s">
        <v>2</v>
      </c>
    </row>
    <row r="9598" spans="1:5" x14ac:dyDescent="0.25">
      <c r="A9598" t="s">
        <v>19195</v>
      </c>
      <c r="B9598" s="1">
        <f t="shared" ca="1" si="149"/>
        <v>26</v>
      </c>
      <c r="C9598" s="1" t="s">
        <v>19196</v>
      </c>
      <c r="D9598">
        <v>123</v>
      </c>
      <c r="E9598" t="s">
        <v>2</v>
      </c>
    </row>
    <row r="9599" spans="1:5" x14ac:dyDescent="0.25">
      <c r="A9599" t="s">
        <v>19197</v>
      </c>
      <c r="B9599" s="1">
        <f t="shared" ca="1" si="149"/>
        <v>39</v>
      </c>
      <c r="C9599" s="1" t="s">
        <v>19198</v>
      </c>
      <c r="D9599">
        <v>123</v>
      </c>
      <c r="E9599" t="s">
        <v>2</v>
      </c>
    </row>
    <row r="9600" spans="1:5" x14ac:dyDescent="0.25">
      <c r="A9600" t="s">
        <v>19199</v>
      </c>
      <c r="B9600" s="1">
        <f t="shared" ca="1" si="149"/>
        <v>57</v>
      </c>
      <c r="C9600" s="1" t="s">
        <v>19200</v>
      </c>
      <c r="D9600">
        <v>123</v>
      </c>
      <c r="E9600" t="s">
        <v>2</v>
      </c>
    </row>
    <row r="9601" spans="1:5" x14ac:dyDescent="0.25">
      <c r="A9601" t="s">
        <v>19201</v>
      </c>
      <c r="B9601" s="1">
        <f t="shared" ca="1" si="149"/>
        <v>34</v>
      </c>
      <c r="C9601" s="1" t="s">
        <v>19202</v>
      </c>
      <c r="D9601">
        <v>123</v>
      </c>
      <c r="E9601" t="s">
        <v>2</v>
      </c>
    </row>
    <row r="9602" spans="1:5" x14ac:dyDescent="0.25">
      <c r="A9602" t="s">
        <v>19203</v>
      </c>
      <c r="B9602" s="1">
        <f t="shared" ca="1" si="149"/>
        <v>57</v>
      </c>
      <c r="C9602" s="1" t="s">
        <v>19204</v>
      </c>
      <c r="D9602">
        <v>123</v>
      </c>
      <c r="E9602" t="s">
        <v>2</v>
      </c>
    </row>
    <row r="9603" spans="1:5" x14ac:dyDescent="0.25">
      <c r="A9603" t="s">
        <v>19205</v>
      </c>
      <c r="B9603" s="1">
        <f t="shared" ca="1" si="149"/>
        <v>56</v>
      </c>
      <c r="C9603" s="1" t="s">
        <v>19206</v>
      </c>
      <c r="D9603">
        <v>123</v>
      </c>
      <c r="E9603" t="s">
        <v>2</v>
      </c>
    </row>
    <row r="9604" spans="1:5" x14ac:dyDescent="0.25">
      <c r="A9604" t="s">
        <v>19207</v>
      </c>
      <c r="B9604" s="1">
        <f t="shared" ca="1" si="149"/>
        <v>41</v>
      </c>
      <c r="C9604" s="1" t="s">
        <v>19208</v>
      </c>
      <c r="D9604">
        <v>123</v>
      </c>
      <c r="E9604" t="s">
        <v>2</v>
      </c>
    </row>
    <row r="9605" spans="1:5" x14ac:dyDescent="0.25">
      <c r="A9605" t="s">
        <v>19209</v>
      </c>
      <c r="B9605" s="1">
        <f t="shared" ref="B9605:B9668" ca="1" si="150">YEAR(NOW())-MID(C9605,7,4)</f>
        <v>39</v>
      </c>
      <c r="C9605" s="1" t="s">
        <v>19210</v>
      </c>
      <c r="D9605">
        <v>123</v>
      </c>
      <c r="E9605" t="s">
        <v>2</v>
      </c>
    </row>
    <row r="9606" spans="1:5" x14ac:dyDescent="0.25">
      <c r="A9606" t="s">
        <v>19211</v>
      </c>
      <c r="B9606" s="1">
        <f t="shared" ca="1" si="150"/>
        <v>23</v>
      </c>
      <c r="C9606" s="1" t="s">
        <v>19212</v>
      </c>
      <c r="D9606">
        <v>123</v>
      </c>
      <c r="E9606" t="s">
        <v>2</v>
      </c>
    </row>
    <row r="9607" spans="1:5" x14ac:dyDescent="0.25">
      <c r="A9607" t="s">
        <v>19213</v>
      </c>
      <c r="B9607" s="1">
        <f t="shared" ca="1" si="150"/>
        <v>37</v>
      </c>
      <c r="C9607" s="1" t="s">
        <v>19214</v>
      </c>
      <c r="D9607">
        <v>123</v>
      </c>
      <c r="E9607" t="s">
        <v>2</v>
      </c>
    </row>
    <row r="9608" spans="1:5" x14ac:dyDescent="0.25">
      <c r="A9608" t="s">
        <v>19215</v>
      </c>
      <c r="B9608" s="1">
        <f t="shared" ca="1" si="150"/>
        <v>49</v>
      </c>
      <c r="C9608" s="1" t="s">
        <v>19216</v>
      </c>
      <c r="D9608">
        <v>123</v>
      </c>
      <c r="E9608" t="s">
        <v>2</v>
      </c>
    </row>
    <row r="9609" spans="1:5" x14ac:dyDescent="0.25">
      <c r="A9609" t="s">
        <v>19217</v>
      </c>
      <c r="B9609" s="1">
        <f t="shared" ca="1" si="150"/>
        <v>22</v>
      </c>
      <c r="C9609" s="1" t="s">
        <v>19218</v>
      </c>
      <c r="D9609">
        <v>123</v>
      </c>
      <c r="E9609" t="s">
        <v>2</v>
      </c>
    </row>
    <row r="9610" spans="1:5" x14ac:dyDescent="0.25">
      <c r="A9610" t="s">
        <v>19219</v>
      </c>
      <c r="B9610" s="1">
        <f t="shared" ca="1" si="150"/>
        <v>45</v>
      </c>
      <c r="C9610" s="1" t="s">
        <v>19220</v>
      </c>
      <c r="D9610">
        <v>123</v>
      </c>
      <c r="E9610" t="s">
        <v>2</v>
      </c>
    </row>
    <row r="9611" spans="1:5" x14ac:dyDescent="0.25">
      <c r="A9611" t="s">
        <v>19221</v>
      </c>
      <c r="B9611" s="1">
        <f t="shared" ca="1" si="150"/>
        <v>57</v>
      </c>
      <c r="C9611" s="1" t="s">
        <v>19222</v>
      </c>
      <c r="D9611">
        <v>123</v>
      </c>
      <c r="E9611" t="s">
        <v>2</v>
      </c>
    </row>
    <row r="9612" spans="1:5" x14ac:dyDescent="0.25">
      <c r="A9612" t="s">
        <v>19223</v>
      </c>
      <c r="B9612" s="1">
        <f t="shared" ca="1" si="150"/>
        <v>27</v>
      </c>
      <c r="C9612" s="1" t="s">
        <v>19224</v>
      </c>
      <c r="D9612">
        <v>123</v>
      </c>
      <c r="E9612" t="s">
        <v>2</v>
      </c>
    </row>
    <row r="9613" spans="1:5" x14ac:dyDescent="0.25">
      <c r="A9613" t="s">
        <v>19225</v>
      </c>
      <c r="B9613" s="1">
        <f t="shared" ca="1" si="150"/>
        <v>40</v>
      </c>
      <c r="C9613" s="1" t="s">
        <v>19226</v>
      </c>
      <c r="D9613">
        <v>123</v>
      </c>
      <c r="E9613" t="s">
        <v>2</v>
      </c>
    </row>
    <row r="9614" spans="1:5" x14ac:dyDescent="0.25">
      <c r="A9614" t="s">
        <v>19227</v>
      </c>
      <c r="B9614" s="1">
        <f t="shared" ca="1" si="150"/>
        <v>43</v>
      </c>
      <c r="C9614" s="1" t="s">
        <v>19228</v>
      </c>
      <c r="D9614">
        <v>123</v>
      </c>
      <c r="E9614" t="s">
        <v>2</v>
      </c>
    </row>
    <row r="9615" spans="1:5" x14ac:dyDescent="0.25">
      <c r="A9615" t="s">
        <v>19229</v>
      </c>
      <c r="B9615" s="1">
        <f t="shared" ca="1" si="150"/>
        <v>39</v>
      </c>
      <c r="C9615" s="1" t="s">
        <v>19230</v>
      </c>
      <c r="D9615">
        <v>123</v>
      </c>
      <c r="E9615" t="s">
        <v>2</v>
      </c>
    </row>
    <row r="9616" spans="1:5" x14ac:dyDescent="0.25">
      <c r="A9616" t="s">
        <v>19231</v>
      </c>
      <c r="B9616" s="1">
        <f t="shared" ca="1" si="150"/>
        <v>54</v>
      </c>
      <c r="C9616" s="1" t="s">
        <v>19232</v>
      </c>
      <c r="D9616">
        <v>123</v>
      </c>
      <c r="E9616" t="s">
        <v>2</v>
      </c>
    </row>
    <row r="9617" spans="1:5" x14ac:dyDescent="0.25">
      <c r="A9617" t="s">
        <v>19233</v>
      </c>
      <c r="B9617" s="1">
        <f t="shared" ca="1" si="150"/>
        <v>56</v>
      </c>
      <c r="C9617" s="1" t="s">
        <v>19234</v>
      </c>
      <c r="D9617">
        <v>123</v>
      </c>
      <c r="E9617" t="s">
        <v>2</v>
      </c>
    </row>
    <row r="9618" spans="1:5" x14ac:dyDescent="0.25">
      <c r="A9618" t="s">
        <v>19235</v>
      </c>
      <c r="B9618" s="1">
        <f t="shared" ca="1" si="150"/>
        <v>62</v>
      </c>
      <c r="C9618" s="1" t="s">
        <v>19236</v>
      </c>
      <c r="D9618">
        <v>123</v>
      </c>
      <c r="E9618" t="s">
        <v>2</v>
      </c>
    </row>
    <row r="9619" spans="1:5" x14ac:dyDescent="0.25">
      <c r="A9619" t="s">
        <v>19237</v>
      </c>
      <c r="B9619" s="1">
        <f t="shared" ca="1" si="150"/>
        <v>49</v>
      </c>
      <c r="C9619" s="1" t="s">
        <v>19238</v>
      </c>
      <c r="D9619">
        <v>123</v>
      </c>
      <c r="E9619" t="s">
        <v>2</v>
      </c>
    </row>
    <row r="9620" spans="1:5" x14ac:dyDescent="0.25">
      <c r="A9620" t="s">
        <v>19239</v>
      </c>
      <c r="B9620" s="1">
        <f t="shared" ca="1" si="150"/>
        <v>46</v>
      </c>
      <c r="C9620" s="1" t="s">
        <v>19240</v>
      </c>
      <c r="D9620">
        <v>123</v>
      </c>
      <c r="E9620" t="s">
        <v>2</v>
      </c>
    </row>
    <row r="9621" spans="1:5" x14ac:dyDescent="0.25">
      <c r="A9621" t="s">
        <v>19241</v>
      </c>
      <c r="B9621" s="1">
        <f t="shared" ca="1" si="150"/>
        <v>62</v>
      </c>
      <c r="C9621" s="1" t="s">
        <v>19242</v>
      </c>
      <c r="D9621">
        <v>123</v>
      </c>
      <c r="E9621" t="s">
        <v>2</v>
      </c>
    </row>
    <row r="9622" spans="1:5" x14ac:dyDescent="0.25">
      <c r="A9622" t="s">
        <v>19243</v>
      </c>
      <c r="B9622" s="1">
        <f t="shared" ca="1" si="150"/>
        <v>33</v>
      </c>
      <c r="C9622" s="1" t="s">
        <v>19244</v>
      </c>
      <c r="D9622">
        <v>123</v>
      </c>
      <c r="E9622" t="s">
        <v>2</v>
      </c>
    </row>
    <row r="9623" spans="1:5" x14ac:dyDescent="0.25">
      <c r="A9623" t="s">
        <v>19245</v>
      </c>
      <c r="B9623" s="1">
        <f t="shared" ca="1" si="150"/>
        <v>68</v>
      </c>
      <c r="C9623" s="1" t="s">
        <v>19246</v>
      </c>
      <c r="D9623">
        <v>123</v>
      </c>
      <c r="E9623" t="s">
        <v>2</v>
      </c>
    </row>
    <row r="9624" spans="1:5" x14ac:dyDescent="0.25">
      <c r="A9624" t="s">
        <v>19247</v>
      </c>
      <c r="B9624" s="1">
        <f t="shared" ca="1" si="150"/>
        <v>26</v>
      </c>
      <c r="C9624" s="1" t="s">
        <v>19248</v>
      </c>
      <c r="D9624">
        <v>123</v>
      </c>
      <c r="E9624" t="s">
        <v>2</v>
      </c>
    </row>
    <row r="9625" spans="1:5" x14ac:dyDescent="0.25">
      <c r="A9625" t="s">
        <v>19249</v>
      </c>
      <c r="B9625" s="1">
        <f t="shared" ca="1" si="150"/>
        <v>64</v>
      </c>
      <c r="C9625" s="1" t="s">
        <v>19250</v>
      </c>
      <c r="D9625">
        <v>123</v>
      </c>
      <c r="E9625" t="s">
        <v>2</v>
      </c>
    </row>
    <row r="9626" spans="1:5" x14ac:dyDescent="0.25">
      <c r="A9626" t="s">
        <v>19251</v>
      </c>
      <c r="B9626" s="1">
        <f t="shared" ca="1" si="150"/>
        <v>69</v>
      </c>
      <c r="C9626" s="1" t="s">
        <v>19252</v>
      </c>
      <c r="D9626">
        <v>123</v>
      </c>
      <c r="E9626" t="s">
        <v>2</v>
      </c>
    </row>
    <row r="9627" spans="1:5" x14ac:dyDescent="0.25">
      <c r="A9627" t="s">
        <v>19253</v>
      </c>
      <c r="B9627" s="1">
        <f t="shared" ca="1" si="150"/>
        <v>52</v>
      </c>
      <c r="C9627" s="1" t="s">
        <v>19254</v>
      </c>
      <c r="D9627">
        <v>123</v>
      </c>
      <c r="E9627" t="s">
        <v>2</v>
      </c>
    </row>
    <row r="9628" spans="1:5" x14ac:dyDescent="0.25">
      <c r="A9628" t="s">
        <v>19255</v>
      </c>
      <c r="B9628" s="1">
        <f t="shared" ca="1" si="150"/>
        <v>22</v>
      </c>
      <c r="C9628" s="1" t="s">
        <v>19256</v>
      </c>
      <c r="D9628">
        <v>123</v>
      </c>
      <c r="E9628" t="s">
        <v>2</v>
      </c>
    </row>
    <row r="9629" spans="1:5" x14ac:dyDescent="0.25">
      <c r="A9629" t="s">
        <v>19257</v>
      </c>
      <c r="B9629" s="1">
        <f t="shared" ca="1" si="150"/>
        <v>61</v>
      </c>
      <c r="C9629" s="1" t="s">
        <v>19258</v>
      </c>
      <c r="D9629">
        <v>123</v>
      </c>
      <c r="E9629" t="s">
        <v>2</v>
      </c>
    </row>
    <row r="9630" spans="1:5" x14ac:dyDescent="0.25">
      <c r="A9630" t="s">
        <v>19259</v>
      </c>
      <c r="B9630" s="1">
        <f t="shared" ca="1" si="150"/>
        <v>66</v>
      </c>
      <c r="C9630" s="1" t="s">
        <v>19260</v>
      </c>
      <c r="D9630">
        <v>123</v>
      </c>
      <c r="E9630" t="s">
        <v>2</v>
      </c>
    </row>
    <row r="9631" spans="1:5" x14ac:dyDescent="0.25">
      <c r="A9631" t="s">
        <v>19261</v>
      </c>
      <c r="B9631" s="1">
        <f t="shared" ca="1" si="150"/>
        <v>47</v>
      </c>
      <c r="C9631" s="1" t="s">
        <v>19262</v>
      </c>
      <c r="D9631">
        <v>123</v>
      </c>
      <c r="E9631" t="s">
        <v>2</v>
      </c>
    </row>
    <row r="9632" spans="1:5" x14ac:dyDescent="0.25">
      <c r="A9632" t="s">
        <v>19263</v>
      </c>
      <c r="B9632" s="1">
        <f t="shared" ca="1" si="150"/>
        <v>34</v>
      </c>
      <c r="C9632" s="1" t="s">
        <v>19264</v>
      </c>
      <c r="D9632">
        <v>123</v>
      </c>
      <c r="E9632" t="s">
        <v>2</v>
      </c>
    </row>
    <row r="9633" spans="1:5" x14ac:dyDescent="0.25">
      <c r="A9633" t="s">
        <v>19265</v>
      </c>
      <c r="B9633" s="1">
        <f t="shared" ca="1" si="150"/>
        <v>60</v>
      </c>
      <c r="C9633" s="1" t="s">
        <v>19266</v>
      </c>
      <c r="D9633">
        <v>123</v>
      </c>
      <c r="E9633" t="s">
        <v>2</v>
      </c>
    </row>
    <row r="9634" spans="1:5" x14ac:dyDescent="0.25">
      <c r="A9634" t="s">
        <v>19267</v>
      </c>
      <c r="B9634" s="1">
        <f t="shared" ca="1" si="150"/>
        <v>60</v>
      </c>
      <c r="C9634" s="1" t="s">
        <v>19268</v>
      </c>
      <c r="D9634">
        <v>123</v>
      </c>
      <c r="E9634" t="s">
        <v>2</v>
      </c>
    </row>
    <row r="9635" spans="1:5" x14ac:dyDescent="0.25">
      <c r="A9635" t="s">
        <v>19269</v>
      </c>
      <c r="B9635" s="1">
        <f t="shared" ca="1" si="150"/>
        <v>65</v>
      </c>
      <c r="C9635" s="1" t="s">
        <v>19270</v>
      </c>
      <c r="D9635">
        <v>123</v>
      </c>
      <c r="E9635" t="s">
        <v>2</v>
      </c>
    </row>
    <row r="9636" spans="1:5" x14ac:dyDescent="0.25">
      <c r="A9636" t="s">
        <v>19271</v>
      </c>
      <c r="B9636" s="1">
        <f t="shared" ca="1" si="150"/>
        <v>42</v>
      </c>
      <c r="C9636" s="1" t="s">
        <v>19272</v>
      </c>
      <c r="D9636">
        <v>123</v>
      </c>
      <c r="E9636" t="s">
        <v>2</v>
      </c>
    </row>
    <row r="9637" spans="1:5" x14ac:dyDescent="0.25">
      <c r="A9637" t="s">
        <v>19273</v>
      </c>
      <c r="B9637" s="1">
        <f t="shared" ca="1" si="150"/>
        <v>32</v>
      </c>
      <c r="C9637" s="1" t="s">
        <v>19274</v>
      </c>
      <c r="D9637">
        <v>123</v>
      </c>
      <c r="E9637" t="s">
        <v>2</v>
      </c>
    </row>
    <row r="9638" spans="1:5" x14ac:dyDescent="0.25">
      <c r="A9638" t="s">
        <v>19275</v>
      </c>
      <c r="B9638" s="1">
        <f t="shared" ca="1" si="150"/>
        <v>44</v>
      </c>
      <c r="C9638" s="1" t="s">
        <v>19276</v>
      </c>
      <c r="D9638">
        <v>123</v>
      </c>
      <c r="E9638" t="s">
        <v>2</v>
      </c>
    </row>
    <row r="9639" spans="1:5" x14ac:dyDescent="0.25">
      <c r="A9639" t="s">
        <v>19277</v>
      </c>
      <c r="B9639" s="1">
        <f t="shared" ca="1" si="150"/>
        <v>39</v>
      </c>
      <c r="C9639" s="1" t="s">
        <v>19278</v>
      </c>
      <c r="D9639">
        <v>123</v>
      </c>
      <c r="E9639" t="s">
        <v>2</v>
      </c>
    </row>
    <row r="9640" spans="1:5" x14ac:dyDescent="0.25">
      <c r="A9640" t="s">
        <v>19279</v>
      </c>
      <c r="B9640" s="1">
        <f t="shared" ca="1" si="150"/>
        <v>63</v>
      </c>
      <c r="C9640" s="1" t="s">
        <v>19280</v>
      </c>
      <c r="D9640">
        <v>123</v>
      </c>
      <c r="E9640" t="s">
        <v>2</v>
      </c>
    </row>
    <row r="9641" spans="1:5" x14ac:dyDescent="0.25">
      <c r="A9641" t="s">
        <v>19281</v>
      </c>
      <c r="B9641" s="1">
        <f t="shared" ca="1" si="150"/>
        <v>46</v>
      </c>
      <c r="C9641" s="1" t="s">
        <v>19282</v>
      </c>
      <c r="D9641">
        <v>123</v>
      </c>
      <c r="E9641" t="s">
        <v>2</v>
      </c>
    </row>
    <row r="9642" spans="1:5" x14ac:dyDescent="0.25">
      <c r="A9642" t="s">
        <v>19283</v>
      </c>
      <c r="B9642" s="1">
        <f t="shared" ca="1" si="150"/>
        <v>27</v>
      </c>
      <c r="C9642" s="1" t="s">
        <v>19284</v>
      </c>
      <c r="D9642">
        <v>123</v>
      </c>
      <c r="E9642" t="s">
        <v>2</v>
      </c>
    </row>
    <row r="9643" spans="1:5" x14ac:dyDescent="0.25">
      <c r="A9643" t="s">
        <v>19285</v>
      </c>
      <c r="B9643" s="1">
        <f t="shared" ca="1" si="150"/>
        <v>54</v>
      </c>
      <c r="C9643" s="1" t="s">
        <v>19286</v>
      </c>
      <c r="D9643">
        <v>123</v>
      </c>
      <c r="E9643" t="s">
        <v>2</v>
      </c>
    </row>
    <row r="9644" spans="1:5" x14ac:dyDescent="0.25">
      <c r="A9644" t="s">
        <v>19287</v>
      </c>
      <c r="B9644" s="1">
        <f t="shared" ca="1" si="150"/>
        <v>36</v>
      </c>
      <c r="C9644" s="1" t="s">
        <v>19288</v>
      </c>
      <c r="D9644">
        <v>123</v>
      </c>
      <c r="E9644" t="s">
        <v>2</v>
      </c>
    </row>
    <row r="9645" spans="1:5" x14ac:dyDescent="0.25">
      <c r="A9645" t="s">
        <v>19289</v>
      </c>
      <c r="B9645" s="1">
        <f t="shared" ca="1" si="150"/>
        <v>70</v>
      </c>
      <c r="C9645" s="1" t="s">
        <v>19290</v>
      </c>
      <c r="D9645">
        <v>123</v>
      </c>
      <c r="E9645" t="s">
        <v>2</v>
      </c>
    </row>
    <row r="9646" spans="1:5" x14ac:dyDescent="0.25">
      <c r="A9646" t="s">
        <v>19291</v>
      </c>
      <c r="B9646" s="1">
        <f t="shared" ca="1" si="150"/>
        <v>27</v>
      </c>
      <c r="C9646" s="1" t="s">
        <v>19292</v>
      </c>
      <c r="D9646">
        <v>123</v>
      </c>
      <c r="E9646" t="s">
        <v>2</v>
      </c>
    </row>
    <row r="9647" spans="1:5" x14ac:dyDescent="0.25">
      <c r="A9647" t="s">
        <v>19293</v>
      </c>
      <c r="B9647" s="1">
        <f t="shared" ca="1" si="150"/>
        <v>38</v>
      </c>
      <c r="C9647" s="1" t="s">
        <v>19294</v>
      </c>
      <c r="D9647">
        <v>123</v>
      </c>
      <c r="E9647" t="s">
        <v>2</v>
      </c>
    </row>
    <row r="9648" spans="1:5" x14ac:dyDescent="0.25">
      <c r="A9648" t="s">
        <v>19295</v>
      </c>
      <c r="B9648" s="1">
        <f t="shared" ca="1" si="150"/>
        <v>64</v>
      </c>
      <c r="C9648" s="1" t="s">
        <v>19296</v>
      </c>
      <c r="D9648">
        <v>123</v>
      </c>
      <c r="E9648" t="s">
        <v>2</v>
      </c>
    </row>
    <row r="9649" spans="1:5" x14ac:dyDescent="0.25">
      <c r="A9649" t="s">
        <v>19297</v>
      </c>
      <c r="B9649" s="1">
        <f t="shared" ca="1" si="150"/>
        <v>64</v>
      </c>
      <c r="C9649" s="1" t="s">
        <v>19298</v>
      </c>
      <c r="D9649">
        <v>123</v>
      </c>
      <c r="E9649" t="s">
        <v>2</v>
      </c>
    </row>
    <row r="9650" spans="1:5" x14ac:dyDescent="0.25">
      <c r="A9650" t="s">
        <v>19299</v>
      </c>
      <c r="B9650" s="1">
        <f t="shared" ca="1" si="150"/>
        <v>62</v>
      </c>
      <c r="C9650" s="1" t="s">
        <v>19300</v>
      </c>
      <c r="D9650">
        <v>123</v>
      </c>
      <c r="E9650" t="s">
        <v>2</v>
      </c>
    </row>
    <row r="9651" spans="1:5" x14ac:dyDescent="0.25">
      <c r="A9651" t="s">
        <v>19301</v>
      </c>
      <c r="B9651" s="1">
        <f t="shared" ca="1" si="150"/>
        <v>34</v>
      </c>
      <c r="C9651" s="1" t="s">
        <v>19302</v>
      </c>
      <c r="D9651">
        <v>123</v>
      </c>
      <c r="E9651" t="s">
        <v>2</v>
      </c>
    </row>
    <row r="9652" spans="1:5" x14ac:dyDescent="0.25">
      <c r="A9652" t="s">
        <v>19303</v>
      </c>
      <c r="B9652" s="1">
        <f t="shared" ca="1" si="150"/>
        <v>44</v>
      </c>
      <c r="C9652" s="1" t="s">
        <v>19304</v>
      </c>
      <c r="D9652">
        <v>123</v>
      </c>
      <c r="E9652" t="s">
        <v>2</v>
      </c>
    </row>
    <row r="9653" spans="1:5" x14ac:dyDescent="0.25">
      <c r="A9653" t="s">
        <v>19305</v>
      </c>
      <c r="B9653" s="1">
        <f t="shared" ca="1" si="150"/>
        <v>22</v>
      </c>
      <c r="C9653" s="1" t="s">
        <v>19306</v>
      </c>
      <c r="D9653">
        <v>123</v>
      </c>
      <c r="E9653" t="s">
        <v>2</v>
      </c>
    </row>
    <row r="9654" spans="1:5" x14ac:dyDescent="0.25">
      <c r="A9654" t="s">
        <v>19307</v>
      </c>
      <c r="B9654" s="1">
        <f t="shared" ca="1" si="150"/>
        <v>41</v>
      </c>
      <c r="C9654" s="1" t="s">
        <v>19308</v>
      </c>
      <c r="D9654">
        <v>123</v>
      </c>
      <c r="E9654" t="s">
        <v>2</v>
      </c>
    </row>
    <row r="9655" spans="1:5" x14ac:dyDescent="0.25">
      <c r="A9655" t="s">
        <v>19309</v>
      </c>
      <c r="B9655" s="1">
        <f t="shared" ca="1" si="150"/>
        <v>67</v>
      </c>
      <c r="C9655" s="1" t="s">
        <v>19310</v>
      </c>
      <c r="D9655">
        <v>123</v>
      </c>
      <c r="E9655" t="s">
        <v>2</v>
      </c>
    </row>
    <row r="9656" spans="1:5" x14ac:dyDescent="0.25">
      <c r="A9656" t="s">
        <v>19311</v>
      </c>
      <c r="B9656" s="1">
        <f t="shared" ca="1" si="150"/>
        <v>35</v>
      </c>
      <c r="C9656" s="1" t="s">
        <v>19312</v>
      </c>
      <c r="D9656">
        <v>123</v>
      </c>
      <c r="E9656" t="s">
        <v>2</v>
      </c>
    </row>
    <row r="9657" spans="1:5" x14ac:dyDescent="0.25">
      <c r="A9657" t="s">
        <v>19313</v>
      </c>
      <c r="B9657" s="1">
        <f t="shared" ca="1" si="150"/>
        <v>52</v>
      </c>
      <c r="C9657" s="1" t="s">
        <v>19314</v>
      </c>
      <c r="D9657">
        <v>123</v>
      </c>
      <c r="E9657" t="s">
        <v>2</v>
      </c>
    </row>
    <row r="9658" spans="1:5" x14ac:dyDescent="0.25">
      <c r="A9658" t="s">
        <v>19315</v>
      </c>
      <c r="B9658" s="1">
        <f t="shared" ca="1" si="150"/>
        <v>30</v>
      </c>
      <c r="C9658" s="1" t="s">
        <v>19316</v>
      </c>
      <c r="D9658">
        <v>123</v>
      </c>
      <c r="E9658" t="s">
        <v>2</v>
      </c>
    </row>
    <row r="9659" spans="1:5" x14ac:dyDescent="0.25">
      <c r="A9659" t="s">
        <v>19317</v>
      </c>
      <c r="B9659" s="1">
        <f t="shared" ca="1" si="150"/>
        <v>30</v>
      </c>
      <c r="C9659" s="1" t="s">
        <v>19318</v>
      </c>
      <c r="D9659">
        <v>123</v>
      </c>
      <c r="E9659" t="s">
        <v>2</v>
      </c>
    </row>
    <row r="9660" spans="1:5" x14ac:dyDescent="0.25">
      <c r="A9660" t="s">
        <v>19319</v>
      </c>
      <c r="B9660" s="1">
        <f t="shared" ca="1" si="150"/>
        <v>61</v>
      </c>
      <c r="C9660" s="1" t="s">
        <v>19320</v>
      </c>
      <c r="D9660">
        <v>123</v>
      </c>
      <c r="E9660" t="s">
        <v>2</v>
      </c>
    </row>
    <row r="9661" spans="1:5" x14ac:dyDescent="0.25">
      <c r="A9661" t="s">
        <v>19321</v>
      </c>
      <c r="B9661" s="1">
        <f t="shared" ca="1" si="150"/>
        <v>51</v>
      </c>
      <c r="C9661" s="1" t="s">
        <v>19322</v>
      </c>
      <c r="D9661">
        <v>123</v>
      </c>
      <c r="E9661" t="s">
        <v>2</v>
      </c>
    </row>
    <row r="9662" spans="1:5" x14ac:dyDescent="0.25">
      <c r="A9662" t="s">
        <v>19323</v>
      </c>
      <c r="B9662" s="1">
        <f t="shared" ca="1" si="150"/>
        <v>48</v>
      </c>
      <c r="C9662" s="1" t="s">
        <v>19324</v>
      </c>
      <c r="D9662">
        <v>123</v>
      </c>
      <c r="E9662" t="s">
        <v>2</v>
      </c>
    </row>
    <row r="9663" spans="1:5" x14ac:dyDescent="0.25">
      <c r="A9663" t="s">
        <v>19325</v>
      </c>
      <c r="B9663" s="1">
        <f t="shared" ca="1" si="150"/>
        <v>50</v>
      </c>
      <c r="C9663" s="1" t="s">
        <v>19326</v>
      </c>
      <c r="D9663">
        <v>123</v>
      </c>
      <c r="E9663" t="s">
        <v>2</v>
      </c>
    </row>
    <row r="9664" spans="1:5" x14ac:dyDescent="0.25">
      <c r="A9664" t="s">
        <v>19327</v>
      </c>
      <c r="B9664" s="1">
        <f t="shared" ca="1" si="150"/>
        <v>27</v>
      </c>
      <c r="C9664" s="1" t="s">
        <v>19328</v>
      </c>
      <c r="D9664">
        <v>123</v>
      </c>
      <c r="E9664" t="s">
        <v>2</v>
      </c>
    </row>
    <row r="9665" spans="1:5" x14ac:dyDescent="0.25">
      <c r="A9665" t="s">
        <v>19329</v>
      </c>
      <c r="B9665" s="1">
        <f t="shared" ca="1" si="150"/>
        <v>32</v>
      </c>
      <c r="C9665" s="1" t="s">
        <v>19330</v>
      </c>
      <c r="D9665">
        <v>123</v>
      </c>
      <c r="E9665" t="s">
        <v>2</v>
      </c>
    </row>
    <row r="9666" spans="1:5" x14ac:dyDescent="0.25">
      <c r="A9666" t="s">
        <v>19331</v>
      </c>
      <c r="B9666" s="1">
        <f t="shared" ca="1" si="150"/>
        <v>47</v>
      </c>
      <c r="C9666" s="1" t="s">
        <v>19332</v>
      </c>
      <c r="D9666">
        <v>123</v>
      </c>
      <c r="E9666" t="s">
        <v>2</v>
      </c>
    </row>
    <row r="9667" spans="1:5" x14ac:dyDescent="0.25">
      <c r="A9667" t="s">
        <v>19333</v>
      </c>
      <c r="B9667" s="1">
        <f t="shared" ca="1" si="150"/>
        <v>34</v>
      </c>
      <c r="C9667" s="1" t="s">
        <v>19334</v>
      </c>
      <c r="D9667">
        <v>123</v>
      </c>
      <c r="E9667" t="s">
        <v>2</v>
      </c>
    </row>
    <row r="9668" spans="1:5" x14ac:dyDescent="0.25">
      <c r="A9668" t="s">
        <v>19335</v>
      </c>
      <c r="B9668" s="1">
        <f t="shared" ca="1" si="150"/>
        <v>59</v>
      </c>
      <c r="C9668" s="1" t="s">
        <v>19336</v>
      </c>
      <c r="D9668">
        <v>123</v>
      </c>
      <c r="E9668" t="s">
        <v>2</v>
      </c>
    </row>
    <row r="9669" spans="1:5" x14ac:dyDescent="0.25">
      <c r="A9669" t="s">
        <v>19337</v>
      </c>
      <c r="B9669" s="1">
        <f t="shared" ref="B9669:B9732" ca="1" si="151">YEAR(NOW())-MID(C9669,7,4)</f>
        <v>49</v>
      </c>
      <c r="C9669" s="1" t="s">
        <v>19338</v>
      </c>
      <c r="D9669">
        <v>123</v>
      </c>
      <c r="E9669" t="s">
        <v>2</v>
      </c>
    </row>
    <row r="9670" spans="1:5" x14ac:dyDescent="0.25">
      <c r="A9670" t="s">
        <v>19339</v>
      </c>
      <c r="B9670" s="1">
        <f t="shared" ca="1" si="151"/>
        <v>49</v>
      </c>
      <c r="C9670" s="1" t="s">
        <v>19340</v>
      </c>
      <c r="D9670">
        <v>123</v>
      </c>
      <c r="E9670" t="s">
        <v>2</v>
      </c>
    </row>
    <row r="9671" spans="1:5" x14ac:dyDescent="0.25">
      <c r="A9671" t="s">
        <v>19341</v>
      </c>
      <c r="B9671" s="1">
        <f t="shared" ca="1" si="151"/>
        <v>55</v>
      </c>
      <c r="C9671" s="1" t="s">
        <v>19342</v>
      </c>
      <c r="D9671">
        <v>123</v>
      </c>
      <c r="E9671" t="s">
        <v>2</v>
      </c>
    </row>
    <row r="9672" spans="1:5" x14ac:dyDescent="0.25">
      <c r="A9672" t="s">
        <v>19343</v>
      </c>
      <c r="B9672" s="1">
        <f t="shared" ca="1" si="151"/>
        <v>39</v>
      </c>
      <c r="C9672" s="1" t="s">
        <v>19344</v>
      </c>
      <c r="D9672">
        <v>123</v>
      </c>
      <c r="E9672" t="s">
        <v>2</v>
      </c>
    </row>
    <row r="9673" spans="1:5" x14ac:dyDescent="0.25">
      <c r="A9673" t="s">
        <v>19345</v>
      </c>
      <c r="B9673" s="1">
        <f t="shared" ca="1" si="151"/>
        <v>27</v>
      </c>
      <c r="C9673" s="1" t="s">
        <v>19346</v>
      </c>
      <c r="D9673">
        <v>123</v>
      </c>
      <c r="E9673" t="s">
        <v>2</v>
      </c>
    </row>
    <row r="9674" spans="1:5" x14ac:dyDescent="0.25">
      <c r="A9674" t="s">
        <v>19347</v>
      </c>
      <c r="B9674" s="1">
        <f t="shared" ca="1" si="151"/>
        <v>50</v>
      </c>
      <c r="C9674" s="1" t="s">
        <v>19348</v>
      </c>
      <c r="D9674">
        <v>123</v>
      </c>
      <c r="E9674" t="s">
        <v>2</v>
      </c>
    </row>
    <row r="9675" spans="1:5" x14ac:dyDescent="0.25">
      <c r="A9675" t="s">
        <v>19349</v>
      </c>
      <c r="B9675" s="1">
        <f t="shared" ca="1" si="151"/>
        <v>68</v>
      </c>
      <c r="C9675" s="1" t="s">
        <v>19350</v>
      </c>
      <c r="D9675">
        <v>123</v>
      </c>
      <c r="E9675" t="s">
        <v>2</v>
      </c>
    </row>
    <row r="9676" spans="1:5" x14ac:dyDescent="0.25">
      <c r="A9676" t="s">
        <v>19351</v>
      </c>
      <c r="B9676" s="1">
        <f t="shared" ca="1" si="151"/>
        <v>31</v>
      </c>
      <c r="C9676" s="1" t="s">
        <v>19352</v>
      </c>
      <c r="D9676">
        <v>123</v>
      </c>
      <c r="E9676" t="s">
        <v>2</v>
      </c>
    </row>
    <row r="9677" spans="1:5" x14ac:dyDescent="0.25">
      <c r="A9677" t="s">
        <v>19353</v>
      </c>
      <c r="B9677" s="1">
        <f t="shared" ca="1" si="151"/>
        <v>32</v>
      </c>
      <c r="C9677" s="1" t="s">
        <v>19354</v>
      </c>
      <c r="D9677">
        <v>123</v>
      </c>
      <c r="E9677" t="s">
        <v>2</v>
      </c>
    </row>
    <row r="9678" spans="1:5" x14ac:dyDescent="0.25">
      <c r="A9678" t="s">
        <v>19355</v>
      </c>
      <c r="B9678" s="1">
        <f t="shared" ca="1" si="151"/>
        <v>63</v>
      </c>
      <c r="C9678" s="1" t="s">
        <v>19356</v>
      </c>
      <c r="D9678">
        <v>123</v>
      </c>
      <c r="E9678" t="s">
        <v>2</v>
      </c>
    </row>
    <row r="9679" spans="1:5" x14ac:dyDescent="0.25">
      <c r="A9679" t="s">
        <v>19357</v>
      </c>
      <c r="B9679" s="1">
        <f t="shared" ca="1" si="151"/>
        <v>27</v>
      </c>
      <c r="C9679" s="1" t="s">
        <v>19358</v>
      </c>
      <c r="D9679">
        <v>123</v>
      </c>
      <c r="E9679" t="s">
        <v>2</v>
      </c>
    </row>
    <row r="9680" spans="1:5" x14ac:dyDescent="0.25">
      <c r="A9680" t="s">
        <v>19359</v>
      </c>
      <c r="B9680" s="1">
        <f t="shared" ca="1" si="151"/>
        <v>25</v>
      </c>
      <c r="C9680" s="1" t="s">
        <v>19360</v>
      </c>
      <c r="D9680">
        <v>123</v>
      </c>
      <c r="E9680" t="s">
        <v>2</v>
      </c>
    </row>
    <row r="9681" spans="1:5" x14ac:dyDescent="0.25">
      <c r="A9681" t="s">
        <v>19361</v>
      </c>
      <c r="B9681" s="1">
        <f t="shared" ca="1" si="151"/>
        <v>59</v>
      </c>
      <c r="C9681" s="1" t="s">
        <v>19362</v>
      </c>
      <c r="D9681">
        <v>123</v>
      </c>
      <c r="E9681" t="s">
        <v>2</v>
      </c>
    </row>
    <row r="9682" spans="1:5" x14ac:dyDescent="0.25">
      <c r="A9682" t="s">
        <v>19363</v>
      </c>
      <c r="B9682" s="1">
        <f t="shared" ca="1" si="151"/>
        <v>31</v>
      </c>
      <c r="C9682" s="1" t="s">
        <v>19364</v>
      </c>
      <c r="D9682">
        <v>123</v>
      </c>
      <c r="E9682" t="s">
        <v>2</v>
      </c>
    </row>
    <row r="9683" spans="1:5" x14ac:dyDescent="0.25">
      <c r="A9683" t="s">
        <v>19365</v>
      </c>
      <c r="B9683" s="1">
        <f t="shared" ca="1" si="151"/>
        <v>66</v>
      </c>
      <c r="C9683" s="1" t="s">
        <v>19366</v>
      </c>
      <c r="D9683">
        <v>123</v>
      </c>
      <c r="E9683" t="s">
        <v>2</v>
      </c>
    </row>
    <row r="9684" spans="1:5" x14ac:dyDescent="0.25">
      <c r="A9684" t="s">
        <v>19367</v>
      </c>
      <c r="B9684" s="1">
        <f t="shared" ca="1" si="151"/>
        <v>34</v>
      </c>
      <c r="C9684" s="1" t="s">
        <v>19368</v>
      </c>
      <c r="D9684">
        <v>123</v>
      </c>
      <c r="E9684" t="s">
        <v>2</v>
      </c>
    </row>
    <row r="9685" spans="1:5" x14ac:dyDescent="0.25">
      <c r="A9685" t="s">
        <v>19369</v>
      </c>
      <c r="B9685" s="1">
        <f t="shared" ca="1" si="151"/>
        <v>62</v>
      </c>
      <c r="C9685" s="1" t="s">
        <v>19370</v>
      </c>
      <c r="D9685">
        <v>123</v>
      </c>
      <c r="E9685" t="s">
        <v>2</v>
      </c>
    </row>
    <row r="9686" spans="1:5" x14ac:dyDescent="0.25">
      <c r="A9686" t="s">
        <v>19371</v>
      </c>
      <c r="B9686" s="1">
        <f t="shared" ca="1" si="151"/>
        <v>51</v>
      </c>
      <c r="C9686" s="1" t="s">
        <v>19372</v>
      </c>
      <c r="D9686">
        <v>123</v>
      </c>
      <c r="E9686" t="s">
        <v>2</v>
      </c>
    </row>
    <row r="9687" spans="1:5" x14ac:dyDescent="0.25">
      <c r="A9687" t="s">
        <v>19373</v>
      </c>
      <c r="B9687" s="1">
        <f t="shared" ca="1" si="151"/>
        <v>37</v>
      </c>
      <c r="C9687" s="1" t="s">
        <v>19374</v>
      </c>
      <c r="D9687">
        <v>123</v>
      </c>
      <c r="E9687" t="s">
        <v>2</v>
      </c>
    </row>
    <row r="9688" spans="1:5" x14ac:dyDescent="0.25">
      <c r="A9688" t="s">
        <v>19375</v>
      </c>
      <c r="B9688" s="1">
        <f t="shared" ca="1" si="151"/>
        <v>56</v>
      </c>
      <c r="C9688" s="1" t="s">
        <v>19376</v>
      </c>
      <c r="D9688">
        <v>123</v>
      </c>
      <c r="E9688" t="s">
        <v>2</v>
      </c>
    </row>
    <row r="9689" spans="1:5" x14ac:dyDescent="0.25">
      <c r="B9689" s="1">
        <f t="shared" ca="1" si="151"/>
        <v>23</v>
      </c>
      <c r="C9689" s="1" t="s">
        <v>19377</v>
      </c>
      <c r="D9689">
        <v>123</v>
      </c>
      <c r="E9689" t="s">
        <v>2</v>
      </c>
    </row>
    <row r="9690" spans="1:5" x14ac:dyDescent="0.25">
      <c r="B9690" s="1">
        <f t="shared" ca="1" si="151"/>
        <v>37</v>
      </c>
      <c r="C9690" s="1" t="s">
        <v>19378</v>
      </c>
      <c r="D9690">
        <v>123</v>
      </c>
      <c r="E9690" t="s">
        <v>2</v>
      </c>
    </row>
    <row r="9691" spans="1:5" x14ac:dyDescent="0.25">
      <c r="B9691" s="1">
        <f t="shared" ca="1" si="151"/>
        <v>26</v>
      </c>
      <c r="C9691" s="1" t="s">
        <v>19379</v>
      </c>
      <c r="D9691">
        <v>123</v>
      </c>
      <c r="E9691" t="s">
        <v>2</v>
      </c>
    </row>
    <row r="9692" spans="1:5" x14ac:dyDescent="0.25">
      <c r="B9692" s="1">
        <f t="shared" ca="1" si="151"/>
        <v>42</v>
      </c>
      <c r="C9692" s="1" t="s">
        <v>19380</v>
      </c>
      <c r="D9692">
        <v>123</v>
      </c>
      <c r="E9692" t="s">
        <v>2</v>
      </c>
    </row>
    <row r="9693" spans="1:5" x14ac:dyDescent="0.25">
      <c r="B9693" s="1">
        <f t="shared" ca="1" si="151"/>
        <v>41</v>
      </c>
      <c r="C9693" s="1" t="s">
        <v>19381</v>
      </c>
      <c r="D9693">
        <v>123</v>
      </c>
      <c r="E9693" t="s">
        <v>2</v>
      </c>
    </row>
    <row r="9694" spans="1:5" x14ac:dyDescent="0.25">
      <c r="B9694" s="1">
        <f t="shared" ca="1" si="151"/>
        <v>46</v>
      </c>
      <c r="C9694" s="1" t="s">
        <v>19382</v>
      </c>
      <c r="D9694">
        <v>123</v>
      </c>
      <c r="E9694" t="s">
        <v>2</v>
      </c>
    </row>
    <row r="9695" spans="1:5" x14ac:dyDescent="0.25">
      <c r="B9695" s="1">
        <f t="shared" ca="1" si="151"/>
        <v>46</v>
      </c>
      <c r="C9695" s="1" t="s">
        <v>19383</v>
      </c>
      <c r="D9695">
        <v>123</v>
      </c>
      <c r="E9695" t="s">
        <v>2</v>
      </c>
    </row>
    <row r="9696" spans="1:5" x14ac:dyDescent="0.25">
      <c r="B9696" s="1">
        <f t="shared" ca="1" si="151"/>
        <v>53</v>
      </c>
      <c r="C9696" s="1" t="s">
        <v>19384</v>
      </c>
      <c r="D9696">
        <v>123</v>
      </c>
      <c r="E9696" t="s">
        <v>2</v>
      </c>
    </row>
    <row r="9697" spans="2:5" x14ac:dyDescent="0.25">
      <c r="B9697" s="1">
        <f t="shared" ca="1" si="151"/>
        <v>61</v>
      </c>
      <c r="C9697" s="1" t="s">
        <v>19385</v>
      </c>
      <c r="D9697">
        <v>123</v>
      </c>
      <c r="E9697" t="s">
        <v>2</v>
      </c>
    </row>
    <row r="9698" spans="2:5" x14ac:dyDescent="0.25">
      <c r="B9698" s="1">
        <f t="shared" ca="1" si="151"/>
        <v>55</v>
      </c>
      <c r="C9698" s="1" t="s">
        <v>19386</v>
      </c>
      <c r="D9698">
        <v>123</v>
      </c>
      <c r="E9698" t="s">
        <v>2</v>
      </c>
    </row>
    <row r="9699" spans="2:5" x14ac:dyDescent="0.25">
      <c r="B9699" s="1">
        <f t="shared" ca="1" si="151"/>
        <v>45</v>
      </c>
      <c r="C9699" s="1" t="s">
        <v>19387</v>
      </c>
      <c r="D9699">
        <v>123</v>
      </c>
      <c r="E9699" t="s">
        <v>2</v>
      </c>
    </row>
    <row r="9700" spans="2:5" x14ac:dyDescent="0.25">
      <c r="B9700" s="1">
        <f t="shared" ca="1" si="151"/>
        <v>36</v>
      </c>
      <c r="C9700" s="1" t="s">
        <v>19388</v>
      </c>
      <c r="D9700">
        <v>123</v>
      </c>
      <c r="E9700" t="s">
        <v>2</v>
      </c>
    </row>
    <row r="9701" spans="2:5" x14ac:dyDescent="0.25">
      <c r="B9701" s="1">
        <f t="shared" ca="1" si="151"/>
        <v>47</v>
      </c>
      <c r="C9701" s="1" t="s">
        <v>19389</v>
      </c>
      <c r="D9701">
        <v>123</v>
      </c>
      <c r="E9701" t="s">
        <v>2</v>
      </c>
    </row>
    <row r="9702" spans="2:5" x14ac:dyDescent="0.25">
      <c r="B9702" s="1">
        <f t="shared" ca="1" si="151"/>
        <v>64</v>
      </c>
      <c r="C9702" s="1" t="s">
        <v>19390</v>
      </c>
      <c r="D9702">
        <v>123</v>
      </c>
      <c r="E9702" t="s">
        <v>2</v>
      </c>
    </row>
    <row r="9703" spans="2:5" x14ac:dyDescent="0.25">
      <c r="B9703" s="1">
        <f t="shared" ca="1" si="151"/>
        <v>66</v>
      </c>
      <c r="C9703" s="1" t="s">
        <v>19391</v>
      </c>
      <c r="D9703">
        <v>123</v>
      </c>
      <c r="E9703" t="s">
        <v>2</v>
      </c>
    </row>
    <row r="9704" spans="2:5" x14ac:dyDescent="0.25">
      <c r="B9704" s="1">
        <f t="shared" ca="1" si="151"/>
        <v>25</v>
      </c>
      <c r="C9704" s="1" t="s">
        <v>19392</v>
      </c>
      <c r="D9704">
        <v>123</v>
      </c>
      <c r="E9704" t="s">
        <v>2</v>
      </c>
    </row>
    <row r="9705" spans="2:5" x14ac:dyDescent="0.25">
      <c r="B9705" s="1">
        <f t="shared" ca="1" si="151"/>
        <v>25</v>
      </c>
      <c r="C9705" s="1" t="s">
        <v>19393</v>
      </c>
      <c r="D9705">
        <v>123</v>
      </c>
      <c r="E9705" t="s">
        <v>2</v>
      </c>
    </row>
    <row r="9706" spans="2:5" x14ac:dyDescent="0.25">
      <c r="B9706" s="1">
        <f t="shared" ca="1" si="151"/>
        <v>26</v>
      </c>
      <c r="C9706" s="1" t="s">
        <v>19394</v>
      </c>
      <c r="D9706">
        <v>123</v>
      </c>
      <c r="E9706" t="s">
        <v>2</v>
      </c>
    </row>
    <row r="9707" spans="2:5" x14ac:dyDescent="0.25">
      <c r="B9707" s="1">
        <f t="shared" ca="1" si="151"/>
        <v>66</v>
      </c>
      <c r="C9707" s="1" t="s">
        <v>19395</v>
      </c>
      <c r="D9707">
        <v>123</v>
      </c>
      <c r="E9707" t="s">
        <v>2</v>
      </c>
    </row>
    <row r="9708" spans="2:5" x14ac:dyDescent="0.25">
      <c r="B9708" s="1">
        <f t="shared" ca="1" si="151"/>
        <v>26</v>
      </c>
      <c r="C9708" s="1" t="s">
        <v>19396</v>
      </c>
      <c r="D9708">
        <v>123</v>
      </c>
      <c r="E9708" t="s">
        <v>2</v>
      </c>
    </row>
    <row r="9709" spans="2:5" x14ac:dyDescent="0.25">
      <c r="B9709" s="1">
        <f t="shared" ca="1" si="151"/>
        <v>37</v>
      </c>
      <c r="C9709" s="1" t="s">
        <v>19397</v>
      </c>
      <c r="D9709">
        <v>123</v>
      </c>
      <c r="E9709" t="s">
        <v>2</v>
      </c>
    </row>
    <row r="9710" spans="2:5" x14ac:dyDescent="0.25">
      <c r="B9710" s="1">
        <f t="shared" ca="1" si="151"/>
        <v>23</v>
      </c>
      <c r="C9710" s="1" t="s">
        <v>19398</v>
      </c>
      <c r="D9710">
        <v>123</v>
      </c>
      <c r="E9710" t="s">
        <v>2</v>
      </c>
    </row>
    <row r="9711" spans="2:5" x14ac:dyDescent="0.25">
      <c r="B9711" s="1">
        <f t="shared" ca="1" si="151"/>
        <v>43</v>
      </c>
      <c r="C9711" s="1" t="s">
        <v>19399</v>
      </c>
      <c r="D9711">
        <v>123</v>
      </c>
      <c r="E9711" t="s">
        <v>2</v>
      </c>
    </row>
    <row r="9712" spans="2:5" x14ac:dyDescent="0.25">
      <c r="B9712" s="1">
        <f t="shared" ca="1" si="151"/>
        <v>36</v>
      </c>
      <c r="C9712" s="1" t="s">
        <v>19400</v>
      </c>
      <c r="D9712">
        <v>123</v>
      </c>
      <c r="E9712" t="s">
        <v>2</v>
      </c>
    </row>
    <row r="9713" spans="2:5" x14ac:dyDescent="0.25">
      <c r="B9713" s="1">
        <f t="shared" ca="1" si="151"/>
        <v>29</v>
      </c>
      <c r="C9713" s="1" t="s">
        <v>19401</v>
      </c>
      <c r="D9713">
        <v>123</v>
      </c>
      <c r="E9713" t="s">
        <v>2</v>
      </c>
    </row>
    <row r="9714" spans="2:5" x14ac:dyDescent="0.25">
      <c r="B9714" s="1">
        <f t="shared" ca="1" si="151"/>
        <v>54</v>
      </c>
      <c r="C9714" s="1" t="s">
        <v>19402</v>
      </c>
      <c r="D9714">
        <v>123</v>
      </c>
      <c r="E9714" t="s">
        <v>2</v>
      </c>
    </row>
    <row r="9715" spans="2:5" x14ac:dyDescent="0.25">
      <c r="B9715" s="1">
        <f t="shared" ca="1" si="151"/>
        <v>35</v>
      </c>
      <c r="C9715" s="1" t="s">
        <v>19403</v>
      </c>
      <c r="D9715">
        <v>123</v>
      </c>
      <c r="E9715" t="s">
        <v>2</v>
      </c>
    </row>
    <row r="9716" spans="2:5" x14ac:dyDescent="0.25">
      <c r="B9716" s="1">
        <f t="shared" ca="1" si="151"/>
        <v>51</v>
      </c>
      <c r="C9716" s="1" t="s">
        <v>19404</v>
      </c>
      <c r="D9716">
        <v>123</v>
      </c>
      <c r="E9716" t="s">
        <v>2</v>
      </c>
    </row>
    <row r="9717" spans="2:5" x14ac:dyDescent="0.25">
      <c r="B9717" s="1">
        <f t="shared" ca="1" si="151"/>
        <v>54</v>
      </c>
      <c r="C9717" s="1" t="s">
        <v>19405</v>
      </c>
      <c r="D9717">
        <v>123</v>
      </c>
      <c r="E9717" t="s">
        <v>2</v>
      </c>
    </row>
    <row r="9718" spans="2:5" x14ac:dyDescent="0.25">
      <c r="B9718" s="1">
        <f t="shared" ca="1" si="151"/>
        <v>62</v>
      </c>
      <c r="C9718" s="1" t="s">
        <v>19406</v>
      </c>
      <c r="D9718">
        <v>123</v>
      </c>
      <c r="E9718" t="s">
        <v>2</v>
      </c>
    </row>
    <row r="9719" spans="2:5" x14ac:dyDescent="0.25">
      <c r="B9719" s="1">
        <f t="shared" ca="1" si="151"/>
        <v>53</v>
      </c>
      <c r="C9719" s="1" t="s">
        <v>19407</v>
      </c>
      <c r="D9719">
        <v>123</v>
      </c>
      <c r="E9719" t="s">
        <v>2</v>
      </c>
    </row>
    <row r="9720" spans="2:5" x14ac:dyDescent="0.25">
      <c r="B9720" s="1">
        <f t="shared" ca="1" si="151"/>
        <v>60</v>
      </c>
      <c r="C9720" s="1" t="s">
        <v>19408</v>
      </c>
      <c r="D9720">
        <v>123</v>
      </c>
      <c r="E9720" t="s">
        <v>2</v>
      </c>
    </row>
    <row r="9721" spans="2:5" x14ac:dyDescent="0.25">
      <c r="B9721" s="1">
        <f t="shared" ca="1" si="151"/>
        <v>34</v>
      </c>
      <c r="C9721" s="1" t="s">
        <v>19409</v>
      </c>
      <c r="D9721">
        <v>123</v>
      </c>
      <c r="E9721" t="s">
        <v>2</v>
      </c>
    </row>
    <row r="9722" spans="2:5" x14ac:dyDescent="0.25">
      <c r="B9722" s="1">
        <f t="shared" ca="1" si="151"/>
        <v>36</v>
      </c>
      <c r="C9722" s="1" t="s">
        <v>19410</v>
      </c>
      <c r="D9722">
        <v>123</v>
      </c>
      <c r="E9722" t="s">
        <v>2</v>
      </c>
    </row>
    <row r="9723" spans="2:5" x14ac:dyDescent="0.25">
      <c r="B9723" s="1">
        <f t="shared" ca="1" si="151"/>
        <v>45</v>
      </c>
      <c r="C9723" s="1" t="s">
        <v>19411</v>
      </c>
      <c r="D9723">
        <v>123</v>
      </c>
      <c r="E9723" t="s">
        <v>2</v>
      </c>
    </row>
    <row r="9724" spans="2:5" x14ac:dyDescent="0.25">
      <c r="B9724" s="1">
        <f t="shared" ca="1" si="151"/>
        <v>22</v>
      </c>
      <c r="C9724" s="1" t="s">
        <v>19412</v>
      </c>
      <c r="D9724">
        <v>123</v>
      </c>
      <c r="E9724" t="s">
        <v>2</v>
      </c>
    </row>
    <row r="9725" spans="2:5" x14ac:dyDescent="0.25">
      <c r="B9725" s="1">
        <f t="shared" ca="1" si="151"/>
        <v>22</v>
      </c>
      <c r="C9725" s="1" t="s">
        <v>19413</v>
      </c>
      <c r="D9725">
        <v>123</v>
      </c>
      <c r="E9725" t="s">
        <v>2</v>
      </c>
    </row>
    <row r="9726" spans="2:5" x14ac:dyDescent="0.25">
      <c r="B9726" s="1">
        <f t="shared" ca="1" si="151"/>
        <v>62</v>
      </c>
      <c r="C9726" s="1" t="s">
        <v>19414</v>
      </c>
      <c r="D9726">
        <v>123</v>
      </c>
      <c r="E9726" t="s">
        <v>2</v>
      </c>
    </row>
    <row r="9727" spans="2:5" x14ac:dyDescent="0.25">
      <c r="B9727" s="1">
        <f t="shared" ca="1" si="151"/>
        <v>26</v>
      </c>
      <c r="C9727" s="1" t="s">
        <v>19415</v>
      </c>
      <c r="D9727">
        <v>123</v>
      </c>
      <c r="E9727" t="s">
        <v>2</v>
      </c>
    </row>
    <row r="9728" spans="2:5" x14ac:dyDescent="0.25">
      <c r="B9728" s="1">
        <f t="shared" ca="1" si="151"/>
        <v>61</v>
      </c>
      <c r="C9728" s="1" t="s">
        <v>19416</v>
      </c>
      <c r="D9728">
        <v>123</v>
      </c>
      <c r="E9728" t="s">
        <v>2</v>
      </c>
    </row>
    <row r="9729" spans="2:5" x14ac:dyDescent="0.25">
      <c r="B9729" s="1">
        <f t="shared" ca="1" si="151"/>
        <v>70</v>
      </c>
      <c r="C9729" s="1" t="s">
        <v>19417</v>
      </c>
      <c r="D9729">
        <v>123</v>
      </c>
      <c r="E9729" t="s">
        <v>2</v>
      </c>
    </row>
    <row r="9730" spans="2:5" x14ac:dyDescent="0.25">
      <c r="B9730" s="1">
        <f t="shared" ca="1" si="151"/>
        <v>25</v>
      </c>
      <c r="C9730" s="1" t="s">
        <v>19418</v>
      </c>
      <c r="D9730">
        <v>123</v>
      </c>
      <c r="E9730" t="s">
        <v>2</v>
      </c>
    </row>
    <row r="9731" spans="2:5" x14ac:dyDescent="0.25">
      <c r="B9731" s="1">
        <f t="shared" ca="1" si="151"/>
        <v>63</v>
      </c>
      <c r="C9731" s="1" t="s">
        <v>19419</v>
      </c>
      <c r="D9731">
        <v>123</v>
      </c>
      <c r="E9731" t="s">
        <v>2</v>
      </c>
    </row>
    <row r="9732" spans="2:5" x14ac:dyDescent="0.25">
      <c r="B9732" s="1">
        <f t="shared" ca="1" si="151"/>
        <v>32</v>
      </c>
      <c r="C9732" s="1" t="s">
        <v>19420</v>
      </c>
      <c r="D9732">
        <v>123</v>
      </c>
      <c r="E9732" t="s">
        <v>2</v>
      </c>
    </row>
    <row r="9733" spans="2:5" x14ac:dyDescent="0.25">
      <c r="B9733" s="1">
        <f t="shared" ref="B9733:B9796" ca="1" si="152">YEAR(NOW())-MID(C9733,7,4)</f>
        <v>26</v>
      </c>
      <c r="C9733" s="1" t="s">
        <v>19421</v>
      </c>
      <c r="D9733">
        <v>123</v>
      </c>
      <c r="E9733" t="s">
        <v>2</v>
      </c>
    </row>
    <row r="9734" spans="2:5" x14ac:dyDescent="0.25">
      <c r="B9734" s="1">
        <f t="shared" ca="1" si="152"/>
        <v>29</v>
      </c>
      <c r="C9734" s="1" t="s">
        <v>19422</v>
      </c>
      <c r="D9734">
        <v>123</v>
      </c>
      <c r="E9734" t="s">
        <v>2</v>
      </c>
    </row>
    <row r="9735" spans="2:5" x14ac:dyDescent="0.25">
      <c r="B9735" s="1">
        <f t="shared" ca="1" si="152"/>
        <v>68</v>
      </c>
      <c r="C9735" s="1" t="s">
        <v>19423</v>
      </c>
      <c r="D9735">
        <v>123</v>
      </c>
      <c r="E9735" t="s">
        <v>2</v>
      </c>
    </row>
    <row r="9736" spans="2:5" x14ac:dyDescent="0.25">
      <c r="B9736" s="1">
        <f t="shared" ca="1" si="152"/>
        <v>28</v>
      </c>
      <c r="C9736" s="1" t="s">
        <v>19424</v>
      </c>
      <c r="D9736">
        <v>123</v>
      </c>
      <c r="E9736" t="s">
        <v>2</v>
      </c>
    </row>
    <row r="9737" spans="2:5" x14ac:dyDescent="0.25">
      <c r="B9737" s="1">
        <f t="shared" ca="1" si="152"/>
        <v>31</v>
      </c>
      <c r="C9737" s="1" t="s">
        <v>19425</v>
      </c>
      <c r="D9737">
        <v>123</v>
      </c>
      <c r="E9737" t="s">
        <v>2</v>
      </c>
    </row>
    <row r="9738" spans="2:5" x14ac:dyDescent="0.25">
      <c r="B9738" s="1">
        <f t="shared" ca="1" si="152"/>
        <v>49</v>
      </c>
      <c r="C9738" s="1" t="s">
        <v>19426</v>
      </c>
      <c r="D9738">
        <v>123</v>
      </c>
      <c r="E9738" t="s">
        <v>2</v>
      </c>
    </row>
    <row r="9739" spans="2:5" x14ac:dyDescent="0.25">
      <c r="B9739" s="1">
        <f t="shared" ca="1" si="152"/>
        <v>68</v>
      </c>
      <c r="C9739" s="1" t="s">
        <v>19427</v>
      </c>
      <c r="D9739">
        <v>123</v>
      </c>
      <c r="E9739" t="s">
        <v>2</v>
      </c>
    </row>
    <row r="9740" spans="2:5" x14ac:dyDescent="0.25">
      <c r="B9740" s="1">
        <f t="shared" ca="1" si="152"/>
        <v>52</v>
      </c>
      <c r="C9740" s="1" t="s">
        <v>19428</v>
      </c>
      <c r="D9740">
        <v>123</v>
      </c>
      <c r="E9740" t="s">
        <v>2</v>
      </c>
    </row>
    <row r="9741" spans="2:5" x14ac:dyDescent="0.25">
      <c r="B9741" s="1">
        <f t="shared" ca="1" si="152"/>
        <v>33</v>
      </c>
      <c r="C9741" s="1" t="s">
        <v>19429</v>
      </c>
      <c r="D9741">
        <v>123</v>
      </c>
      <c r="E9741" t="s">
        <v>2</v>
      </c>
    </row>
    <row r="9742" spans="2:5" x14ac:dyDescent="0.25">
      <c r="B9742" s="1">
        <f t="shared" ca="1" si="152"/>
        <v>70</v>
      </c>
      <c r="C9742" s="1" t="s">
        <v>19430</v>
      </c>
      <c r="D9742">
        <v>123</v>
      </c>
      <c r="E9742" t="s">
        <v>2</v>
      </c>
    </row>
    <row r="9743" spans="2:5" x14ac:dyDescent="0.25">
      <c r="B9743" s="1">
        <f t="shared" ca="1" si="152"/>
        <v>47</v>
      </c>
      <c r="C9743" s="1" t="s">
        <v>19431</v>
      </c>
      <c r="D9743">
        <v>123</v>
      </c>
      <c r="E9743" t="s">
        <v>2</v>
      </c>
    </row>
    <row r="9744" spans="2:5" x14ac:dyDescent="0.25">
      <c r="B9744" s="1">
        <f t="shared" ca="1" si="152"/>
        <v>32</v>
      </c>
      <c r="C9744" s="1" t="s">
        <v>19432</v>
      </c>
      <c r="D9744">
        <v>123</v>
      </c>
      <c r="E9744" t="s">
        <v>2</v>
      </c>
    </row>
    <row r="9745" spans="2:5" x14ac:dyDescent="0.25">
      <c r="B9745" s="1">
        <f t="shared" ca="1" si="152"/>
        <v>30</v>
      </c>
      <c r="C9745" s="1" t="s">
        <v>19433</v>
      </c>
      <c r="D9745">
        <v>123</v>
      </c>
      <c r="E9745" t="s">
        <v>2</v>
      </c>
    </row>
    <row r="9746" spans="2:5" x14ac:dyDescent="0.25">
      <c r="B9746" s="1">
        <f t="shared" ca="1" si="152"/>
        <v>46</v>
      </c>
      <c r="C9746" s="1" t="s">
        <v>19434</v>
      </c>
      <c r="D9746">
        <v>123</v>
      </c>
      <c r="E9746" t="s">
        <v>2</v>
      </c>
    </row>
    <row r="9747" spans="2:5" x14ac:dyDescent="0.25">
      <c r="B9747" s="1">
        <f t="shared" ca="1" si="152"/>
        <v>42</v>
      </c>
      <c r="C9747" s="1" t="s">
        <v>19435</v>
      </c>
      <c r="D9747">
        <v>123</v>
      </c>
      <c r="E9747" t="s">
        <v>2</v>
      </c>
    </row>
    <row r="9748" spans="2:5" x14ac:dyDescent="0.25">
      <c r="B9748" s="1">
        <f t="shared" ca="1" si="152"/>
        <v>54</v>
      </c>
      <c r="C9748" s="1" t="s">
        <v>19436</v>
      </c>
      <c r="D9748">
        <v>123</v>
      </c>
      <c r="E9748" t="s">
        <v>2</v>
      </c>
    </row>
    <row r="9749" spans="2:5" x14ac:dyDescent="0.25">
      <c r="B9749" s="1">
        <f t="shared" ca="1" si="152"/>
        <v>67</v>
      </c>
      <c r="C9749" s="1" t="s">
        <v>19437</v>
      </c>
      <c r="D9749">
        <v>123</v>
      </c>
      <c r="E9749" t="s">
        <v>2</v>
      </c>
    </row>
    <row r="9750" spans="2:5" x14ac:dyDescent="0.25">
      <c r="B9750" s="1">
        <f t="shared" ca="1" si="152"/>
        <v>60</v>
      </c>
      <c r="C9750" s="1" t="s">
        <v>19438</v>
      </c>
      <c r="D9750">
        <v>123</v>
      </c>
      <c r="E9750" t="s">
        <v>2</v>
      </c>
    </row>
    <row r="9751" spans="2:5" x14ac:dyDescent="0.25">
      <c r="B9751" s="1">
        <f t="shared" ca="1" si="152"/>
        <v>57</v>
      </c>
      <c r="C9751" s="1" t="s">
        <v>19439</v>
      </c>
      <c r="D9751">
        <v>123</v>
      </c>
      <c r="E9751" t="s">
        <v>2</v>
      </c>
    </row>
    <row r="9752" spans="2:5" x14ac:dyDescent="0.25">
      <c r="B9752" s="1">
        <f t="shared" ca="1" si="152"/>
        <v>62</v>
      </c>
      <c r="C9752" s="1" t="s">
        <v>19440</v>
      </c>
      <c r="D9752">
        <v>123</v>
      </c>
      <c r="E9752" t="s">
        <v>2</v>
      </c>
    </row>
    <row r="9753" spans="2:5" x14ac:dyDescent="0.25">
      <c r="B9753" s="1">
        <f t="shared" ca="1" si="152"/>
        <v>61</v>
      </c>
      <c r="C9753" s="1" t="s">
        <v>19441</v>
      </c>
      <c r="D9753">
        <v>123</v>
      </c>
      <c r="E9753" t="s">
        <v>2</v>
      </c>
    </row>
    <row r="9754" spans="2:5" x14ac:dyDescent="0.25">
      <c r="B9754" s="1">
        <f t="shared" ca="1" si="152"/>
        <v>69</v>
      </c>
      <c r="C9754" s="1" t="s">
        <v>19442</v>
      </c>
      <c r="D9754">
        <v>123</v>
      </c>
      <c r="E9754" t="s">
        <v>2</v>
      </c>
    </row>
    <row r="9755" spans="2:5" x14ac:dyDescent="0.25">
      <c r="B9755" s="1">
        <f t="shared" ca="1" si="152"/>
        <v>43</v>
      </c>
      <c r="C9755" s="1" t="s">
        <v>19443</v>
      </c>
      <c r="D9755">
        <v>123</v>
      </c>
      <c r="E9755" t="s">
        <v>2</v>
      </c>
    </row>
    <row r="9756" spans="2:5" x14ac:dyDescent="0.25">
      <c r="B9756" s="1">
        <f t="shared" ca="1" si="152"/>
        <v>68</v>
      </c>
      <c r="C9756" s="1" t="s">
        <v>19444</v>
      </c>
      <c r="D9756">
        <v>123</v>
      </c>
      <c r="E9756" t="s">
        <v>2</v>
      </c>
    </row>
    <row r="9757" spans="2:5" x14ac:dyDescent="0.25">
      <c r="B9757" s="1">
        <f t="shared" ca="1" si="152"/>
        <v>33</v>
      </c>
      <c r="C9757" s="1" t="s">
        <v>19445</v>
      </c>
      <c r="D9757">
        <v>123</v>
      </c>
      <c r="E9757" t="s">
        <v>2</v>
      </c>
    </row>
    <row r="9758" spans="2:5" x14ac:dyDescent="0.25">
      <c r="B9758" s="1">
        <f t="shared" ca="1" si="152"/>
        <v>60</v>
      </c>
      <c r="C9758" s="1" t="s">
        <v>19446</v>
      </c>
      <c r="D9758">
        <v>123</v>
      </c>
      <c r="E9758" t="s">
        <v>2</v>
      </c>
    </row>
    <row r="9759" spans="2:5" x14ac:dyDescent="0.25">
      <c r="B9759" s="1">
        <f t="shared" ca="1" si="152"/>
        <v>46</v>
      </c>
      <c r="C9759" s="1" t="s">
        <v>19447</v>
      </c>
      <c r="D9759">
        <v>123</v>
      </c>
      <c r="E9759" t="s">
        <v>2</v>
      </c>
    </row>
    <row r="9760" spans="2:5" x14ac:dyDescent="0.25">
      <c r="B9760" s="1">
        <f t="shared" ca="1" si="152"/>
        <v>45</v>
      </c>
      <c r="C9760" s="1" t="s">
        <v>19448</v>
      </c>
      <c r="D9760">
        <v>123</v>
      </c>
      <c r="E9760" t="s">
        <v>2</v>
      </c>
    </row>
    <row r="9761" spans="2:5" x14ac:dyDescent="0.25">
      <c r="B9761" s="1">
        <f t="shared" ca="1" si="152"/>
        <v>24</v>
      </c>
      <c r="C9761" s="1" t="s">
        <v>19449</v>
      </c>
      <c r="D9761">
        <v>123</v>
      </c>
      <c r="E9761" t="s">
        <v>2</v>
      </c>
    </row>
    <row r="9762" spans="2:5" x14ac:dyDescent="0.25">
      <c r="B9762" s="1">
        <f t="shared" ca="1" si="152"/>
        <v>64</v>
      </c>
      <c r="C9762" s="1" t="s">
        <v>19450</v>
      </c>
      <c r="D9762">
        <v>123</v>
      </c>
      <c r="E9762" t="s">
        <v>2</v>
      </c>
    </row>
    <row r="9763" spans="2:5" x14ac:dyDescent="0.25">
      <c r="B9763" s="1">
        <f t="shared" ca="1" si="152"/>
        <v>42</v>
      </c>
      <c r="C9763" s="1" t="s">
        <v>19451</v>
      </c>
      <c r="D9763">
        <v>123</v>
      </c>
      <c r="E9763" t="s">
        <v>2</v>
      </c>
    </row>
    <row r="9764" spans="2:5" x14ac:dyDescent="0.25">
      <c r="B9764" s="1">
        <f t="shared" ca="1" si="152"/>
        <v>48</v>
      </c>
      <c r="C9764" s="1" t="s">
        <v>19452</v>
      </c>
      <c r="D9764">
        <v>123</v>
      </c>
      <c r="E9764" t="s">
        <v>2</v>
      </c>
    </row>
    <row r="9765" spans="2:5" x14ac:dyDescent="0.25">
      <c r="B9765" s="1">
        <f t="shared" ca="1" si="152"/>
        <v>55</v>
      </c>
      <c r="C9765" s="1" t="s">
        <v>19453</v>
      </c>
      <c r="D9765">
        <v>123</v>
      </c>
      <c r="E9765" t="s">
        <v>2</v>
      </c>
    </row>
    <row r="9766" spans="2:5" x14ac:dyDescent="0.25">
      <c r="B9766" s="1">
        <f t="shared" ca="1" si="152"/>
        <v>52</v>
      </c>
      <c r="C9766" s="1" t="s">
        <v>19454</v>
      </c>
      <c r="D9766">
        <v>123</v>
      </c>
      <c r="E9766" t="s">
        <v>2</v>
      </c>
    </row>
    <row r="9767" spans="2:5" x14ac:dyDescent="0.25">
      <c r="B9767" s="1">
        <f t="shared" ca="1" si="152"/>
        <v>63</v>
      </c>
      <c r="C9767" s="1" t="s">
        <v>19455</v>
      </c>
      <c r="D9767">
        <v>123</v>
      </c>
      <c r="E9767" t="s">
        <v>2</v>
      </c>
    </row>
    <row r="9768" spans="2:5" x14ac:dyDescent="0.25">
      <c r="B9768" s="1">
        <f t="shared" ca="1" si="152"/>
        <v>65</v>
      </c>
      <c r="C9768" s="1" t="s">
        <v>19456</v>
      </c>
      <c r="D9768">
        <v>123</v>
      </c>
      <c r="E9768" t="s">
        <v>2</v>
      </c>
    </row>
    <row r="9769" spans="2:5" x14ac:dyDescent="0.25">
      <c r="B9769" s="1">
        <f t="shared" ca="1" si="152"/>
        <v>60</v>
      </c>
      <c r="C9769" s="1" t="s">
        <v>19457</v>
      </c>
      <c r="D9769">
        <v>123</v>
      </c>
      <c r="E9769" t="s">
        <v>2</v>
      </c>
    </row>
    <row r="9770" spans="2:5" x14ac:dyDescent="0.25">
      <c r="B9770" s="1">
        <f t="shared" ca="1" si="152"/>
        <v>60</v>
      </c>
      <c r="C9770" s="1" t="s">
        <v>19458</v>
      </c>
      <c r="D9770">
        <v>123</v>
      </c>
      <c r="E9770" t="s">
        <v>2</v>
      </c>
    </row>
    <row r="9771" spans="2:5" x14ac:dyDescent="0.25">
      <c r="B9771" s="1">
        <f t="shared" ca="1" si="152"/>
        <v>37</v>
      </c>
      <c r="C9771" s="1" t="s">
        <v>19459</v>
      </c>
      <c r="D9771">
        <v>123</v>
      </c>
      <c r="E9771" t="s">
        <v>2</v>
      </c>
    </row>
    <row r="9772" spans="2:5" x14ac:dyDescent="0.25">
      <c r="B9772" s="1">
        <f t="shared" ca="1" si="152"/>
        <v>58</v>
      </c>
      <c r="C9772" s="1" t="s">
        <v>19460</v>
      </c>
      <c r="D9772">
        <v>123</v>
      </c>
      <c r="E9772" t="s">
        <v>2</v>
      </c>
    </row>
    <row r="9773" spans="2:5" x14ac:dyDescent="0.25">
      <c r="B9773" s="1">
        <f t="shared" ca="1" si="152"/>
        <v>32</v>
      </c>
      <c r="C9773" s="1" t="s">
        <v>19461</v>
      </c>
      <c r="D9773">
        <v>123</v>
      </c>
      <c r="E9773" t="s">
        <v>2</v>
      </c>
    </row>
    <row r="9774" spans="2:5" x14ac:dyDescent="0.25">
      <c r="B9774" s="1">
        <f t="shared" ca="1" si="152"/>
        <v>26</v>
      </c>
      <c r="C9774" s="1" t="s">
        <v>19462</v>
      </c>
      <c r="D9774">
        <v>123</v>
      </c>
      <c r="E9774" t="s">
        <v>2</v>
      </c>
    </row>
    <row r="9775" spans="2:5" x14ac:dyDescent="0.25">
      <c r="B9775" s="1">
        <f t="shared" ca="1" si="152"/>
        <v>50</v>
      </c>
      <c r="C9775" s="1" t="s">
        <v>19463</v>
      </c>
      <c r="D9775">
        <v>123</v>
      </c>
      <c r="E9775" t="s">
        <v>2</v>
      </c>
    </row>
    <row r="9776" spans="2:5" x14ac:dyDescent="0.25">
      <c r="B9776" s="1">
        <f t="shared" ca="1" si="152"/>
        <v>62</v>
      </c>
      <c r="C9776" s="1" t="s">
        <v>19464</v>
      </c>
      <c r="D9776">
        <v>123</v>
      </c>
      <c r="E9776" t="s">
        <v>2</v>
      </c>
    </row>
    <row r="9777" spans="2:5" x14ac:dyDescent="0.25">
      <c r="B9777" s="1">
        <f t="shared" ca="1" si="152"/>
        <v>40</v>
      </c>
      <c r="C9777" s="1" t="s">
        <v>19465</v>
      </c>
      <c r="D9777">
        <v>123</v>
      </c>
      <c r="E9777" t="s">
        <v>2</v>
      </c>
    </row>
    <row r="9778" spans="2:5" x14ac:dyDescent="0.25">
      <c r="B9778" s="1">
        <f t="shared" ca="1" si="152"/>
        <v>68</v>
      </c>
      <c r="C9778" s="1" t="s">
        <v>19466</v>
      </c>
      <c r="D9778">
        <v>123</v>
      </c>
      <c r="E9778" t="s">
        <v>2</v>
      </c>
    </row>
    <row r="9779" spans="2:5" x14ac:dyDescent="0.25">
      <c r="B9779" s="1">
        <f t="shared" ca="1" si="152"/>
        <v>34</v>
      </c>
      <c r="C9779" s="1" t="s">
        <v>19467</v>
      </c>
      <c r="D9779">
        <v>123</v>
      </c>
      <c r="E9779" t="s">
        <v>2</v>
      </c>
    </row>
    <row r="9780" spans="2:5" x14ac:dyDescent="0.25">
      <c r="B9780" s="1">
        <f t="shared" ca="1" si="152"/>
        <v>29</v>
      </c>
      <c r="C9780" s="1" t="s">
        <v>19468</v>
      </c>
      <c r="D9780">
        <v>123</v>
      </c>
      <c r="E9780" t="s">
        <v>2</v>
      </c>
    </row>
    <row r="9781" spans="2:5" x14ac:dyDescent="0.25">
      <c r="B9781" s="1">
        <f t="shared" ca="1" si="152"/>
        <v>30</v>
      </c>
      <c r="C9781" s="1" t="s">
        <v>19469</v>
      </c>
      <c r="D9781">
        <v>123</v>
      </c>
      <c r="E9781" t="s">
        <v>2</v>
      </c>
    </row>
    <row r="9782" spans="2:5" x14ac:dyDescent="0.25">
      <c r="B9782" s="1">
        <f t="shared" ca="1" si="152"/>
        <v>35</v>
      </c>
      <c r="C9782" s="1" t="s">
        <v>19470</v>
      </c>
      <c r="D9782">
        <v>123</v>
      </c>
      <c r="E9782" t="s">
        <v>2</v>
      </c>
    </row>
    <row r="9783" spans="2:5" x14ac:dyDescent="0.25">
      <c r="B9783" s="1">
        <f t="shared" ca="1" si="152"/>
        <v>37</v>
      </c>
      <c r="C9783" s="1" t="s">
        <v>19471</v>
      </c>
      <c r="D9783">
        <v>123</v>
      </c>
      <c r="E9783" t="s">
        <v>2</v>
      </c>
    </row>
    <row r="9784" spans="2:5" x14ac:dyDescent="0.25">
      <c r="B9784" s="1">
        <f t="shared" ca="1" si="152"/>
        <v>63</v>
      </c>
      <c r="C9784" s="1" t="s">
        <v>19472</v>
      </c>
      <c r="D9784">
        <v>123</v>
      </c>
      <c r="E9784" t="s">
        <v>2</v>
      </c>
    </row>
    <row r="9785" spans="2:5" x14ac:dyDescent="0.25">
      <c r="B9785" s="1">
        <f t="shared" ca="1" si="152"/>
        <v>32</v>
      </c>
      <c r="C9785" s="1" t="s">
        <v>19473</v>
      </c>
      <c r="D9785">
        <v>123</v>
      </c>
      <c r="E9785" t="s">
        <v>2</v>
      </c>
    </row>
    <row r="9786" spans="2:5" x14ac:dyDescent="0.25">
      <c r="B9786" s="1">
        <f t="shared" ca="1" si="152"/>
        <v>25</v>
      </c>
      <c r="C9786" s="1" t="s">
        <v>19474</v>
      </c>
      <c r="D9786">
        <v>123</v>
      </c>
      <c r="E9786" t="s">
        <v>2</v>
      </c>
    </row>
    <row r="9787" spans="2:5" x14ac:dyDescent="0.25">
      <c r="B9787" s="1">
        <f t="shared" ca="1" si="152"/>
        <v>49</v>
      </c>
      <c r="C9787" s="1" t="s">
        <v>19475</v>
      </c>
      <c r="D9787">
        <v>123</v>
      </c>
      <c r="E9787" t="s">
        <v>2</v>
      </c>
    </row>
    <row r="9788" spans="2:5" x14ac:dyDescent="0.25">
      <c r="B9788" s="1">
        <f t="shared" ca="1" si="152"/>
        <v>55</v>
      </c>
      <c r="C9788" s="1" t="s">
        <v>19476</v>
      </c>
      <c r="D9788">
        <v>123</v>
      </c>
      <c r="E9788" t="s">
        <v>2</v>
      </c>
    </row>
    <row r="9789" spans="2:5" x14ac:dyDescent="0.25">
      <c r="B9789" s="1">
        <f t="shared" ca="1" si="152"/>
        <v>44</v>
      </c>
      <c r="C9789" s="1" t="s">
        <v>19477</v>
      </c>
      <c r="D9789">
        <v>123</v>
      </c>
      <c r="E9789" t="s">
        <v>2</v>
      </c>
    </row>
    <row r="9790" spans="2:5" x14ac:dyDescent="0.25">
      <c r="B9790" s="1">
        <f t="shared" ca="1" si="152"/>
        <v>39</v>
      </c>
      <c r="C9790" s="1" t="s">
        <v>19478</v>
      </c>
      <c r="D9790">
        <v>123</v>
      </c>
      <c r="E9790" t="s">
        <v>2</v>
      </c>
    </row>
    <row r="9791" spans="2:5" x14ac:dyDescent="0.25">
      <c r="B9791" s="1">
        <f t="shared" ca="1" si="152"/>
        <v>45</v>
      </c>
      <c r="C9791" s="1" t="s">
        <v>19479</v>
      </c>
      <c r="D9791">
        <v>123</v>
      </c>
      <c r="E9791" t="s">
        <v>2</v>
      </c>
    </row>
    <row r="9792" spans="2:5" x14ac:dyDescent="0.25">
      <c r="B9792" s="1">
        <f t="shared" ca="1" si="152"/>
        <v>38</v>
      </c>
      <c r="C9792" s="1" t="s">
        <v>19480</v>
      </c>
      <c r="D9792">
        <v>123</v>
      </c>
      <c r="E9792" t="s">
        <v>2</v>
      </c>
    </row>
    <row r="9793" spans="2:5" x14ac:dyDescent="0.25">
      <c r="B9793" s="1">
        <f t="shared" ca="1" si="152"/>
        <v>27</v>
      </c>
      <c r="C9793" s="1" t="s">
        <v>19481</v>
      </c>
      <c r="D9793">
        <v>123</v>
      </c>
      <c r="E9793" t="s">
        <v>2</v>
      </c>
    </row>
    <row r="9794" spans="2:5" x14ac:dyDescent="0.25">
      <c r="B9794" s="1">
        <f t="shared" ca="1" si="152"/>
        <v>40</v>
      </c>
      <c r="C9794" s="1" t="s">
        <v>19482</v>
      </c>
      <c r="D9794">
        <v>123</v>
      </c>
      <c r="E9794" t="s">
        <v>2</v>
      </c>
    </row>
    <row r="9795" spans="2:5" x14ac:dyDescent="0.25">
      <c r="B9795" s="1">
        <f t="shared" ca="1" si="152"/>
        <v>28</v>
      </c>
      <c r="C9795" s="1" t="s">
        <v>19483</v>
      </c>
      <c r="D9795">
        <v>123</v>
      </c>
      <c r="E9795" t="s">
        <v>2</v>
      </c>
    </row>
    <row r="9796" spans="2:5" x14ac:dyDescent="0.25">
      <c r="B9796" s="1">
        <f t="shared" ca="1" si="152"/>
        <v>47</v>
      </c>
      <c r="C9796" s="1" t="s">
        <v>19484</v>
      </c>
      <c r="D9796">
        <v>123</v>
      </c>
      <c r="E9796" t="s">
        <v>2</v>
      </c>
    </row>
    <row r="9797" spans="2:5" x14ac:dyDescent="0.25">
      <c r="B9797" s="1">
        <f t="shared" ref="B9797:B9860" ca="1" si="153">YEAR(NOW())-MID(C9797,7,4)</f>
        <v>37</v>
      </c>
      <c r="C9797" s="1" t="s">
        <v>19485</v>
      </c>
      <c r="D9797">
        <v>123</v>
      </c>
      <c r="E9797" t="s">
        <v>2</v>
      </c>
    </row>
    <row r="9798" spans="2:5" x14ac:dyDescent="0.25">
      <c r="B9798" s="1">
        <f t="shared" ca="1" si="153"/>
        <v>22</v>
      </c>
      <c r="C9798" s="1" t="s">
        <v>19486</v>
      </c>
      <c r="D9798">
        <v>123</v>
      </c>
      <c r="E9798" t="s">
        <v>2</v>
      </c>
    </row>
    <row r="9799" spans="2:5" x14ac:dyDescent="0.25">
      <c r="B9799" s="1">
        <f t="shared" ca="1" si="153"/>
        <v>36</v>
      </c>
      <c r="C9799" s="1" t="s">
        <v>19487</v>
      </c>
      <c r="D9799">
        <v>123</v>
      </c>
      <c r="E9799" t="s">
        <v>2</v>
      </c>
    </row>
    <row r="9800" spans="2:5" x14ac:dyDescent="0.25">
      <c r="B9800" s="1">
        <f t="shared" ca="1" si="153"/>
        <v>66</v>
      </c>
      <c r="C9800" s="1" t="s">
        <v>19488</v>
      </c>
      <c r="D9800">
        <v>123</v>
      </c>
      <c r="E9800" t="s">
        <v>2</v>
      </c>
    </row>
    <row r="9801" spans="2:5" x14ac:dyDescent="0.25">
      <c r="B9801" s="1">
        <f t="shared" ca="1" si="153"/>
        <v>66</v>
      </c>
      <c r="C9801" s="1" t="s">
        <v>19489</v>
      </c>
      <c r="D9801">
        <v>123</v>
      </c>
      <c r="E9801" t="s">
        <v>2</v>
      </c>
    </row>
    <row r="9802" spans="2:5" x14ac:dyDescent="0.25">
      <c r="B9802" s="1">
        <f t="shared" ca="1" si="153"/>
        <v>27</v>
      </c>
      <c r="C9802" s="1" t="s">
        <v>19490</v>
      </c>
      <c r="D9802">
        <v>123</v>
      </c>
      <c r="E9802" t="s">
        <v>2</v>
      </c>
    </row>
    <row r="9803" spans="2:5" x14ac:dyDescent="0.25">
      <c r="B9803" s="1">
        <f t="shared" ca="1" si="153"/>
        <v>70</v>
      </c>
      <c r="C9803" s="1" t="s">
        <v>19491</v>
      </c>
      <c r="D9803">
        <v>123</v>
      </c>
      <c r="E9803" t="s">
        <v>2</v>
      </c>
    </row>
    <row r="9804" spans="2:5" x14ac:dyDescent="0.25">
      <c r="B9804" s="1">
        <f t="shared" ca="1" si="153"/>
        <v>68</v>
      </c>
      <c r="C9804" s="1" t="s">
        <v>19492</v>
      </c>
      <c r="D9804">
        <v>123</v>
      </c>
      <c r="E9804" t="s">
        <v>2</v>
      </c>
    </row>
    <row r="9805" spans="2:5" x14ac:dyDescent="0.25">
      <c r="B9805" s="1">
        <f t="shared" ca="1" si="153"/>
        <v>25</v>
      </c>
      <c r="C9805" s="1" t="s">
        <v>19493</v>
      </c>
      <c r="D9805">
        <v>123</v>
      </c>
      <c r="E9805" t="s">
        <v>2</v>
      </c>
    </row>
    <row r="9806" spans="2:5" x14ac:dyDescent="0.25">
      <c r="B9806" s="1">
        <f t="shared" ca="1" si="153"/>
        <v>54</v>
      </c>
      <c r="C9806" s="1" t="s">
        <v>19494</v>
      </c>
      <c r="D9806">
        <v>123</v>
      </c>
      <c r="E9806" t="s">
        <v>2</v>
      </c>
    </row>
    <row r="9807" spans="2:5" x14ac:dyDescent="0.25">
      <c r="B9807" s="1">
        <f t="shared" ca="1" si="153"/>
        <v>58</v>
      </c>
      <c r="C9807" s="1" t="s">
        <v>19495</v>
      </c>
      <c r="D9807">
        <v>123</v>
      </c>
      <c r="E9807" t="s">
        <v>2</v>
      </c>
    </row>
    <row r="9808" spans="2:5" x14ac:dyDescent="0.25">
      <c r="B9808" s="1">
        <f t="shared" ca="1" si="153"/>
        <v>53</v>
      </c>
      <c r="C9808" s="1" t="s">
        <v>19496</v>
      </c>
      <c r="D9808">
        <v>123</v>
      </c>
      <c r="E9808" t="s">
        <v>2</v>
      </c>
    </row>
    <row r="9809" spans="2:5" x14ac:dyDescent="0.25">
      <c r="B9809" s="1">
        <f t="shared" ca="1" si="153"/>
        <v>28</v>
      </c>
      <c r="C9809" s="1" t="s">
        <v>19497</v>
      </c>
      <c r="D9809">
        <v>123</v>
      </c>
      <c r="E9809" t="s">
        <v>2</v>
      </c>
    </row>
    <row r="9810" spans="2:5" x14ac:dyDescent="0.25">
      <c r="B9810" s="1">
        <f t="shared" ca="1" si="153"/>
        <v>24</v>
      </c>
      <c r="C9810" s="1" t="s">
        <v>19498</v>
      </c>
      <c r="D9810">
        <v>123</v>
      </c>
      <c r="E9810" t="s">
        <v>2</v>
      </c>
    </row>
    <row r="9811" spans="2:5" x14ac:dyDescent="0.25">
      <c r="B9811" s="1">
        <f t="shared" ca="1" si="153"/>
        <v>27</v>
      </c>
      <c r="C9811" s="1" t="s">
        <v>19499</v>
      </c>
      <c r="D9811">
        <v>123</v>
      </c>
      <c r="E9811" t="s">
        <v>2</v>
      </c>
    </row>
    <row r="9812" spans="2:5" x14ac:dyDescent="0.25">
      <c r="B9812" s="1">
        <f t="shared" ca="1" si="153"/>
        <v>31</v>
      </c>
      <c r="C9812" s="1" t="s">
        <v>19500</v>
      </c>
      <c r="D9812">
        <v>123</v>
      </c>
      <c r="E9812" t="s">
        <v>2</v>
      </c>
    </row>
    <row r="9813" spans="2:5" x14ac:dyDescent="0.25">
      <c r="B9813" s="1">
        <f t="shared" ca="1" si="153"/>
        <v>50</v>
      </c>
      <c r="C9813" s="1" t="s">
        <v>19501</v>
      </c>
      <c r="D9813">
        <v>123</v>
      </c>
      <c r="E9813" t="s">
        <v>2</v>
      </c>
    </row>
    <row r="9814" spans="2:5" x14ac:dyDescent="0.25">
      <c r="B9814" s="1">
        <f t="shared" ca="1" si="153"/>
        <v>26</v>
      </c>
      <c r="C9814" s="1" t="s">
        <v>19502</v>
      </c>
      <c r="D9814">
        <v>123</v>
      </c>
      <c r="E9814" t="s">
        <v>2</v>
      </c>
    </row>
    <row r="9815" spans="2:5" x14ac:dyDescent="0.25">
      <c r="B9815" s="1">
        <f t="shared" ca="1" si="153"/>
        <v>24</v>
      </c>
      <c r="C9815" s="1" t="s">
        <v>19503</v>
      </c>
      <c r="D9815">
        <v>123</v>
      </c>
      <c r="E9815" t="s">
        <v>2</v>
      </c>
    </row>
    <row r="9816" spans="2:5" x14ac:dyDescent="0.25">
      <c r="B9816" s="1">
        <f t="shared" ca="1" si="153"/>
        <v>28</v>
      </c>
      <c r="C9816" s="1" t="s">
        <v>19504</v>
      </c>
      <c r="D9816">
        <v>123</v>
      </c>
      <c r="E9816" t="s">
        <v>2</v>
      </c>
    </row>
    <row r="9817" spans="2:5" x14ac:dyDescent="0.25">
      <c r="B9817" s="1">
        <f t="shared" ca="1" si="153"/>
        <v>70</v>
      </c>
      <c r="C9817" s="1" t="s">
        <v>19505</v>
      </c>
      <c r="D9817">
        <v>123</v>
      </c>
      <c r="E9817" t="s">
        <v>2</v>
      </c>
    </row>
    <row r="9818" spans="2:5" x14ac:dyDescent="0.25">
      <c r="B9818" s="1">
        <f t="shared" ca="1" si="153"/>
        <v>39</v>
      </c>
      <c r="C9818" s="1" t="s">
        <v>19506</v>
      </c>
      <c r="D9818">
        <v>123</v>
      </c>
      <c r="E9818" t="s">
        <v>2</v>
      </c>
    </row>
    <row r="9819" spans="2:5" x14ac:dyDescent="0.25">
      <c r="B9819" s="1">
        <f t="shared" ca="1" si="153"/>
        <v>54</v>
      </c>
      <c r="C9819" s="1" t="s">
        <v>19507</v>
      </c>
      <c r="D9819">
        <v>123</v>
      </c>
      <c r="E9819" t="s">
        <v>2</v>
      </c>
    </row>
    <row r="9820" spans="2:5" x14ac:dyDescent="0.25">
      <c r="B9820" s="1">
        <f t="shared" ca="1" si="153"/>
        <v>28</v>
      </c>
      <c r="C9820" s="1" t="s">
        <v>19508</v>
      </c>
      <c r="D9820">
        <v>123</v>
      </c>
      <c r="E9820" t="s">
        <v>2</v>
      </c>
    </row>
    <row r="9821" spans="2:5" x14ac:dyDescent="0.25">
      <c r="B9821" s="1">
        <f t="shared" ca="1" si="153"/>
        <v>30</v>
      </c>
      <c r="C9821" s="1" t="s">
        <v>19509</v>
      </c>
      <c r="D9821">
        <v>123</v>
      </c>
      <c r="E9821" t="s">
        <v>2</v>
      </c>
    </row>
    <row r="9822" spans="2:5" x14ac:dyDescent="0.25">
      <c r="B9822" s="1">
        <f t="shared" ca="1" si="153"/>
        <v>27</v>
      </c>
      <c r="C9822" s="1" t="s">
        <v>19510</v>
      </c>
      <c r="D9822">
        <v>123</v>
      </c>
      <c r="E9822" t="s">
        <v>2</v>
      </c>
    </row>
    <row r="9823" spans="2:5" x14ac:dyDescent="0.25">
      <c r="B9823" s="1">
        <f t="shared" ca="1" si="153"/>
        <v>44</v>
      </c>
      <c r="C9823" s="1" t="s">
        <v>19511</v>
      </c>
      <c r="D9823">
        <v>123</v>
      </c>
      <c r="E9823" t="s">
        <v>2</v>
      </c>
    </row>
    <row r="9824" spans="2:5" x14ac:dyDescent="0.25">
      <c r="B9824" s="1">
        <f t="shared" ca="1" si="153"/>
        <v>66</v>
      </c>
      <c r="C9824" s="1" t="s">
        <v>19512</v>
      </c>
      <c r="D9824">
        <v>123</v>
      </c>
      <c r="E9824" t="s">
        <v>2</v>
      </c>
    </row>
    <row r="9825" spans="2:5" x14ac:dyDescent="0.25">
      <c r="B9825" s="1">
        <f t="shared" ca="1" si="153"/>
        <v>28</v>
      </c>
      <c r="C9825" s="1" t="s">
        <v>19513</v>
      </c>
      <c r="D9825">
        <v>123</v>
      </c>
      <c r="E9825" t="s">
        <v>2</v>
      </c>
    </row>
    <row r="9826" spans="2:5" x14ac:dyDescent="0.25">
      <c r="B9826" s="1">
        <f t="shared" ca="1" si="153"/>
        <v>44</v>
      </c>
      <c r="C9826" s="1" t="s">
        <v>19514</v>
      </c>
      <c r="D9826">
        <v>123</v>
      </c>
      <c r="E9826" t="s">
        <v>2</v>
      </c>
    </row>
    <row r="9827" spans="2:5" x14ac:dyDescent="0.25">
      <c r="B9827" s="1">
        <f t="shared" ca="1" si="153"/>
        <v>49</v>
      </c>
      <c r="C9827" s="1" t="s">
        <v>19515</v>
      </c>
      <c r="D9827">
        <v>123</v>
      </c>
      <c r="E9827" t="s">
        <v>2</v>
      </c>
    </row>
    <row r="9828" spans="2:5" x14ac:dyDescent="0.25">
      <c r="B9828" s="1">
        <f t="shared" ca="1" si="153"/>
        <v>42</v>
      </c>
      <c r="C9828" s="1" t="s">
        <v>19516</v>
      </c>
      <c r="D9828">
        <v>123</v>
      </c>
      <c r="E9828" t="s">
        <v>2</v>
      </c>
    </row>
    <row r="9829" spans="2:5" x14ac:dyDescent="0.25">
      <c r="B9829" s="1">
        <f t="shared" ca="1" si="153"/>
        <v>22</v>
      </c>
      <c r="C9829" s="1" t="s">
        <v>19517</v>
      </c>
      <c r="D9829">
        <v>123</v>
      </c>
      <c r="E9829" t="s">
        <v>2</v>
      </c>
    </row>
    <row r="9830" spans="2:5" x14ac:dyDescent="0.25">
      <c r="B9830" s="1">
        <f t="shared" ca="1" si="153"/>
        <v>55</v>
      </c>
      <c r="C9830" s="1" t="s">
        <v>19518</v>
      </c>
      <c r="D9830">
        <v>123</v>
      </c>
      <c r="E9830" t="s">
        <v>2</v>
      </c>
    </row>
    <row r="9831" spans="2:5" x14ac:dyDescent="0.25">
      <c r="B9831" s="1">
        <f t="shared" ca="1" si="153"/>
        <v>65</v>
      </c>
      <c r="C9831" s="1" t="s">
        <v>19519</v>
      </c>
      <c r="D9831">
        <v>123</v>
      </c>
      <c r="E9831" t="s">
        <v>2</v>
      </c>
    </row>
    <row r="9832" spans="2:5" x14ac:dyDescent="0.25">
      <c r="B9832" s="1">
        <f t="shared" ca="1" si="153"/>
        <v>61</v>
      </c>
      <c r="C9832" s="1" t="s">
        <v>19520</v>
      </c>
      <c r="D9832">
        <v>123</v>
      </c>
      <c r="E9832" t="s">
        <v>2</v>
      </c>
    </row>
    <row r="9833" spans="2:5" x14ac:dyDescent="0.25">
      <c r="B9833" s="1">
        <f t="shared" ca="1" si="153"/>
        <v>67</v>
      </c>
      <c r="C9833" s="1" t="s">
        <v>19521</v>
      </c>
      <c r="D9833">
        <v>123</v>
      </c>
      <c r="E9833" t="s">
        <v>2</v>
      </c>
    </row>
    <row r="9834" spans="2:5" x14ac:dyDescent="0.25">
      <c r="B9834" s="1">
        <f t="shared" ca="1" si="153"/>
        <v>66</v>
      </c>
      <c r="C9834" s="1" t="s">
        <v>19522</v>
      </c>
      <c r="D9834">
        <v>123</v>
      </c>
      <c r="E9834" t="s">
        <v>2</v>
      </c>
    </row>
    <row r="9835" spans="2:5" x14ac:dyDescent="0.25">
      <c r="B9835" s="1">
        <f t="shared" ca="1" si="153"/>
        <v>52</v>
      </c>
      <c r="C9835" s="1" t="s">
        <v>19523</v>
      </c>
      <c r="D9835">
        <v>123</v>
      </c>
      <c r="E9835" t="s">
        <v>2</v>
      </c>
    </row>
    <row r="9836" spans="2:5" x14ac:dyDescent="0.25">
      <c r="B9836" s="1">
        <f t="shared" ca="1" si="153"/>
        <v>38</v>
      </c>
      <c r="C9836" s="1" t="s">
        <v>19524</v>
      </c>
      <c r="D9836">
        <v>123</v>
      </c>
      <c r="E9836" t="s">
        <v>2</v>
      </c>
    </row>
    <row r="9837" spans="2:5" x14ac:dyDescent="0.25">
      <c r="B9837" s="1">
        <f t="shared" ca="1" si="153"/>
        <v>39</v>
      </c>
      <c r="C9837" s="1" t="s">
        <v>19525</v>
      </c>
      <c r="D9837">
        <v>123</v>
      </c>
      <c r="E9837" t="s">
        <v>2</v>
      </c>
    </row>
    <row r="9838" spans="2:5" x14ac:dyDescent="0.25">
      <c r="B9838" s="1">
        <f t="shared" ca="1" si="153"/>
        <v>32</v>
      </c>
      <c r="C9838" s="1" t="s">
        <v>19526</v>
      </c>
      <c r="D9838">
        <v>123</v>
      </c>
      <c r="E9838" t="s">
        <v>2</v>
      </c>
    </row>
    <row r="9839" spans="2:5" x14ac:dyDescent="0.25">
      <c r="B9839" s="1">
        <f t="shared" ca="1" si="153"/>
        <v>48</v>
      </c>
      <c r="C9839" s="1" t="s">
        <v>19527</v>
      </c>
      <c r="D9839">
        <v>123</v>
      </c>
      <c r="E9839" t="s">
        <v>2</v>
      </c>
    </row>
    <row r="9840" spans="2:5" x14ac:dyDescent="0.25">
      <c r="B9840" s="1">
        <f t="shared" ca="1" si="153"/>
        <v>69</v>
      </c>
      <c r="C9840" s="1" t="s">
        <v>19528</v>
      </c>
      <c r="D9840">
        <v>123</v>
      </c>
      <c r="E9840" t="s">
        <v>2</v>
      </c>
    </row>
    <row r="9841" spans="2:5" x14ac:dyDescent="0.25">
      <c r="B9841" s="1">
        <f t="shared" ca="1" si="153"/>
        <v>25</v>
      </c>
      <c r="C9841" s="1" t="s">
        <v>19529</v>
      </c>
      <c r="D9841">
        <v>123</v>
      </c>
      <c r="E9841" t="s">
        <v>2</v>
      </c>
    </row>
    <row r="9842" spans="2:5" x14ac:dyDescent="0.25">
      <c r="B9842" s="1">
        <f t="shared" ca="1" si="153"/>
        <v>25</v>
      </c>
      <c r="C9842" s="1" t="s">
        <v>19530</v>
      </c>
      <c r="D9842">
        <v>123</v>
      </c>
      <c r="E9842" t="s">
        <v>2</v>
      </c>
    </row>
    <row r="9843" spans="2:5" x14ac:dyDescent="0.25">
      <c r="B9843" s="1">
        <f t="shared" ca="1" si="153"/>
        <v>45</v>
      </c>
      <c r="C9843" s="1" t="s">
        <v>19531</v>
      </c>
      <c r="D9843">
        <v>123</v>
      </c>
      <c r="E9843" t="s">
        <v>2</v>
      </c>
    </row>
    <row r="9844" spans="2:5" x14ac:dyDescent="0.25">
      <c r="B9844" s="1">
        <f t="shared" ca="1" si="153"/>
        <v>65</v>
      </c>
      <c r="C9844" s="1" t="s">
        <v>19532</v>
      </c>
      <c r="D9844">
        <v>123</v>
      </c>
      <c r="E9844" t="s">
        <v>2</v>
      </c>
    </row>
    <row r="9845" spans="2:5" x14ac:dyDescent="0.25">
      <c r="B9845" s="1">
        <f t="shared" ca="1" si="153"/>
        <v>64</v>
      </c>
      <c r="C9845" s="1" t="s">
        <v>19533</v>
      </c>
      <c r="D9845">
        <v>123</v>
      </c>
      <c r="E9845" t="s">
        <v>2</v>
      </c>
    </row>
    <row r="9846" spans="2:5" x14ac:dyDescent="0.25">
      <c r="B9846" s="1">
        <f t="shared" ca="1" si="153"/>
        <v>47</v>
      </c>
      <c r="C9846" s="1" t="s">
        <v>19534</v>
      </c>
      <c r="D9846">
        <v>123</v>
      </c>
      <c r="E9846" t="s">
        <v>2</v>
      </c>
    </row>
    <row r="9847" spans="2:5" x14ac:dyDescent="0.25">
      <c r="B9847" s="1">
        <f t="shared" ca="1" si="153"/>
        <v>31</v>
      </c>
      <c r="C9847" s="1" t="s">
        <v>19535</v>
      </c>
      <c r="D9847">
        <v>123</v>
      </c>
      <c r="E9847" t="s">
        <v>2</v>
      </c>
    </row>
    <row r="9848" spans="2:5" x14ac:dyDescent="0.25">
      <c r="B9848" s="1">
        <f t="shared" ca="1" si="153"/>
        <v>34</v>
      </c>
      <c r="C9848" s="1" t="s">
        <v>19536</v>
      </c>
      <c r="D9848">
        <v>123</v>
      </c>
      <c r="E9848" t="s">
        <v>2</v>
      </c>
    </row>
    <row r="9849" spans="2:5" x14ac:dyDescent="0.25">
      <c r="B9849" s="1">
        <f t="shared" ca="1" si="153"/>
        <v>64</v>
      </c>
      <c r="C9849" s="1" t="s">
        <v>19537</v>
      </c>
      <c r="D9849">
        <v>123</v>
      </c>
      <c r="E9849" t="s">
        <v>2</v>
      </c>
    </row>
    <row r="9850" spans="2:5" x14ac:dyDescent="0.25">
      <c r="B9850" s="1">
        <f t="shared" ca="1" si="153"/>
        <v>45</v>
      </c>
      <c r="C9850" s="1" t="s">
        <v>19538</v>
      </c>
      <c r="D9850">
        <v>123</v>
      </c>
      <c r="E9850" t="s">
        <v>2</v>
      </c>
    </row>
    <row r="9851" spans="2:5" x14ac:dyDescent="0.25">
      <c r="B9851" s="1">
        <f t="shared" ca="1" si="153"/>
        <v>35</v>
      </c>
      <c r="C9851" s="1" t="s">
        <v>19539</v>
      </c>
      <c r="D9851">
        <v>123</v>
      </c>
      <c r="E9851" t="s">
        <v>2</v>
      </c>
    </row>
    <row r="9852" spans="2:5" x14ac:dyDescent="0.25">
      <c r="B9852" s="1">
        <f t="shared" ca="1" si="153"/>
        <v>27</v>
      </c>
      <c r="C9852" s="1" t="s">
        <v>19540</v>
      </c>
      <c r="D9852">
        <v>123</v>
      </c>
      <c r="E9852" t="s">
        <v>2</v>
      </c>
    </row>
    <row r="9853" spans="2:5" x14ac:dyDescent="0.25">
      <c r="B9853" s="1">
        <f t="shared" ca="1" si="153"/>
        <v>64</v>
      </c>
      <c r="C9853" s="1" t="s">
        <v>19541</v>
      </c>
      <c r="D9853">
        <v>123</v>
      </c>
      <c r="E9853" t="s">
        <v>2</v>
      </c>
    </row>
    <row r="9854" spans="2:5" x14ac:dyDescent="0.25">
      <c r="B9854" s="1">
        <f t="shared" ca="1" si="153"/>
        <v>52</v>
      </c>
      <c r="C9854" s="1" t="s">
        <v>19542</v>
      </c>
      <c r="D9854">
        <v>123</v>
      </c>
      <c r="E9854" t="s">
        <v>2</v>
      </c>
    </row>
    <row r="9855" spans="2:5" x14ac:dyDescent="0.25">
      <c r="B9855" s="1">
        <f t="shared" ca="1" si="153"/>
        <v>27</v>
      </c>
      <c r="C9855" s="1" t="s">
        <v>19543</v>
      </c>
      <c r="D9855">
        <v>123</v>
      </c>
      <c r="E9855" t="s">
        <v>2</v>
      </c>
    </row>
    <row r="9856" spans="2:5" x14ac:dyDescent="0.25">
      <c r="B9856" s="1">
        <f t="shared" ca="1" si="153"/>
        <v>54</v>
      </c>
      <c r="C9856" s="1" t="s">
        <v>19544</v>
      </c>
      <c r="D9856">
        <v>123</v>
      </c>
      <c r="E9856" t="s">
        <v>2</v>
      </c>
    </row>
    <row r="9857" spans="2:5" x14ac:dyDescent="0.25">
      <c r="B9857" s="1">
        <f t="shared" ca="1" si="153"/>
        <v>60</v>
      </c>
      <c r="C9857" s="1" t="s">
        <v>19545</v>
      </c>
      <c r="D9857">
        <v>123</v>
      </c>
      <c r="E9857" t="s">
        <v>2</v>
      </c>
    </row>
    <row r="9858" spans="2:5" x14ac:dyDescent="0.25">
      <c r="B9858" s="1">
        <f t="shared" ca="1" si="153"/>
        <v>66</v>
      </c>
      <c r="C9858" s="1" t="s">
        <v>19546</v>
      </c>
      <c r="D9858">
        <v>123</v>
      </c>
      <c r="E9858" t="s">
        <v>2</v>
      </c>
    </row>
    <row r="9859" spans="2:5" x14ac:dyDescent="0.25">
      <c r="B9859" s="1">
        <f t="shared" ca="1" si="153"/>
        <v>68</v>
      </c>
      <c r="C9859" s="1" t="s">
        <v>19547</v>
      </c>
      <c r="D9859">
        <v>123</v>
      </c>
      <c r="E9859" t="s">
        <v>2</v>
      </c>
    </row>
    <row r="9860" spans="2:5" x14ac:dyDescent="0.25">
      <c r="B9860" s="1">
        <f t="shared" ca="1" si="153"/>
        <v>52</v>
      </c>
      <c r="C9860" s="1" t="s">
        <v>19548</v>
      </c>
      <c r="D9860">
        <v>123</v>
      </c>
      <c r="E9860" t="s">
        <v>2</v>
      </c>
    </row>
    <row r="9861" spans="2:5" x14ac:dyDescent="0.25">
      <c r="B9861" s="1">
        <f t="shared" ref="B9861:B9924" ca="1" si="154">YEAR(NOW())-MID(C9861,7,4)</f>
        <v>28</v>
      </c>
      <c r="C9861" s="1" t="s">
        <v>19549</v>
      </c>
      <c r="D9861">
        <v>123</v>
      </c>
      <c r="E9861" t="s">
        <v>2</v>
      </c>
    </row>
    <row r="9862" spans="2:5" x14ac:dyDescent="0.25">
      <c r="B9862" s="1">
        <f t="shared" ca="1" si="154"/>
        <v>28</v>
      </c>
      <c r="C9862" s="1" t="s">
        <v>19550</v>
      </c>
      <c r="D9862">
        <v>123</v>
      </c>
      <c r="E9862" t="s">
        <v>2</v>
      </c>
    </row>
    <row r="9863" spans="2:5" x14ac:dyDescent="0.25">
      <c r="B9863" s="1">
        <f t="shared" ca="1" si="154"/>
        <v>63</v>
      </c>
      <c r="C9863" s="1" t="s">
        <v>19551</v>
      </c>
      <c r="D9863">
        <v>123</v>
      </c>
      <c r="E9863" t="s">
        <v>2</v>
      </c>
    </row>
    <row r="9864" spans="2:5" x14ac:dyDescent="0.25">
      <c r="B9864" s="1">
        <f t="shared" ca="1" si="154"/>
        <v>49</v>
      </c>
      <c r="C9864" s="1" t="s">
        <v>19552</v>
      </c>
      <c r="D9864">
        <v>123</v>
      </c>
      <c r="E9864" t="s">
        <v>2</v>
      </c>
    </row>
    <row r="9865" spans="2:5" x14ac:dyDescent="0.25">
      <c r="B9865" s="1">
        <f t="shared" ca="1" si="154"/>
        <v>29</v>
      </c>
      <c r="C9865" s="1" t="s">
        <v>19553</v>
      </c>
      <c r="D9865">
        <v>123</v>
      </c>
      <c r="E9865" t="s">
        <v>2</v>
      </c>
    </row>
    <row r="9866" spans="2:5" x14ac:dyDescent="0.25">
      <c r="B9866" s="1">
        <f t="shared" ca="1" si="154"/>
        <v>33</v>
      </c>
      <c r="C9866" s="1" t="s">
        <v>19554</v>
      </c>
      <c r="D9866">
        <v>123</v>
      </c>
      <c r="E9866" t="s">
        <v>2</v>
      </c>
    </row>
    <row r="9867" spans="2:5" x14ac:dyDescent="0.25">
      <c r="B9867" s="1">
        <f t="shared" ca="1" si="154"/>
        <v>42</v>
      </c>
      <c r="C9867" s="1" t="s">
        <v>19555</v>
      </c>
      <c r="D9867">
        <v>123</v>
      </c>
      <c r="E9867" t="s">
        <v>2</v>
      </c>
    </row>
    <row r="9868" spans="2:5" x14ac:dyDescent="0.25">
      <c r="B9868" s="1">
        <f t="shared" ca="1" si="154"/>
        <v>29</v>
      </c>
      <c r="C9868" s="1" t="s">
        <v>19556</v>
      </c>
      <c r="D9868">
        <v>123</v>
      </c>
      <c r="E9868" t="s">
        <v>2</v>
      </c>
    </row>
    <row r="9869" spans="2:5" x14ac:dyDescent="0.25">
      <c r="B9869" s="1">
        <f t="shared" ca="1" si="154"/>
        <v>29</v>
      </c>
      <c r="C9869" s="1" t="s">
        <v>19557</v>
      </c>
      <c r="D9869">
        <v>123</v>
      </c>
      <c r="E9869" t="s">
        <v>2</v>
      </c>
    </row>
    <row r="9870" spans="2:5" x14ac:dyDescent="0.25">
      <c r="B9870" s="1">
        <f t="shared" ca="1" si="154"/>
        <v>33</v>
      </c>
      <c r="C9870" s="1" t="s">
        <v>19558</v>
      </c>
      <c r="D9870">
        <v>123</v>
      </c>
      <c r="E9870" t="s">
        <v>2</v>
      </c>
    </row>
    <row r="9871" spans="2:5" x14ac:dyDescent="0.25">
      <c r="B9871" s="1">
        <f t="shared" ca="1" si="154"/>
        <v>41</v>
      </c>
      <c r="C9871" s="1" t="s">
        <v>19559</v>
      </c>
      <c r="D9871">
        <v>123</v>
      </c>
      <c r="E9871" t="s">
        <v>2</v>
      </c>
    </row>
    <row r="9872" spans="2:5" x14ac:dyDescent="0.25">
      <c r="B9872" s="1">
        <f t="shared" ca="1" si="154"/>
        <v>59</v>
      </c>
      <c r="C9872" s="1" t="s">
        <v>19560</v>
      </c>
      <c r="D9872">
        <v>123</v>
      </c>
      <c r="E9872" t="s">
        <v>2</v>
      </c>
    </row>
    <row r="9873" spans="2:5" x14ac:dyDescent="0.25">
      <c r="B9873" s="1">
        <f t="shared" ca="1" si="154"/>
        <v>49</v>
      </c>
      <c r="C9873" s="1" t="s">
        <v>19561</v>
      </c>
      <c r="D9873">
        <v>123</v>
      </c>
      <c r="E9873" t="s">
        <v>2</v>
      </c>
    </row>
    <row r="9874" spans="2:5" x14ac:dyDescent="0.25">
      <c r="B9874" s="1">
        <f t="shared" ca="1" si="154"/>
        <v>26</v>
      </c>
      <c r="C9874" s="1" t="s">
        <v>19562</v>
      </c>
      <c r="D9874">
        <v>123</v>
      </c>
      <c r="E9874" t="s">
        <v>2</v>
      </c>
    </row>
    <row r="9875" spans="2:5" x14ac:dyDescent="0.25">
      <c r="B9875" s="1">
        <f t="shared" ca="1" si="154"/>
        <v>27</v>
      </c>
      <c r="C9875" s="1" t="s">
        <v>19563</v>
      </c>
      <c r="D9875">
        <v>123</v>
      </c>
      <c r="E9875" t="s">
        <v>2</v>
      </c>
    </row>
    <row r="9876" spans="2:5" x14ac:dyDescent="0.25">
      <c r="B9876" s="1">
        <f t="shared" ca="1" si="154"/>
        <v>58</v>
      </c>
      <c r="C9876" s="1" t="s">
        <v>19564</v>
      </c>
      <c r="D9876">
        <v>123</v>
      </c>
      <c r="E9876" t="s">
        <v>2</v>
      </c>
    </row>
    <row r="9877" spans="2:5" x14ac:dyDescent="0.25">
      <c r="B9877" s="1">
        <f t="shared" ca="1" si="154"/>
        <v>53</v>
      </c>
      <c r="C9877" s="1" t="s">
        <v>19565</v>
      </c>
      <c r="D9877">
        <v>123</v>
      </c>
      <c r="E9877" t="s">
        <v>2</v>
      </c>
    </row>
    <row r="9878" spans="2:5" x14ac:dyDescent="0.25">
      <c r="B9878" s="1">
        <f t="shared" ca="1" si="154"/>
        <v>25</v>
      </c>
      <c r="C9878" s="1" t="s">
        <v>19566</v>
      </c>
      <c r="D9878">
        <v>123</v>
      </c>
      <c r="E9878" t="s">
        <v>2</v>
      </c>
    </row>
    <row r="9879" spans="2:5" x14ac:dyDescent="0.25">
      <c r="B9879" s="1">
        <f t="shared" ca="1" si="154"/>
        <v>49</v>
      </c>
      <c r="C9879" s="1" t="s">
        <v>19567</v>
      </c>
      <c r="D9879">
        <v>123</v>
      </c>
      <c r="E9879" t="s">
        <v>2</v>
      </c>
    </row>
    <row r="9880" spans="2:5" x14ac:dyDescent="0.25">
      <c r="B9880" s="1">
        <f t="shared" ca="1" si="154"/>
        <v>33</v>
      </c>
      <c r="C9880" s="1" t="s">
        <v>19568</v>
      </c>
      <c r="D9880">
        <v>123</v>
      </c>
      <c r="E9880" t="s">
        <v>2</v>
      </c>
    </row>
    <row r="9881" spans="2:5" x14ac:dyDescent="0.25">
      <c r="B9881" s="1">
        <f t="shared" ca="1" si="154"/>
        <v>59</v>
      </c>
      <c r="C9881" s="1" t="s">
        <v>19569</v>
      </c>
      <c r="D9881">
        <v>123</v>
      </c>
      <c r="E9881" t="s">
        <v>2</v>
      </c>
    </row>
    <row r="9882" spans="2:5" x14ac:dyDescent="0.25">
      <c r="B9882" s="1">
        <f t="shared" ca="1" si="154"/>
        <v>27</v>
      </c>
      <c r="C9882" s="1" t="s">
        <v>19570</v>
      </c>
      <c r="D9882">
        <v>123</v>
      </c>
      <c r="E9882" t="s">
        <v>2</v>
      </c>
    </row>
    <row r="9883" spans="2:5" x14ac:dyDescent="0.25">
      <c r="B9883" s="1">
        <f t="shared" ca="1" si="154"/>
        <v>39</v>
      </c>
      <c r="C9883" s="1" t="s">
        <v>19571</v>
      </c>
      <c r="D9883">
        <v>123</v>
      </c>
      <c r="E9883" t="s">
        <v>2</v>
      </c>
    </row>
    <row r="9884" spans="2:5" x14ac:dyDescent="0.25">
      <c r="B9884" s="1">
        <f t="shared" ca="1" si="154"/>
        <v>38</v>
      </c>
      <c r="C9884" s="1" t="s">
        <v>19572</v>
      </c>
      <c r="D9884">
        <v>123</v>
      </c>
      <c r="E9884" t="s">
        <v>2</v>
      </c>
    </row>
    <row r="9885" spans="2:5" x14ac:dyDescent="0.25">
      <c r="B9885" s="1">
        <f t="shared" ca="1" si="154"/>
        <v>51</v>
      </c>
      <c r="C9885" s="1" t="s">
        <v>19573</v>
      </c>
      <c r="D9885">
        <v>123</v>
      </c>
      <c r="E9885" t="s">
        <v>2</v>
      </c>
    </row>
    <row r="9886" spans="2:5" x14ac:dyDescent="0.25">
      <c r="B9886" s="1">
        <f t="shared" ca="1" si="154"/>
        <v>31</v>
      </c>
      <c r="C9886" s="1" t="s">
        <v>19574</v>
      </c>
      <c r="D9886">
        <v>123</v>
      </c>
      <c r="E9886" t="s">
        <v>2</v>
      </c>
    </row>
    <row r="9887" spans="2:5" x14ac:dyDescent="0.25">
      <c r="B9887" s="1">
        <f t="shared" ca="1" si="154"/>
        <v>51</v>
      </c>
      <c r="C9887" s="1" t="s">
        <v>19575</v>
      </c>
      <c r="D9887">
        <v>123</v>
      </c>
      <c r="E9887" t="s">
        <v>2</v>
      </c>
    </row>
    <row r="9888" spans="2:5" x14ac:dyDescent="0.25">
      <c r="B9888" s="1">
        <f t="shared" ca="1" si="154"/>
        <v>67</v>
      </c>
      <c r="C9888" s="1" t="s">
        <v>19576</v>
      </c>
      <c r="D9888">
        <v>123</v>
      </c>
      <c r="E9888" t="s">
        <v>2</v>
      </c>
    </row>
    <row r="9889" spans="2:5" x14ac:dyDescent="0.25">
      <c r="B9889" s="1">
        <f t="shared" ca="1" si="154"/>
        <v>49</v>
      </c>
      <c r="C9889" s="1" t="s">
        <v>19577</v>
      </c>
      <c r="D9889">
        <v>123</v>
      </c>
      <c r="E9889" t="s">
        <v>2</v>
      </c>
    </row>
    <row r="9890" spans="2:5" x14ac:dyDescent="0.25">
      <c r="B9890" s="1">
        <f t="shared" ca="1" si="154"/>
        <v>43</v>
      </c>
      <c r="C9890" s="1" t="s">
        <v>19578</v>
      </c>
      <c r="D9890">
        <v>123</v>
      </c>
      <c r="E9890" t="s">
        <v>2</v>
      </c>
    </row>
    <row r="9891" spans="2:5" x14ac:dyDescent="0.25">
      <c r="B9891" s="1">
        <f t="shared" ca="1" si="154"/>
        <v>39</v>
      </c>
      <c r="C9891" s="1" t="s">
        <v>19579</v>
      </c>
      <c r="D9891">
        <v>123</v>
      </c>
      <c r="E9891" t="s">
        <v>2</v>
      </c>
    </row>
    <row r="9892" spans="2:5" x14ac:dyDescent="0.25">
      <c r="B9892" s="1">
        <f t="shared" ca="1" si="154"/>
        <v>22</v>
      </c>
      <c r="C9892" s="1" t="s">
        <v>19580</v>
      </c>
      <c r="D9892">
        <v>123</v>
      </c>
      <c r="E9892" t="s">
        <v>2</v>
      </c>
    </row>
    <row r="9893" spans="2:5" x14ac:dyDescent="0.25">
      <c r="B9893" s="1">
        <f t="shared" ca="1" si="154"/>
        <v>57</v>
      </c>
      <c r="C9893" s="1" t="s">
        <v>19581</v>
      </c>
      <c r="D9893">
        <v>123</v>
      </c>
      <c r="E9893" t="s">
        <v>2</v>
      </c>
    </row>
    <row r="9894" spans="2:5" x14ac:dyDescent="0.25">
      <c r="B9894" s="1">
        <f t="shared" ca="1" si="154"/>
        <v>38</v>
      </c>
      <c r="C9894" s="1" t="s">
        <v>19582</v>
      </c>
      <c r="D9894">
        <v>123</v>
      </c>
      <c r="E9894" t="s">
        <v>2</v>
      </c>
    </row>
    <row r="9895" spans="2:5" x14ac:dyDescent="0.25">
      <c r="B9895" s="1">
        <f t="shared" ca="1" si="154"/>
        <v>52</v>
      </c>
      <c r="C9895" s="1" t="s">
        <v>19583</v>
      </c>
      <c r="D9895">
        <v>123</v>
      </c>
      <c r="E9895" t="s">
        <v>2</v>
      </c>
    </row>
    <row r="9896" spans="2:5" x14ac:dyDescent="0.25">
      <c r="B9896" s="1">
        <f t="shared" ca="1" si="154"/>
        <v>35</v>
      </c>
      <c r="C9896" s="1" t="s">
        <v>19584</v>
      </c>
      <c r="D9896">
        <v>123</v>
      </c>
      <c r="E9896" t="s">
        <v>2</v>
      </c>
    </row>
    <row r="9897" spans="2:5" x14ac:dyDescent="0.25">
      <c r="B9897" s="1">
        <f t="shared" ca="1" si="154"/>
        <v>46</v>
      </c>
      <c r="C9897" s="1" t="s">
        <v>19585</v>
      </c>
      <c r="D9897">
        <v>123</v>
      </c>
      <c r="E9897" t="s">
        <v>2</v>
      </c>
    </row>
    <row r="9898" spans="2:5" x14ac:dyDescent="0.25">
      <c r="B9898" s="1">
        <f t="shared" ca="1" si="154"/>
        <v>23</v>
      </c>
      <c r="C9898" s="1" t="s">
        <v>19586</v>
      </c>
      <c r="D9898">
        <v>123</v>
      </c>
      <c r="E9898" t="s">
        <v>2</v>
      </c>
    </row>
    <row r="9899" spans="2:5" x14ac:dyDescent="0.25">
      <c r="B9899" s="1">
        <f t="shared" ca="1" si="154"/>
        <v>70</v>
      </c>
      <c r="C9899" s="1" t="s">
        <v>19587</v>
      </c>
      <c r="D9899">
        <v>123</v>
      </c>
      <c r="E9899" t="s">
        <v>2</v>
      </c>
    </row>
    <row r="9900" spans="2:5" x14ac:dyDescent="0.25">
      <c r="B9900" s="1">
        <f t="shared" ca="1" si="154"/>
        <v>52</v>
      </c>
      <c r="C9900" s="1" t="s">
        <v>19588</v>
      </c>
      <c r="D9900">
        <v>123</v>
      </c>
      <c r="E9900" t="s">
        <v>2</v>
      </c>
    </row>
    <row r="9901" spans="2:5" x14ac:dyDescent="0.25">
      <c r="B9901" s="1">
        <f t="shared" ca="1" si="154"/>
        <v>50</v>
      </c>
      <c r="C9901" s="1" t="s">
        <v>19589</v>
      </c>
      <c r="D9901">
        <v>123</v>
      </c>
      <c r="E9901" t="s">
        <v>2</v>
      </c>
    </row>
    <row r="9902" spans="2:5" x14ac:dyDescent="0.25">
      <c r="B9902" s="1">
        <f t="shared" ca="1" si="154"/>
        <v>49</v>
      </c>
      <c r="C9902" s="1" t="s">
        <v>19590</v>
      </c>
      <c r="D9902">
        <v>123</v>
      </c>
      <c r="E9902" t="s">
        <v>2</v>
      </c>
    </row>
    <row r="9903" spans="2:5" x14ac:dyDescent="0.25">
      <c r="B9903" s="1">
        <f t="shared" ca="1" si="154"/>
        <v>58</v>
      </c>
      <c r="C9903" s="1" t="s">
        <v>19591</v>
      </c>
      <c r="D9903">
        <v>123</v>
      </c>
      <c r="E9903" t="s">
        <v>2</v>
      </c>
    </row>
    <row r="9904" spans="2:5" x14ac:dyDescent="0.25">
      <c r="B9904" s="1">
        <f t="shared" ca="1" si="154"/>
        <v>53</v>
      </c>
      <c r="C9904" s="1" t="s">
        <v>19592</v>
      </c>
      <c r="D9904">
        <v>123</v>
      </c>
      <c r="E9904" t="s">
        <v>2</v>
      </c>
    </row>
    <row r="9905" spans="2:5" x14ac:dyDescent="0.25">
      <c r="B9905" s="1">
        <f t="shared" ca="1" si="154"/>
        <v>30</v>
      </c>
      <c r="C9905" s="1" t="s">
        <v>19593</v>
      </c>
      <c r="D9905">
        <v>123</v>
      </c>
      <c r="E9905" t="s">
        <v>2</v>
      </c>
    </row>
    <row r="9906" spans="2:5" x14ac:dyDescent="0.25">
      <c r="B9906" s="1">
        <f t="shared" ca="1" si="154"/>
        <v>67</v>
      </c>
      <c r="C9906" s="1" t="s">
        <v>19594</v>
      </c>
      <c r="D9906">
        <v>123</v>
      </c>
      <c r="E9906" t="s">
        <v>2</v>
      </c>
    </row>
    <row r="9907" spans="2:5" x14ac:dyDescent="0.25">
      <c r="B9907" s="1">
        <f t="shared" ca="1" si="154"/>
        <v>55</v>
      </c>
      <c r="C9907" s="1" t="s">
        <v>19595</v>
      </c>
      <c r="D9907">
        <v>123</v>
      </c>
      <c r="E9907" t="s">
        <v>2</v>
      </c>
    </row>
    <row r="9908" spans="2:5" x14ac:dyDescent="0.25">
      <c r="B9908" s="1">
        <f t="shared" ca="1" si="154"/>
        <v>62</v>
      </c>
      <c r="C9908" s="1" t="s">
        <v>19596</v>
      </c>
      <c r="D9908">
        <v>123</v>
      </c>
      <c r="E9908" t="s">
        <v>2</v>
      </c>
    </row>
    <row r="9909" spans="2:5" x14ac:dyDescent="0.25">
      <c r="B9909" s="1">
        <f t="shared" ca="1" si="154"/>
        <v>45</v>
      </c>
      <c r="C9909" s="1" t="s">
        <v>19597</v>
      </c>
      <c r="D9909">
        <v>123</v>
      </c>
      <c r="E9909" t="s">
        <v>2</v>
      </c>
    </row>
    <row r="9910" spans="2:5" x14ac:dyDescent="0.25">
      <c r="B9910" s="1">
        <f t="shared" ca="1" si="154"/>
        <v>25</v>
      </c>
      <c r="C9910" s="1" t="s">
        <v>19598</v>
      </c>
      <c r="D9910">
        <v>123</v>
      </c>
      <c r="E9910" t="s">
        <v>2</v>
      </c>
    </row>
    <row r="9911" spans="2:5" x14ac:dyDescent="0.25">
      <c r="B9911" s="1">
        <f t="shared" ca="1" si="154"/>
        <v>47</v>
      </c>
      <c r="C9911" s="1" t="s">
        <v>19599</v>
      </c>
      <c r="D9911">
        <v>123</v>
      </c>
      <c r="E9911" t="s">
        <v>2</v>
      </c>
    </row>
    <row r="9912" spans="2:5" x14ac:dyDescent="0.25">
      <c r="B9912" s="1">
        <f t="shared" ca="1" si="154"/>
        <v>42</v>
      </c>
      <c r="C9912" s="1" t="s">
        <v>19600</v>
      </c>
      <c r="D9912">
        <v>123</v>
      </c>
      <c r="E9912" t="s">
        <v>2</v>
      </c>
    </row>
    <row r="9913" spans="2:5" x14ac:dyDescent="0.25">
      <c r="B9913" s="1">
        <f t="shared" ca="1" si="154"/>
        <v>33</v>
      </c>
      <c r="C9913" s="1" t="s">
        <v>19601</v>
      </c>
      <c r="D9913">
        <v>123</v>
      </c>
      <c r="E9913" t="s">
        <v>2</v>
      </c>
    </row>
    <row r="9914" spans="2:5" x14ac:dyDescent="0.25">
      <c r="B9914" s="1">
        <f t="shared" ca="1" si="154"/>
        <v>67</v>
      </c>
      <c r="C9914" s="1" t="s">
        <v>19602</v>
      </c>
      <c r="D9914">
        <v>123</v>
      </c>
      <c r="E9914" t="s">
        <v>2</v>
      </c>
    </row>
    <row r="9915" spans="2:5" x14ac:dyDescent="0.25">
      <c r="B9915" s="1">
        <f t="shared" ca="1" si="154"/>
        <v>35</v>
      </c>
      <c r="C9915" s="1" t="s">
        <v>19603</v>
      </c>
      <c r="D9915">
        <v>123</v>
      </c>
      <c r="E9915" t="s">
        <v>2</v>
      </c>
    </row>
    <row r="9916" spans="2:5" x14ac:dyDescent="0.25">
      <c r="B9916" s="1">
        <f t="shared" ca="1" si="154"/>
        <v>66</v>
      </c>
      <c r="C9916" s="1" t="s">
        <v>19604</v>
      </c>
      <c r="D9916">
        <v>123</v>
      </c>
      <c r="E9916" t="s">
        <v>2</v>
      </c>
    </row>
    <row r="9917" spans="2:5" x14ac:dyDescent="0.25">
      <c r="B9917" s="1">
        <f t="shared" ca="1" si="154"/>
        <v>29</v>
      </c>
      <c r="C9917" s="1" t="s">
        <v>19605</v>
      </c>
      <c r="D9917">
        <v>123</v>
      </c>
      <c r="E9917" t="s">
        <v>2</v>
      </c>
    </row>
    <row r="9918" spans="2:5" x14ac:dyDescent="0.25">
      <c r="B9918" s="1">
        <f t="shared" ca="1" si="154"/>
        <v>44</v>
      </c>
      <c r="C9918" s="1" t="s">
        <v>19606</v>
      </c>
      <c r="D9918">
        <v>123</v>
      </c>
      <c r="E9918" t="s">
        <v>2</v>
      </c>
    </row>
    <row r="9919" spans="2:5" x14ac:dyDescent="0.25">
      <c r="B9919" s="1">
        <f t="shared" ca="1" si="154"/>
        <v>69</v>
      </c>
      <c r="C9919" s="1" t="s">
        <v>19607</v>
      </c>
      <c r="D9919">
        <v>123</v>
      </c>
      <c r="E9919" t="s">
        <v>2</v>
      </c>
    </row>
    <row r="9920" spans="2:5" x14ac:dyDescent="0.25">
      <c r="B9920" s="1">
        <f t="shared" ca="1" si="154"/>
        <v>45</v>
      </c>
      <c r="C9920" s="1" t="s">
        <v>19608</v>
      </c>
      <c r="D9920">
        <v>123</v>
      </c>
      <c r="E9920" t="s">
        <v>2</v>
      </c>
    </row>
    <row r="9921" spans="2:5" x14ac:dyDescent="0.25">
      <c r="B9921" s="1">
        <f t="shared" ca="1" si="154"/>
        <v>57</v>
      </c>
      <c r="C9921" s="1" t="s">
        <v>19609</v>
      </c>
      <c r="D9921">
        <v>123</v>
      </c>
      <c r="E9921" t="s">
        <v>2</v>
      </c>
    </row>
    <row r="9922" spans="2:5" x14ac:dyDescent="0.25">
      <c r="B9922" s="1">
        <f t="shared" ca="1" si="154"/>
        <v>44</v>
      </c>
      <c r="C9922" s="1" t="s">
        <v>19610</v>
      </c>
      <c r="D9922">
        <v>123</v>
      </c>
      <c r="E9922" t="s">
        <v>2</v>
      </c>
    </row>
    <row r="9923" spans="2:5" x14ac:dyDescent="0.25">
      <c r="B9923" s="1">
        <f t="shared" ca="1" si="154"/>
        <v>46</v>
      </c>
      <c r="C9923" s="1" t="s">
        <v>19611</v>
      </c>
      <c r="D9923">
        <v>123</v>
      </c>
      <c r="E9923" t="s">
        <v>2</v>
      </c>
    </row>
    <row r="9924" spans="2:5" x14ac:dyDescent="0.25">
      <c r="B9924" s="1">
        <f t="shared" ca="1" si="154"/>
        <v>61</v>
      </c>
      <c r="C9924" s="1" t="s">
        <v>19612</v>
      </c>
      <c r="D9924">
        <v>123</v>
      </c>
      <c r="E9924" t="s">
        <v>2</v>
      </c>
    </row>
    <row r="9925" spans="2:5" x14ac:dyDescent="0.25">
      <c r="B9925" s="1">
        <f t="shared" ref="B9925:B9988" ca="1" si="155">YEAR(NOW())-MID(C9925,7,4)</f>
        <v>62</v>
      </c>
      <c r="C9925" s="1" t="s">
        <v>19613</v>
      </c>
      <c r="D9925">
        <v>123</v>
      </c>
      <c r="E9925" t="s">
        <v>2</v>
      </c>
    </row>
    <row r="9926" spans="2:5" x14ac:dyDescent="0.25">
      <c r="B9926" s="1">
        <f t="shared" ca="1" si="155"/>
        <v>23</v>
      </c>
      <c r="C9926" s="1" t="s">
        <v>19614</v>
      </c>
      <c r="D9926">
        <v>123</v>
      </c>
      <c r="E9926" t="s">
        <v>2</v>
      </c>
    </row>
    <row r="9927" spans="2:5" x14ac:dyDescent="0.25">
      <c r="B9927" s="1">
        <f t="shared" ca="1" si="155"/>
        <v>52</v>
      </c>
      <c r="C9927" s="1" t="s">
        <v>19615</v>
      </c>
      <c r="D9927">
        <v>123</v>
      </c>
      <c r="E9927" t="s">
        <v>2</v>
      </c>
    </row>
    <row r="9928" spans="2:5" x14ac:dyDescent="0.25">
      <c r="B9928" s="1">
        <f t="shared" ca="1" si="155"/>
        <v>56</v>
      </c>
      <c r="C9928" s="1" t="s">
        <v>19616</v>
      </c>
      <c r="D9928">
        <v>123</v>
      </c>
      <c r="E9928" t="s">
        <v>2</v>
      </c>
    </row>
    <row r="9929" spans="2:5" x14ac:dyDescent="0.25">
      <c r="B9929" s="1">
        <f t="shared" ca="1" si="155"/>
        <v>39</v>
      </c>
      <c r="C9929" s="1" t="s">
        <v>19617</v>
      </c>
      <c r="D9929">
        <v>123</v>
      </c>
      <c r="E9929" t="s">
        <v>2</v>
      </c>
    </row>
    <row r="9930" spans="2:5" x14ac:dyDescent="0.25">
      <c r="B9930" s="1">
        <f t="shared" ca="1" si="155"/>
        <v>25</v>
      </c>
      <c r="C9930" s="1" t="s">
        <v>19618</v>
      </c>
      <c r="D9930">
        <v>123</v>
      </c>
      <c r="E9930" t="s">
        <v>2</v>
      </c>
    </row>
    <row r="9931" spans="2:5" x14ac:dyDescent="0.25">
      <c r="B9931" s="1">
        <f t="shared" ca="1" si="155"/>
        <v>23</v>
      </c>
      <c r="C9931" s="1" t="s">
        <v>19619</v>
      </c>
      <c r="D9931">
        <v>123</v>
      </c>
      <c r="E9931" t="s">
        <v>2</v>
      </c>
    </row>
    <row r="9932" spans="2:5" x14ac:dyDescent="0.25">
      <c r="B9932" s="1">
        <f t="shared" ca="1" si="155"/>
        <v>40</v>
      </c>
      <c r="C9932" s="1" t="s">
        <v>19620</v>
      </c>
      <c r="D9932">
        <v>123</v>
      </c>
      <c r="E9932" t="s">
        <v>2</v>
      </c>
    </row>
    <row r="9933" spans="2:5" x14ac:dyDescent="0.25">
      <c r="B9933" s="1">
        <f t="shared" ca="1" si="155"/>
        <v>39</v>
      </c>
      <c r="C9933" s="1" t="s">
        <v>19621</v>
      </c>
      <c r="D9933">
        <v>123</v>
      </c>
      <c r="E9933" t="s">
        <v>2</v>
      </c>
    </row>
    <row r="9934" spans="2:5" x14ac:dyDescent="0.25">
      <c r="B9934" s="1">
        <f t="shared" ca="1" si="155"/>
        <v>36</v>
      </c>
      <c r="C9934" s="1" t="s">
        <v>19622</v>
      </c>
      <c r="D9934">
        <v>123</v>
      </c>
      <c r="E9934" t="s">
        <v>2</v>
      </c>
    </row>
    <row r="9935" spans="2:5" x14ac:dyDescent="0.25">
      <c r="B9935" s="1">
        <f t="shared" ca="1" si="155"/>
        <v>31</v>
      </c>
      <c r="C9935" s="1" t="s">
        <v>19623</v>
      </c>
      <c r="D9935">
        <v>123</v>
      </c>
      <c r="E9935" t="s">
        <v>2</v>
      </c>
    </row>
    <row r="9936" spans="2:5" x14ac:dyDescent="0.25">
      <c r="B9936" s="1">
        <f t="shared" ca="1" si="155"/>
        <v>62</v>
      </c>
      <c r="C9936" s="1" t="s">
        <v>19624</v>
      </c>
      <c r="D9936">
        <v>123</v>
      </c>
      <c r="E9936" t="s">
        <v>2</v>
      </c>
    </row>
    <row r="9937" spans="2:5" x14ac:dyDescent="0.25">
      <c r="B9937" s="1">
        <f t="shared" ca="1" si="155"/>
        <v>68</v>
      </c>
      <c r="C9937" s="1" t="s">
        <v>19625</v>
      </c>
      <c r="D9937">
        <v>123</v>
      </c>
      <c r="E9937" t="s">
        <v>2</v>
      </c>
    </row>
    <row r="9938" spans="2:5" x14ac:dyDescent="0.25">
      <c r="B9938" s="1">
        <f t="shared" ca="1" si="155"/>
        <v>60</v>
      </c>
      <c r="C9938" s="1" t="s">
        <v>19626</v>
      </c>
      <c r="D9938">
        <v>123</v>
      </c>
      <c r="E9938" t="s">
        <v>2</v>
      </c>
    </row>
    <row r="9939" spans="2:5" x14ac:dyDescent="0.25">
      <c r="B9939" s="1">
        <f t="shared" ca="1" si="155"/>
        <v>59</v>
      </c>
      <c r="C9939" s="1" t="s">
        <v>19627</v>
      </c>
      <c r="D9939">
        <v>123</v>
      </c>
      <c r="E9939" t="s">
        <v>2</v>
      </c>
    </row>
    <row r="9940" spans="2:5" x14ac:dyDescent="0.25">
      <c r="B9940" s="1">
        <f t="shared" ca="1" si="155"/>
        <v>63</v>
      </c>
      <c r="C9940" s="1" t="s">
        <v>19628</v>
      </c>
      <c r="D9940">
        <v>123</v>
      </c>
      <c r="E9940" t="s">
        <v>2</v>
      </c>
    </row>
    <row r="9941" spans="2:5" x14ac:dyDescent="0.25">
      <c r="B9941" s="1">
        <f t="shared" ca="1" si="155"/>
        <v>50</v>
      </c>
      <c r="C9941" s="1" t="s">
        <v>19629</v>
      </c>
      <c r="D9941">
        <v>123</v>
      </c>
      <c r="E9941" t="s">
        <v>2</v>
      </c>
    </row>
    <row r="9942" spans="2:5" x14ac:dyDescent="0.25">
      <c r="B9942" s="1">
        <f t="shared" ca="1" si="155"/>
        <v>61</v>
      </c>
      <c r="C9942" s="1" t="s">
        <v>19630</v>
      </c>
      <c r="D9942">
        <v>123</v>
      </c>
      <c r="E9942" t="s">
        <v>2</v>
      </c>
    </row>
    <row r="9943" spans="2:5" x14ac:dyDescent="0.25">
      <c r="B9943" s="1">
        <f t="shared" ca="1" si="155"/>
        <v>41</v>
      </c>
      <c r="C9943" s="1" t="s">
        <v>19631</v>
      </c>
      <c r="D9943">
        <v>123</v>
      </c>
      <c r="E9943" t="s">
        <v>2</v>
      </c>
    </row>
    <row r="9944" spans="2:5" x14ac:dyDescent="0.25">
      <c r="B9944" s="1">
        <f t="shared" ca="1" si="155"/>
        <v>70</v>
      </c>
      <c r="C9944" s="1" t="s">
        <v>19632</v>
      </c>
      <c r="D9944">
        <v>123</v>
      </c>
      <c r="E9944" t="s">
        <v>2</v>
      </c>
    </row>
    <row r="9945" spans="2:5" x14ac:dyDescent="0.25">
      <c r="B9945" s="1">
        <f t="shared" ca="1" si="155"/>
        <v>69</v>
      </c>
      <c r="C9945" s="1" t="s">
        <v>19633</v>
      </c>
      <c r="D9945">
        <v>123</v>
      </c>
      <c r="E9945" t="s">
        <v>2</v>
      </c>
    </row>
    <row r="9946" spans="2:5" x14ac:dyDescent="0.25">
      <c r="B9946" s="1">
        <f t="shared" ca="1" si="155"/>
        <v>57</v>
      </c>
      <c r="C9946" s="1" t="s">
        <v>19634</v>
      </c>
      <c r="D9946">
        <v>123</v>
      </c>
      <c r="E9946" t="s">
        <v>2</v>
      </c>
    </row>
    <row r="9947" spans="2:5" x14ac:dyDescent="0.25">
      <c r="B9947" s="1">
        <f t="shared" ca="1" si="155"/>
        <v>37</v>
      </c>
      <c r="C9947" s="1" t="s">
        <v>19635</v>
      </c>
      <c r="D9947">
        <v>123</v>
      </c>
      <c r="E9947" t="s">
        <v>2</v>
      </c>
    </row>
    <row r="9948" spans="2:5" x14ac:dyDescent="0.25">
      <c r="B9948" s="1">
        <f t="shared" ca="1" si="155"/>
        <v>46</v>
      </c>
      <c r="C9948" s="1" t="s">
        <v>19636</v>
      </c>
      <c r="D9948">
        <v>123</v>
      </c>
      <c r="E9948" t="s">
        <v>2</v>
      </c>
    </row>
    <row r="9949" spans="2:5" x14ac:dyDescent="0.25">
      <c r="B9949" s="1">
        <f t="shared" ca="1" si="155"/>
        <v>56</v>
      </c>
      <c r="C9949" s="1" t="s">
        <v>19637</v>
      </c>
      <c r="D9949">
        <v>123</v>
      </c>
      <c r="E9949" t="s">
        <v>2</v>
      </c>
    </row>
    <row r="9950" spans="2:5" x14ac:dyDescent="0.25">
      <c r="B9950" s="1">
        <f t="shared" ca="1" si="155"/>
        <v>26</v>
      </c>
      <c r="C9950" s="1" t="s">
        <v>19638</v>
      </c>
      <c r="D9950">
        <v>123</v>
      </c>
      <c r="E9950" t="s">
        <v>2</v>
      </c>
    </row>
    <row r="9951" spans="2:5" x14ac:dyDescent="0.25">
      <c r="B9951" s="1">
        <f t="shared" ca="1" si="155"/>
        <v>52</v>
      </c>
      <c r="C9951" s="1" t="s">
        <v>19639</v>
      </c>
      <c r="D9951">
        <v>123</v>
      </c>
      <c r="E9951" t="s">
        <v>2</v>
      </c>
    </row>
    <row r="9952" spans="2:5" x14ac:dyDescent="0.25">
      <c r="B9952" s="1">
        <f t="shared" ca="1" si="155"/>
        <v>52</v>
      </c>
      <c r="C9952" s="1" t="s">
        <v>19640</v>
      </c>
      <c r="D9952">
        <v>123</v>
      </c>
      <c r="E9952" t="s">
        <v>2</v>
      </c>
    </row>
    <row r="9953" spans="2:5" x14ac:dyDescent="0.25">
      <c r="B9953" s="1">
        <f t="shared" ca="1" si="155"/>
        <v>30</v>
      </c>
      <c r="C9953" s="1" t="s">
        <v>19641</v>
      </c>
      <c r="D9953">
        <v>123</v>
      </c>
      <c r="E9953" t="s">
        <v>2</v>
      </c>
    </row>
    <row r="9954" spans="2:5" x14ac:dyDescent="0.25">
      <c r="B9954" s="1">
        <f t="shared" ca="1" si="155"/>
        <v>38</v>
      </c>
      <c r="C9954" s="1" t="s">
        <v>19642</v>
      </c>
      <c r="D9954">
        <v>123</v>
      </c>
      <c r="E9954" t="s">
        <v>2</v>
      </c>
    </row>
    <row r="9955" spans="2:5" x14ac:dyDescent="0.25">
      <c r="B9955" s="1">
        <f t="shared" ca="1" si="155"/>
        <v>47</v>
      </c>
      <c r="C9955" s="1" t="s">
        <v>19643</v>
      </c>
      <c r="D9955">
        <v>123</v>
      </c>
      <c r="E9955" t="s">
        <v>2</v>
      </c>
    </row>
    <row r="9956" spans="2:5" x14ac:dyDescent="0.25">
      <c r="B9956" s="1">
        <f t="shared" ca="1" si="155"/>
        <v>46</v>
      </c>
      <c r="C9956" s="1" t="s">
        <v>19644</v>
      </c>
      <c r="D9956">
        <v>123</v>
      </c>
      <c r="E9956" t="s">
        <v>2</v>
      </c>
    </row>
    <row r="9957" spans="2:5" x14ac:dyDescent="0.25">
      <c r="B9957" s="1">
        <f t="shared" ca="1" si="155"/>
        <v>56</v>
      </c>
      <c r="C9957" s="1" t="s">
        <v>19645</v>
      </c>
      <c r="D9957">
        <v>123</v>
      </c>
      <c r="E9957" t="s">
        <v>2</v>
      </c>
    </row>
    <row r="9958" spans="2:5" x14ac:dyDescent="0.25">
      <c r="B9958" s="1">
        <f t="shared" ca="1" si="155"/>
        <v>38</v>
      </c>
      <c r="C9958" s="1" t="s">
        <v>19646</v>
      </c>
      <c r="D9958">
        <v>123</v>
      </c>
      <c r="E9958" t="s">
        <v>2</v>
      </c>
    </row>
    <row r="9959" spans="2:5" x14ac:dyDescent="0.25">
      <c r="B9959" s="1">
        <f t="shared" ca="1" si="155"/>
        <v>47</v>
      </c>
      <c r="C9959" s="1" t="s">
        <v>19647</v>
      </c>
      <c r="D9959">
        <v>123</v>
      </c>
      <c r="E9959" t="s">
        <v>2</v>
      </c>
    </row>
    <row r="9960" spans="2:5" x14ac:dyDescent="0.25">
      <c r="B9960" s="1">
        <f t="shared" ca="1" si="155"/>
        <v>45</v>
      </c>
      <c r="C9960" s="1" t="s">
        <v>19648</v>
      </c>
      <c r="D9960">
        <v>123</v>
      </c>
      <c r="E9960" t="s">
        <v>2</v>
      </c>
    </row>
    <row r="9961" spans="2:5" x14ac:dyDescent="0.25">
      <c r="B9961" s="1">
        <f t="shared" ca="1" si="155"/>
        <v>60</v>
      </c>
      <c r="C9961" s="1" t="s">
        <v>19649</v>
      </c>
      <c r="D9961">
        <v>123</v>
      </c>
      <c r="E9961" t="s">
        <v>2</v>
      </c>
    </row>
    <row r="9962" spans="2:5" x14ac:dyDescent="0.25">
      <c r="B9962" s="1">
        <f t="shared" ca="1" si="155"/>
        <v>29</v>
      </c>
      <c r="C9962" s="1" t="s">
        <v>19650</v>
      </c>
      <c r="D9962">
        <v>123</v>
      </c>
      <c r="E9962" t="s">
        <v>2</v>
      </c>
    </row>
    <row r="9963" spans="2:5" x14ac:dyDescent="0.25">
      <c r="B9963" s="1">
        <f t="shared" ca="1" si="155"/>
        <v>27</v>
      </c>
      <c r="C9963" s="1" t="s">
        <v>19651</v>
      </c>
      <c r="D9963">
        <v>123</v>
      </c>
      <c r="E9963" t="s">
        <v>2</v>
      </c>
    </row>
    <row r="9964" spans="2:5" x14ac:dyDescent="0.25">
      <c r="B9964" s="1">
        <f t="shared" ca="1" si="155"/>
        <v>35</v>
      </c>
      <c r="C9964" s="1" t="s">
        <v>19652</v>
      </c>
      <c r="D9964">
        <v>123</v>
      </c>
      <c r="E9964" t="s">
        <v>2</v>
      </c>
    </row>
    <row r="9965" spans="2:5" x14ac:dyDescent="0.25">
      <c r="B9965" s="1">
        <f t="shared" ca="1" si="155"/>
        <v>27</v>
      </c>
      <c r="C9965" s="1" t="s">
        <v>19653</v>
      </c>
      <c r="D9965">
        <v>123</v>
      </c>
      <c r="E9965" t="s">
        <v>2</v>
      </c>
    </row>
    <row r="9966" spans="2:5" x14ac:dyDescent="0.25">
      <c r="B9966" s="1">
        <f t="shared" ca="1" si="155"/>
        <v>58</v>
      </c>
      <c r="C9966" s="1" t="s">
        <v>19654</v>
      </c>
      <c r="D9966">
        <v>123</v>
      </c>
      <c r="E9966" t="s">
        <v>2</v>
      </c>
    </row>
    <row r="9967" spans="2:5" x14ac:dyDescent="0.25">
      <c r="B9967" s="1">
        <f t="shared" ca="1" si="155"/>
        <v>52</v>
      </c>
      <c r="C9967" s="1" t="s">
        <v>19655</v>
      </c>
      <c r="D9967">
        <v>123</v>
      </c>
      <c r="E9967" t="s">
        <v>2</v>
      </c>
    </row>
    <row r="9968" spans="2:5" x14ac:dyDescent="0.25">
      <c r="B9968" s="1">
        <f t="shared" ca="1" si="155"/>
        <v>70</v>
      </c>
      <c r="C9968" s="1" t="s">
        <v>19656</v>
      </c>
      <c r="D9968">
        <v>123</v>
      </c>
      <c r="E9968" t="s">
        <v>2</v>
      </c>
    </row>
    <row r="9969" spans="2:5" x14ac:dyDescent="0.25">
      <c r="B9969" s="1">
        <f t="shared" ca="1" si="155"/>
        <v>66</v>
      </c>
      <c r="C9969" s="1" t="s">
        <v>19657</v>
      </c>
      <c r="D9969">
        <v>123</v>
      </c>
      <c r="E9969" t="s">
        <v>2</v>
      </c>
    </row>
    <row r="9970" spans="2:5" x14ac:dyDescent="0.25">
      <c r="B9970" s="1">
        <f t="shared" ca="1" si="155"/>
        <v>31</v>
      </c>
      <c r="C9970" s="1" t="s">
        <v>19658</v>
      </c>
      <c r="D9970">
        <v>123</v>
      </c>
      <c r="E9970" t="s">
        <v>2</v>
      </c>
    </row>
    <row r="9971" spans="2:5" x14ac:dyDescent="0.25">
      <c r="B9971" s="1">
        <f t="shared" ca="1" si="155"/>
        <v>56</v>
      </c>
      <c r="C9971" s="1" t="s">
        <v>19659</v>
      </c>
      <c r="D9971">
        <v>123</v>
      </c>
      <c r="E9971" t="s">
        <v>2</v>
      </c>
    </row>
    <row r="9972" spans="2:5" x14ac:dyDescent="0.25">
      <c r="B9972" s="1">
        <f t="shared" ca="1" si="155"/>
        <v>44</v>
      </c>
      <c r="C9972" s="1" t="s">
        <v>19660</v>
      </c>
      <c r="D9972">
        <v>123</v>
      </c>
      <c r="E9972" t="s">
        <v>2</v>
      </c>
    </row>
    <row r="9973" spans="2:5" x14ac:dyDescent="0.25">
      <c r="B9973" s="1">
        <f t="shared" ca="1" si="155"/>
        <v>65</v>
      </c>
      <c r="C9973" s="1" t="s">
        <v>19661</v>
      </c>
      <c r="D9973">
        <v>123</v>
      </c>
      <c r="E9973" t="s">
        <v>2</v>
      </c>
    </row>
    <row r="9974" spans="2:5" x14ac:dyDescent="0.25">
      <c r="B9974" s="1">
        <f t="shared" ca="1" si="155"/>
        <v>46</v>
      </c>
      <c r="C9974" s="1" t="s">
        <v>19662</v>
      </c>
      <c r="D9974">
        <v>123</v>
      </c>
      <c r="E9974" t="s">
        <v>2</v>
      </c>
    </row>
    <row r="9975" spans="2:5" x14ac:dyDescent="0.25">
      <c r="B9975" s="1">
        <f t="shared" ca="1" si="155"/>
        <v>54</v>
      </c>
      <c r="C9975" s="1" t="s">
        <v>19663</v>
      </c>
      <c r="D9975">
        <v>123</v>
      </c>
      <c r="E9975" t="s">
        <v>2</v>
      </c>
    </row>
    <row r="9976" spans="2:5" x14ac:dyDescent="0.25">
      <c r="B9976" s="1">
        <f t="shared" ca="1" si="155"/>
        <v>35</v>
      </c>
      <c r="C9976" s="1" t="s">
        <v>19664</v>
      </c>
      <c r="D9976">
        <v>123</v>
      </c>
      <c r="E9976" t="s">
        <v>2</v>
      </c>
    </row>
    <row r="9977" spans="2:5" x14ac:dyDescent="0.25">
      <c r="B9977" s="1">
        <f t="shared" ca="1" si="155"/>
        <v>62</v>
      </c>
      <c r="C9977" s="1" t="s">
        <v>19665</v>
      </c>
      <c r="D9977">
        <v>123</v>
      </c>
      <c r="E9977" t="s">
        <v>2</v>
      </c>
    </row>
    <row r="9978" spans="2:5" x14ac:dyDescent="0.25">
      <c r="B9978" s="1">
        <f t="shared" ca="1" si="155"/>
        <v>23</v>
      </c>
      <c r="C9978" s="1" t="s">
        <v>19666</v>
      </c>
      <c r="D9978">
        <v>123</v>
      </c>
      <c r="E9978" t="s">
        <v>2</v>
      </c>
    </row>
    <row r="9979" spans="2:5" x14ac:dyDescent="0.25">
      <c r="B9979" s="1">
        <f t="shared" ca="1" si="155"/>
        <v>51</v>
      </c>
      <c r="C9979" s="1" t="s">
        <v>19667</v>
      </c>
      <c r="D9979">
        <v>123</v>
      </c>
      <c r="E9979" t="s">
        <v>2</v>
      </c>
    </row>
    <row r="9980" spans="2:5" x14ac:dyDescent="0.25">
      <c r="B9980" s="1">
        <f t="shared" ca="1" si="155"/>
        <v>46</v>
      </c>
      <c r="C9980" s="1" t="s">
        <v>19668</v>
      </c>
      <c r="D9980">
        <v>123</v>
      </c>
      <c r="E9980" t="s">
        <v>2</v>
      </c>
    </row>
    <row r="9981" spans="2:5" x14ac:dyDescent="0.25">
      <c r="B9981" s="1">
        <f t="shared" ca="1" si="155"/>
        <v>48</v>
      </c>
      <c r="C9981" s="1" t="s">
        <v>19669</v>
      </c>
      <c r="D9981">
        <v>123</v>
      </c>
      <c r="E9981" t="s">
        <v>2</v>
      </c>
    </row>
    <row r="9982" spans="2:5" x14ac:dyDescent="0.25">
      <c r="B9982" s="1">
        <f t="shared" ca="1" si="155"/>
        <v>38</v>
      </c>
      <c r="C9982" s="1" t="s">
        <v>19670</v>
      </c>
      <c r="D9982">
        <v>123</v>
      </c>
      <c r="E9982" t="s">
        <v>2</v>
      </c>
    </row>
    <row r="9983" spans="2:5" x14ac:dyDescent="0.25">
      <c r="B9983" s="1">
        <f t="shared" ca="1" si="155"/>
        <v>40</v>
      </c>
      <c r="C9983" s="1" t="s">
        <v>19671</v>
      </c>
      <c r="D9983">
        <v>123</v>
      </c>
      <c r="E9983" t="s">
        <v>2</v>
      </c>
    </row>
    <row r="9984" spans="2:5" x14ac:dyDescent="0.25">
      <c r="B9984" s="1">
        <f t="shared" ca="1" si="155"/>
        <v>28</v>
      </c>
      <c r="C9984" s="1" t="s">
        <v>19672</v>
      </c>
      <c r="D9984">
        <v>123</v>
      </c>
      <c r="E9984" t="s">
        <v>2</v>
      </c>
    </row>
    <row r="9985" spans="2:5" x14ac:dyDescent="0.25">
      <c r="B9985" s="1">
        <f t="shared" ca="1" si="155"/>
        <v>34</v>
      </c>
      <c r="C9985" s="1" t="s">
        <v>19673</v>
      </c>
      <c r="D9985">
        <v>123</v>
      </c>
      <c r="E9985" t="s">
        <v>2</v>
      </c>
    </row>
    <row r="9986" spans="2:5" x14ac:dyDescent="0.25">
      <c r="B9986" s="1">
        <f t="shared" ca="1" si="155"/>
        <v>61</v>
      </c>
      <c r="C9986" s="1" t="s">
        <v>19674</v>
      </c>
      <c r="D9986">
        <v>123</v>
      </c>
      <c r="E9986" t="s">
        <v>2</v>
      </c>
    </row>
    <row r="9987" spans="2:5" x14ac:dyDescent="0.25">
      <c r="B9987" s="1">
        <f t="shared" ca="1" si="155"/>
        <v>66</v>
      </c>
      <c r="C9987" s="1" t="s">
        <v>19675</v>
      </c>
      <c r="D9987">
        <v>123</v>
      </c>
      <c r="E9987" t="s">
        <v>2</v>
      </c>
    </row>
    <row r="9988" spans="2:5" x14ac:dyDescent="0.25">
      <c r="B9988" s="1">
        <f t="shared" ca="1" si="155"/>
        <v>47</v>
      </c>
      <c r="C9988" s="1" t="s">
        <v>19676</v>
      </c>
      <c r="D9988">
        <v>123</v>
      </c>
      <c r="E9988" t="s">
        <v>2</v>
      </c>
    </row>
    <row r="9989" spans="2:5" x14ac:dyDescent="0.25">
      <c r="B9989" s="1">
        <f t="shared" ref="B9989:B10002" ca="1" si="156">YEAR(NOW())-MID(C9989,7,4)</f>
        <v>57</v>
      </c>
      <c r="C9989" s="1" t="s">
        <v>19677</v>
      </c>
      <c r="D9989">
        <v>123</v>
      </c>
      <c r="E9989" t="s">
        <v>2</v>
      </c>
    </row>
    <row r="9990" spans="2:5" x14ac:dyDescent="0.25">
      <c r="B9990" s="1">
        <f t="shared" ca="1" si="156"/>
        <v>50</v>
      </c>
      <c r="C9990" s="1" t="s">
        <v>19678</v>
      </c>
      <c r="D9990">
        <v>123</v>
      </c>
      <c r="E9990" t="s">
        <v>2</v>
      </c>
    </row>
    <row r="9991" spans="2:5" x14ac:dyDescent="0.25">
      <c r="B9991" s="1">
        <f t="shared" ca="1" si="156"/>
        <v>44</v>
      </c>
      <c r="C9991" s="1" t="s">
        <v>19679</v>
      </c>
      <c r="D9991">
        <v>123</v>
      </c>
      <c r="E9991" t="s">
        <v>2</v>
      </c>
    </row>
    <row r="9992" spans="2:5" x14ac:dyDescent="0.25">
      <c r="B9992" s="1">
        <f t="shared" ca="1" si="156"/>
        <v>44</v>
      </c>
      <c r="C9992" s="1" t="s">
        <v>19680</v>
      </c>
      <c r="D9992">
        <v>123</v>
      </c>
      <c r="E9992" t="s">
        <v>2</v>
      </c>
    </row>
    <row r="9993" spans="2:5" x14ac:dyDescent="0.25">
      <c r="B9993" s="1">
        <f t="shared" ca="1" si="156"/>
        <v>34</v>
      </c>
      <c r="C9993" s="1" t="s">
        <v>19681</v>
      </c>
      <c r="D9993">
        <v>123</v>
      </c>
      <c r="E9993" t="s">
        <v>2</v>
      </c>
    </row>
    <row r="9994" spans="2:5" x14ac:dyDescent="0.25">
      <c r="B9994" s="1">
        <f t="shared" ca="1" si="156"/>
        <v>65</v>
      </c>
      <c r="C9994" s="1" t="s">
        <v>19682</v>
      </c>
      <c r="D9994">
        <v>123</v>
      </c>
      <c r="E9994" t="s">
        <v>2</v>
      </c>
    </row>
    <row r="9995" spans="2:5" x14ac:dyDescent="0.25">
      <c r="B9995" s="1">
        <f t="shared" ca="1" si="156"/>
        <v>30</v>
      </c>
      <c r="C9995" s="1" t="s">
        <v>19683</v>
      </c>
      <c r="D9995">
        <v>123</v>
      </c>
      <c r="E9995" t="s">
        <v>2</v>
      </c>
    </row>
    <row r="9996" spans="2:5" x14ac:dyDescent="0.25">
      <c r="B9996" s="1">
        <f t="shared" ca="1" si="156"/>
        <v>32</v>
      </c>
      <c r="C9996" s="1" t="s">
        <v>19684</v>
      </c>
      <c r="D9996">
        <v>123</v>
      </c>
      <c r="E9996" t="s">
        <v>2</v>
      </c>
    </row>
    <row r="9997" spans="2:5" x14ac:dyDescent="0.25">
      <c r="B9997" s="1">
        <f t="shared" ca="1" si="156"/>
        <v>52</v>
      </c>
      <c r="C9997" s="1" t="s">
        <v>19685</v>
      </c>
      <c r="D9997">
        <v>123</v>
      </c>
      <c r="E9997" t="s">
        <v>2</v>
      </c>
    </row>
    <row r="9998" spans="2:5" x14ac:dyDescent="0.25">
      <c r="B9998" s="1">
        <f t="shared" ca="1" si="156"/>
        <v>34</v>
      </c>
      <c r="C9998" s="1" t="s">
        <v>19686</v>
      </c>
      <c r="D9998">
        <v>123</v>
      </c>
      <c r="E9998" t="s">
        <v>2</v>
      </c>
    </row>
    <row r="9999" spans="2:5" x14ac:dyDescent="0.25">
      <c r="B9999" s="1">
        <f t="shared" ca="1" si="156"/>
        <v>46</v>
      </c>
      <c r="C9999" s="1" t="s">
        <v>19687</v>
      </c>
      <c r="D9999">
        <v>123</v>
      </c>
      <c r="E9999" t="s">
        <v>2</v>
      </c>
    </row>
    <row r="10000" spans="2:5" x14ac:dyDescent="0.25">
      <c r="B10000" s="1">
        <f t="shared" ca="1" si="156"/>
        <v>53</v>
      </c>
      <c r="C10000" s="1" t="s">
        <v>19688</v>
      </c>
      <c r="D10000">
        <v>123</v>
      </c>
      <c r="E10000" t="s">
        <v>2</v>
      </c>
    </row>
    <row r="10001" spans="2:5" x14ac:dyDescent="0.25">
      <c r="B10001" s="1">
        <f t="shared" ca="1" si="156"/>
        <v>66</v>
      </c>
      <c r="C10001" s="1" t="s">
        <v>19689</v>
      </c>
      <c r="D10001">
        <v>123</v>
      </c>
      <c r="E10001" t="s">
        <v>2</v>
      </c>
    </row>
    <row r="10002" spans="2:5" x14ac:dyDescent="0.25">
      <c r="B10002" s="1">
        <f t="shared" ca="1" si="156"/>
        <v>69</v>
      </c>
      <c r="C10002" s="1" t="s">
        <v>19690</v>
      </c>
      <c r="D10002">
        <v>123</v>
      </c>
      <c r="E10002" t="s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luoyu Mei</dc:creator>
  <cp:lastModifiedBy>luoyu Mei</cp:lastModifiedBy>
  <dcterms:created xsi:type="dcterms:W3CDTF">2020-03-22T07:04:55Z</dcterms:created>
  <dcterms:modified xsi:type="dcterms:W3CDTF">2020-03-22T07:58:08Z</dcterms:modified>
</cp:coreProperties>
</file>