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71E8EFDE-6FE6-4095-8454-DEC71567BB1C}" xr6:coauthVersionLast="47" xr6:coauthVersionMax="47" xr10:uidLastSave="{00000000-0000-0000-0000-000000000000}"/>
  <bookViews>
    <workbookView xWindow="-108" yWindow="-108" windowWidth="23256" windowHeight="12456" xr2:uid="{0229EF24-D794-437B-92EB-807E3E04A6B1}"/>
  </bookViews>
  <sheets>
    <sheet name="func2_1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<sst xmlns="http://schemas.openxmlformats.org/spreadsheetml/2006/main" count="2" uniqueCount="2">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</sst>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func2_1000!$B$1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func2_1000!$A$2:$A$51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func2_1000!$B$2:$B$51</c:f>
              <c:numCache>
                <c:formatCode>General</c:formatCode>
                <c:ptCount val="50"/>
                <c:pt idx="0">
                  <c:v>4703</c:v>
                </c:pt>
                <c:pt idx="1">
                  <c:v>16802</c:v>
                </c:pt>
                <c:pt idx="2">
                  <c:v>37803</c:v>
                </c:pt>
                <c:pt idx="3">
                  <c:v>68208</c:v>
                </c:pt>
                <c:pt idx="4">
                  <c:v>107512</c:v>
                </c:pt>
                <c:pt idx="5">
                  <c:v>146888</c:v>
                </c:pt>
                <c:pt idx="6">
                  <c:v>208476</c:v>
                </c:pt>
                <c:pt idx="7">
                  <c:v>271837</c:v>
                </c:pt>
                <c:pt idx="8">
                  <c:v>351467</c:v>
                </c:pt>
                <c:pt idx="9">
                  <c:v>426077</c:v>
                </c:pt>
                <c:pt idx="10">
                  <c:v>500629</c:v>
                </c:pt>
                <c:pt idx="11">
                  <c:v>641893</c:v>
                </c:pt>
                <c:pt idx="12">
                  <c:v>733637</c:v>
                </c:pt>
                <c:pt idx="13">
                  <c:v>864063</c:v>
                </c:pt>
                <c:pt idx="14">
                  <c:v>957170</c:v>
                </c:pt>
                <c:pt idx="15">
                  <c:v>1108183</c:v>
                </c:pt>
                <c:pt idx="16">
                  <c:v>1270443</c:v>
                </c:pt>
                <c:pt idx="17">
                  <c:v>1394065</c:v>
                </c:pt>
                <c:pt idx="18">
                  <c:v>1587082</c:v>
                </c:pt>
                <c:pt idx="19">
                  <c:v>1717719</c:v>
                </c:pt>
                <c:pt idx="20">
                  <c:v>1907581</c:v>
                </c:pt>
                <c:pt idx="21">
                  <c:v>2105001</c:v>
                </c:pt>
                <c:pt idx="22">
                  <c:v>2298349</c:v>
                </c:pt>
                <c:pt idx="23">
                  <c:v>2503613</c:v>
                </c:pt>
                <c:pt idx="24">
                  <c:v>2689466</c:v>
                </c:pt>
                <c:pt idx="25">
                  <c:v>2911784</c:v>
                </c:pt>
                <c:pt idx="26">
                  <c:v>3123298</c:v>
                </c:pt>
                <c:pt idx="27">
                  <c:v>3341734</c:v>
                </c:pt>
                <c:pt idx="28">
                  <c:v>3574113</c:v>
                </c:pt>
                <c:pt idx="29">
                  <c:v>3864199</c:v>
                </c:pt>
                <c:pt idx="30">
                  <c:v>4110520</c:v>
                </c:pt>
                <c:pt idx="31">
                  <c:v>4375497</c:v>
                </c:pt>
                <c:pt idx="32">
                  <c:v>4643975</c:v>
                </c:pt>
                <c:pt idx="33">
                  <c:v>4960552</c:v>
                </c:pt>
                <c:pt idx="34">
                  <c:v>5245957</c:v>
                </c:pt>
                <c:pt idx="35">
                  <c:v>5492639</c:v>
                </c:pt>
                <c:pt idx="36">
                  <c:v>5793877</c:v>
                </c:pt>
                <c:pt idx="37">
                  <c:v>6172967</c:v>
                </c:pt>
                <c:pt idx="38">
                  <c:v>6466535</c:v>
                </c:pt>
                <c:pt idx="39">
                  <c:v>6799948</c:v>
                </c:pt>
                <c:pt idx="40">
                  <c:v>7156562</c:v>
                </c:pt>
                <c:pt idx="41">
                  <c:v>7525912</c:v>
                </c:pt>
                <c:pt idx="42">
                  <c:v>7872823</c:v>
                </c:pt>
                <c:pt idx="43">
                  <c:v>8307855</c:v>
                </c:pt>
                <c:pt idx="44">
                  <c:v>8661482</c:v>
                </c:pt>
                <c:pt idx="45">
                  <c:v>9037362</c:v>
                </c:pt>
                <c:pt idx="46">
                  <c:v>9334977</c:v>
                </c:pt>
                <c:pt idx="47">
                  <c:v>9867041</c:v>
                </c:pt>
                <c:pt idx="48">
                  <c:v>10167770</c:v>
                </c:pt>
                <c:pt idx="49">
                  <c:v>10584562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0-49EC-BA9C-BCEC2474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46015"/>
        <c:axId val="919755135"/>
      </c:scatterChart>
      <c:valAx>
        <c:axId val="9197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55135"/>
        <c:crosses val="autoZero"/>
        <c:crossBetween val="midCat"/>
      </c:valAx>
      <c:valAx>
        <c:axId val="9197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163830</xdr:rowOff>
    </xdr:from>
    <xdr:to>
      <xdr:col>11</xdr:col>
      <xdr:colOff>22860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C58DB-C1FC-281A-B246-E44C5BA6F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A390-B7F0-44FF-864D-737D434E33A8}">
  <dimension ref="A1:B51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4703</v>
      </c>
    </row>
    <row r="3" spans="1:2" x14ac:dyDescent="0.3">
      <c r="A3">
        <v>2000</v>
      </c>
      <c r="B3">
        <v>16802</v>
      </c>
    </row>
    <row r="4" spans="1:2" x14ac:dyDescent="0.3">
      <c r="A4">
        <v>3000</v>
      </c>
      <c r="B4">
        <v>37803</v>
      </c>
    </row>
    <row r="5" spans="1:2" x14ac:dyDescent="0.3">
      <c r="A5">
        <v>4000</v>
      </c>
      <c r="B5">
        <v>68208</v>
      </c>
    </row>
    <row r="6" spans="1:2" x14ac:dyDescent="0.3">
      <c r="A6">
        <v>5000</v>
      </c>
      <c r="B6">
        <v>107512</v>
      </c>
    </row>
    <row r="7" spans="1:2" x14ac:dyDescent="0.3">
      <c r="A7">
        <v>6000</v>
      </c>
      <c r="B7">
        <v>146888</v>
      </c>
    </row>
    <row r="8" spans="1:2" x14ac:dyDescent="0.3">
      <c r="A8">
        <v>7000</v>
      </c>
      <c r="B8">
        <v>208476</v>
      </c>
    </row>
    <row r="9" spans="1:2" x14ac:dyDescent="0.3">
      <c r="A9">
        <v>8000</v>
      </c>
      <c r="B9">
        <v>271837</v>
      </c>
    </row>
    <row r="10" spans="1:2" x14ac:dyDescent="0.3">
      <c r="A10">
        <v>9000</v>
      </c>
      <c r="B10">
        <v>351467</v>
      </c>
    </row>
    <row r="11" spans="1:2" x14ac:dyDescent="0.3">
      <c r="A11">
        <v>10000</v>
      </c>
      <c r="B11">
        <v>426077</v>
      </c>
    </row>
    <row r="12" spans="1:2" x14ac:dyDescent="0.3">
      <c r="A12">
        <v>11000</v>
      </c>
      <c r="B12">
        <v>500629</v>
      </c>
    </row>
    <row r="13" spans="1:2" x14ac:dyDescent="0.3">
      <c r="A13">
        <v>12000</v>
      </c>
      <c r="B13">
        <v>641893</v>
      </c>
    </row>
    <row r="14" spans="1:2" x14ac:dyDescent="0.3">
      <c r="A14">
        <v>13000</v>
      </c>
      <c r="B14">
        <v>733637</v>
      </c>
    </row>
    <row r="15" spans="1:2" x14ac:dyDescent="0.3">
      <c r="A15">
        <v>14000</v>
      </c>
      <c r="B15">
        <v>864063</v>
      </c>
    </row>
    <row r="16" spans="1:2" x14ac:dyDescent="0.3">
      <c r="A16">
        <v>15000</v>
      </c>
      <c r="B16">
        <v>957170</v>
      </c>
    </row>
    <row r="17" spans="1:2" x14ac:dyDescent="0.3">
      <c r="A17">
        <v>16000</v>
      </c>
      <c r="B17">
        <v>1108183</v>
      </c>
    </row>
    <row r="18" spans="1:2" x14ac:dyDescent="0.3">
      <c r="A18">
        <v>17000</v>
      </c>
      <c r="B18">
        <v>1270443</v>
      </c>
    </row>
    <row r="19" spans="1:2" x14ac:dyDescent="0.3">
      <c r="A19">
        <v>18000</v>
      </c>
      <c r="B19">
        <v>1394065</v>
      </c>
    </row>
    <row r="20" spans="1:2" x14ac:dyDescent="0.3">
      <c r="A20">
        <v>19000</v>
      </c>
      <c r="B20">
        <v>1587082</v>
      </c>
    </row>
    <row r="21" spans="1:2" x14ac:dyDescent="0.3">
      <c r="A21">
        <v>20000</v>
      </c>
      <c r="B21">
        <v>1717719</v>
      </c>
    </row>
    <row r="22" spans="1:2" x14ac:dyDescent="0.3">
      <c r="A22">
        <v>21000</v>
      </c>
      <c r="B22">
        <v>1907581</v>
      </c>
    </row>
    <row r="23" spans="1:2" x14ac:dyDescent="0.3">
      <c r="A23">
        <v>22000</v>
      </c>
      <c r="B23">
        <v>2105001</v>
      </c>
    </row>
    <row r="24" spans="1:2" x14ac:dyDescent="0.3">
      <c r="A24">
        <v>23000</v>
      </c>
      <c r="B24">
        <v>2298349</v>
      </c>
    </row>
    <row r="25" spans="1:2" x14ac:dyDescent="0.3">
      <c r="A25">
        <v>24000</v>
      </c>
      <c r="B25">
        <v>2503613</v>
      </c>
    </row>
    <row r="26" spans="1:2" x14ac:dyDescent="0.3">
      <c r="A26">
        <v>25000</v>
      </c>
      <c r="B26">
        <v>2689466</v>
      </c>
    </row>
    <row r="27" spans="1:2" x14ac:dyDescent="0.3">
      <c r="A27">
        <v>26000</v>
      </c>
      <c r="B27">
        <v>2911784</v>
      </c>
    </row>
    <row r="28" spans="1:2" x14ac:dyDescent="0.3">
      <c r="A28">
        <v>27000</v>
      </c>
      <c r="B28">
        <v>3123298</v>
      </c>
    </row>
    <row r="29" spans="1:2" x14ac:dyDescent="0.3">
      <c r="A29">
        <v>28000</v>
      </c>
      <c r="B29">
        <v>3341734</v>
      </c>
    </row>
    <row r="30" spans="1:2" x14ac:dyDescent="0.3">
      <c r="A30">
        <v>29000</v>
      </c>
      <c r="B30">
        <v>3574113</v>
      </c>
    </row>
    <row r="31" spans="1:2" x14ac:dyDescent="0.3">
      <c r="A31">
        <v>30000</v>
      </c>
      <c r="B31">
        <v>3864199</v>
      </c>
    </row>
    <row r="32" spans="1:2" x14ac:dyDescent="0.3">
      <c r="A32">
        <v>31000</v>
      </c>
      <c r="B32">
        <v>4110520</v>
      </c>
    </row>
    <row r="33" spans="1:2" x14ac:dyDescent="0.3">
      <c r="A33">
        <v>32000</v>
      </c>
      <c r="B33">
        <v>4375497</v>
      </c>
    </row>
    <row r="34" spans="1:2" x14ac:dyDescent="0.3">
      <c r="A34">
        <v>33000</v>
      </c>
      <c r="B34">
        <v>4643975</v>
      </c>
    </row>
    <row r="35" spans="1:2" x14ac:dyDescent="0.3">
      <c r="A35">
        <v>34000</v>
      </c>
      <c r="B35">
        <v>4960552</v>
      </c>
    </row>
    <row r="36" spans="1:2" x14ac:dyDescent="0.3">
      <c r="A36">
        <v>35000</v>
      </c>
      <c r="B36">
        <v>5245957</v>
      </c>
    </row>
    <row r="37" spans="1:2" x14ac:dyDescent="0.3">
      <c r="A37">
        <v>36000</v>
      </c>
      <c r="B37">
        <v>5492639</v>
      </c>
    </row>
    <row r="38" spans="1:2" x14ac:dyDescent="0.3">
      <c r="A38">
        <v>37000</v>
      </c>
      <c r="B38">
        <v>5793877</v>
      </c>
    </row>
    <row r="39" spans="1:2" x14ac:dyDescent="0.3">
      <c r="A39">
        <v>38000</v>
      </c>
      <c r="B39">
        <v>6172967</v>
      </c>
    </row>
    <row r="40" spans="1:2" x14ac:dyDescent="0.3">
      <c r="A40">
        <v>39000</v>
      </c>
      <c r="B40">
        <v>6466535</v>
      </c>
    </row>
    <row r="41" spans="1:2" x14ac:dyDescent="0.3">
      <c r="A41">
        <v>40000</v>
      </c>
      <c r="B41">
        <v>6799948</v>
      </c>
    </row>
    <row r="42" spans="1:2" x14ac:dyDescent="0.3">
      <c r="A42">
        <v>41000</v>
      </c>
      <c r="B42">
        <v>7156562</v>
      </c>
    </row>
    <row r="43" spans="1:2" x14ac:dyDescent="0.3">
      <c r="A43">
        <v>42000</v>
      </c>
      <c r="B43">
        <v>7525912</v>
      </c>
    </row>
    <row r="44" spans="1:2" x14ac:dyDescent="0.3">
      <c r="A44">
        <v>43000</v>
      </c>
      <c r="B44">
        <v>7872823</v>
      </c>
    </row>
    <row r="45" spans="1:2" x14ac:dyDescent="0.3">
      <c r="A45">
        <v>44000</v>
      </c>
      <c r="B45">
        <v>8307855</v>
      </c>
    </row>
    <row r="46" spans="1:2" x14ac:dyDescent="0.3">
      <c r="A46">
        <v>45000</v>
      </c>
      <c r="B46">
        <v>8661482</v>
      </c>
    </row>
    <row r="47" spans="1:2" x14ac:dyDescent="0.3">
      <c r="A47">
        <v>46000</v>
      </c>
      <c r="B47">
        <v>9037362</v>
      </c>
    </row>
    <row r="48" spans="1:2" x14ac:dyDescent="0.3">
      <c r="A48">
        <v>47000</v>
      </c>
      <c r="B48">
        <v>9334977</v>
      </c>
    </row>
    <row r="49" spans="1:2" x14ac:dyDescent="0.3">
      <c r="A49">
        <v>48000</v>
      </c>
      <c r="B49">
        <v>9867041</v>
      </c>
    </row>
    <row r="50" spans="1:2" x14ac:dyDescent="0.3">
      <c r="A50">
        <v>49000</v>
      </c>
      <c r="B50">
        <v>10167770</v>
      </c>
    </row>
    <row r="51" spans="1:2" x14ac:dyDescent="0.3">
      <c r="A51">
        <v>50000</v>
      </c>
      <c r="B51">
        <v>10584562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func2_1000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2025-02-19T01:26:11Z</dcterms:created>
  <dcterms:modified xsi:type="dcterms:W3CDTF">2025-02-19T01:26:11Z</dcterms:modified>
</cp:coreProperties>
</file>