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5" i="1" l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<sst xmlns="http://schemas.openxmlformats.org/spreadsheetml/2006/main" count="56" uniqueCount="36">
  <si>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</si>
  <si>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</si>
  <si>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</si>
  <si>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</si>
  <si>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</si>
  <si>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</si>
  <si>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</si>
  <si>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</si>
  <si>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</si>
  <si>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</si>
  <si>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</si>
  <si>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</si>
  <si>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</si>
  <si>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</si>
  <si>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</si>
  <si>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</si>
  <si>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</si>
  <si>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</si>
  <si>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</si>
  <si>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</si>
  <si>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novembre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</si>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</sst>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5" sqref="D5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 t="shared" ref="D2:D6" si="0"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f t="shared" si="0"/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v>12000.8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2024-05-31T18:44:54Z</dcterms:modified>
  <cp:category/>
</cp:coreProperties>
</file>