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3" i="1" l="1"/>
  <c r="D5" i="1" l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<sst xmlns="http://schemas.openxmlformats.org/spreadsheetml/2006/main" count="56" uniqueCount="36">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</sst>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3" sqref="D3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2024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2024-05-31T20:44:01Z</dcterms:modified>
  <cp:category/>
</cp:coreProperties>
</file>