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<sst xmlns="http://schemas.openxmlformats.org/spreadsheetml/2006/main" count="56" uniqueCount="36">
  <si>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</si>
  <si>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</si>
  <si>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</si>
  <si>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</si>
  <si>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</si>
  <si>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</si>
  <si>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</si>
  <si>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</si>
  <si>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</si>
  <si>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</si>
  <si>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</si>
  <si>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</si>
  <si>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</si>
  <si>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</si>
  <si>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</si>
  <si>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</si>
  <si>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</si>
  <si>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</si>
  <si>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</si>
  <si>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</si>
  <si>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avril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</si>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</sst>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8" sqref="D8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ref="D3:D6" si="0">SUM(E3+F3+G3+H3+I3+J3-B3-C3)</f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2024-05-26T16:56:53Z</dcterms:modified>
  <cp:category/>
</cp:coreProperties>
</file>