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<sst xmlns="http://schemas.openxmlformats.org/spreadsheetml/2006/main" count="56" uniqueCount="36">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</sst>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4" sqref="N4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2024-05-31T14:54:09Z</dcterms:modified>
  <cp:category/>
</cp:coreProperties>
</file>