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2" i="1" l="1"/>
  <c r="D3" i="1"/>
  <c r="D6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<sst xmlns="http://schemas.openxmlformats.org/spreadsheetml/2006/main" count="56" uniqueCount="36">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</sst>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1707.778</v>
      </c>
      <c r="C3" s="15">
        <v>0</v>
      </c>
      <c r="D3" s="10">
        <f t="shared" si="0"/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v>12000.36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2024-05-28T11:21:35Z</dcterms:modified>
  <cp:category/>
</cp:coreProperties>
</file>