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2" i="1" l="1"/>
  <c r="D3" i="1"/>
  <c r="D6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<sst xmlns="http://schemas.openxmlformats.org/spreadsheetml/2006/main" count="56" uniqueCount="36">
  <si>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</si>
  <si>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</si>
  <si>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</si>
  <si>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</si>
  <si>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</si>
  <si>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</si>
  <si>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</si>
  <si>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</si>
  <si>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</si>
  <si>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</si>
  <si>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</si>
  <si>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</si>
  <si>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</si>
  <si>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</si>
  <si>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</si>
  <si>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</si>
  <si>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</si>
  <si>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</si>
  <si>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</si>
  <si>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</si>
  <si>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avril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</si>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</sst>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6" sqref="D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 t="shared" ref="D2:D6" si="0"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f t="shared" si="0"/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v>12000.36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2024-05-27T10:29:53Z</dcterms:modified>
  <cp:category/>
</cp:coreProperties>
</file>