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<sst xmlns="http://schemas.openxmlformats.org/spreadsheetml/2006/main" count="54" uniqueCount="33">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</sst>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2" sqref="D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20620.946000000004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13111.219000000001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10">
        <v>0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2024-05-26T17:02:03Z</dcterms:modified>
  <cp:category/>
</cp:coreProperties>
</file>