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0" yWindow="1170" windowWidth="26010" windowHeight="13470" tabRatio="600" firstSheet="1" activeTab="1" autoFilterDateGrouping="1"/>
  </bookViews>
  <sheets>
    <sheet xmlns:r="http://schemas.openxmlformats.org/officeDocument/2006/relationships" name="cities" sheetId="1" state="visible" r:id="rId1"/>
    <sheet xmlns:r="http://schemas.openxmlformats.org/officeDocument/2006/relationships" name="Translation_language" sheetId="2" state="visible" r:id="rId2"/>
    <sheet xmlns:r="http://schemas.openxmlformats.org/officeDocument/2006/relationships" name="main-page" sheetId="3" state="visible" r:id="rId3"/>
  </sheets>
  <definedNames/>
  <calcPr calcId="191028" fullCalcOnLoad="1"/>
</workbook>
</file>

<file path=xl/styles.xml><?xml version="1.0" encoding="utf-8"?>
<styleSheet xmlns="http://schemas.openxmlformats.org/spreadsheetml/2006/main">
  <numFmts count="0"/>
  <fonts count="25">
    <font>
      <name val="Arial"/>
      <color rgb="FF000000"/>
      <sz val="10"/>
      <scheme val="minor"/>
    </font>
    <font>
      <name val="Malgun Gothic"/>
      <charset val="129"/>
      <family val="3"/>
      <b val="1"/>
      <color rgb="FFFFFFFF"/>
      <sz val="10"/>
    </font>
    <font>
      <name val="Malgun Gothic"/>
      <charset val="129"/>
      <family val="3"/>
      <b val="1"/>
      <color theme="1"/>
      <sz val="10"/>
    </font>
    <font>
      <name val="Malgun Gothic"/>
      <charset val="129"/>
      <family val="3"/>
      <color theme="1"/>
      <sz val="10"/>
    </font>
    <font>
      <name val="Malgun Gothic"/>
      <charset val="129"/>
      <family val="3"/>
      <color rgb="FF000000"/>
      <sz val="10"/>
    </font>
    <font>
      <name val="Arial"/>
      <color theme="1"/>
      <sz val="10"/>
    </font>
    <font>
      <name val="Malgun Gothic"/>
      <charset val="129"/>
      <family val="3"/>
      <color rgb="FF000000"/>
      <sz val="10"/>
    </font>
    <font>
      <name val="Arial"/>
      <charset val="1"/>
      <color rgb="FF000000"/>
      <sz val="10"/>
    </font>
    <font>
      <name val="Arial"/>
      <b val="1"/>
      <color rgb="FF000000"/>
      <sz val="10"/>
      <scheme val="minor"/>
    </font>
    <font>
      <name val="Aptos Narrow"/>
      <charset val="1"/>
      <color rgb="FF242424"/>
      <sz val="11"/>
    </font>
    <font>
      <name val="Malgun Gothic"/>
      <charset val="129"/>
      <family val="3"/>
      <color theme="7" tint="-0.249977111117893"/>
      <sz val="10"/>
    </font>
    <font>
      <name val="Malgun Gothic"/>
      <charset val="129"/>
      <family val="3"/>
      <b val="1"/>
      <color rgb="FF000000"/>
      <sz val="10"/>
    </font>
    <font>
      <name val="Malgun Gothic"/>
      <charset val="129"/>
      <family val="3"/>
      <b val="1"/>
      <color theme="7" tint="-0.249977111117893"/>
      <sz val="10"/>
    </font>
    <font>
      <name val="Arial"/>
      <charset val="1"/>
      <b val="1"/>
      <color theme="7" tint="-0.249977111117893"/>
      <sz val="10"/>
    </font>
    <font>
      <name val="Pretendard"/>
      <charset val="129"/>
      <family val="3"/>
      <b val="1"/>
      <color rgb="FF555555"/>
      <sz val="11"/>
    </font>
    <font>
      <name val="Malgun Gothic"/>
      <charset val="129"/>
      <family val="3"/>
      <color rgb="FF1F1F1F"/>
      <sz val="10"/>
    </font>
    <font>
      <name val="Arial"/>
      <charset val="1"/>
      <b val="1"/>
      <color rgb="FF000000"/>
      <sz val="10"/>
    </font>
    <font>
      <name val="Malgun Gothic"/>
      <charset val="129"/>
      <family val="3"/>
      <strike val="1"/>
      <color rgb="FF000000"/>
      <sz val="10"/>
    </font>
    <font>
      <name val="Arial"/>
      <charset val="1"/>
      <strike val="1"/>
      <color rgb="FF000000"/>
      <sz val="10"/>
    </font>
    <font>
      <name val="Arial"/>
      <strike val="1"/>
      <color rgb="FF000000"/>
      <sz val="10"/>
      <scheme val="minor"/>
    </font>
    <font>
      <name val="Noto Sans KR"/>
      <charset val="1"/>
      <family val="2"/>
      <b val="1"/>
      <color rgb="FF777777"/>
      <sz val="10"/>
    </font>
    <font>
      <name val="Gg Sans"/>
      <charset val="1"/>
      <color rgb="FF000000"/>
      <sz val="12"/>
    </font>
    <font>
      <name val="Arial"/>
      <family val="2"/>
      <b val="1"/>
      <color rgb="FF000000"/>
      <sz val="18"/>
      <scheme val="minor"/>
    </font>
    <font>
      <name val="Monaspace Neon"/>
      <charset val="1"/>
      <color rgb="FF1F2328"/>
      <sz val="9"/>
    </font>
    <font>
      <name val="Arial"/>
      <charset val="129"/>
      <family val="3"/>
      <sz val="8"/>
      <scheme val="minor"/>
    </font>
  </fonts>
  <fills count="10">
    <fill>
      <patternFill/>
    </fill>
    <fill>
      <patternFill patternType="gray125"/>
    </fill>
    <fill>
      <patternFill patternType="solid">
        <fgColor rgb="FF073763"/>
        <bgColor rgb="FF073763"/>
      </patternFill>
    </fill>
    <fill>
      <patternFill patternType="solid">
        <fgColor rgb="FF4A86E8"/>
        <bgColor rgb="FF4A86E8"/>
      </patternFill>
    </fill>
    <fill>
      <patternFill patternType="solid">
        <fgColor rgb="FFFFD966"/>
        <bgColor rgb="FFFFD966"/>
      </patternFill>
    </fill>
    <fill>
      <patternFill patternType="solid">
        <fgColor rgb="FF660000"/>
        <bgColor rgb="FF660000"/>
      </patternFill>
    </fill>
    <fill>
      <patternFill patternType="solid">
        <fgColor rgb="FFF4CCCC"/>
        <bgColor indexed="64"/>
      </patternFill>
    </fill>
    <fill>
      <patternFill patternType="solid">
        <fgColor theme="7" tint="0.5999938962981048"/>
        <bgColor indexed="64"/>
      </patternFill>
    </fill>
    <fill>
      <patternFill patternType="solid">
        <fgColor rgb="FFF8F9FA"/>
        <bgColor indexed="64"/>
      </patternFill>
    </fill>
    <fill>
      <patternFill patternType="solid">
        <fgColor rgb="FFFFFF00"/>
        <bgColor indexed="64"/>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000000"/>
      </bottom>
      <diagonal/>
    </border>
    <border>
      <left style="medium">
        <color rgb="FF000000"/>
      </left>
      <right style="thin">
        <color rgb="FFCCCCCC"/>
      </right>
      <top style="medium">
        <color rgb="FF000000"/>
      </top>
      <bottom style="thin">
        <color rgb="FFCCCCCC"/>
      </bottom>
      <diagonal/>
    </border>
    <border>
      <left/>
      <right style="medium">
        <color rgb="FF000000"/>
      </right>
      <top style="medium">
        <color rgb="FF000000"/>
      </top>
      <bottom/>
      <diagonal/>
    </border>
    <border>
      <left style="medium">
        <color rgb="FF000000"/>
      </left>
      <right style="thin">
        <color rgb="FFCCCCCC"/>
      </right>
      <top style="thin">
        <color rgb="FFCCCCCC"/>
      </top>
      <bottom style="thin">
        <color rgb="FFCCCCCC"/>
      </bottom>
      <diagonal/>
    </border>
    <border>
      <left/>
      <right style="medium">
        <color rgb="FF000000"/>
      </right>
      <top/>
      <bottom/>
      <diagonal/>
    </border>
    <border>
      <left style="medium">
        <color rgb="FF000000"/>
      </left>
      <right style="thin">
        <color rgb="FFCCCCCC"/>
      </right>
      <top style="thin">
        <color rgb="FFCCCCCC"/>
      </top>
      <bottom style="medium">
        <color rgb="FF000000"/>
      </bottom>
      <diagonal/>
    </border>
    <border>
      <left/>
      <right style="medium">
        <color rgb="FF000000"/>
      </right>
      <top/>
      <bottom style="medium">
        <color rgb="FF000000"/>
      </bottom>
      <diagonal/>
    </border>
  </borders>
  <cellStyleXfs count="1">
    <xf numFmtId="0" fontId="0" fillId="0" borderId="0"/>
  </cellStyleXfs>
  <cellXfs count="82">
    <xf numFmtId="0" fontId="0" fillId="0" borderId="0" pivotButton="0" quotePrefix="0" xfId="0"/>
    <xf numFmtId="0" fontId="1" fillId="2" borderId="1" applyAlignment="1" pivotButton="0" quotePrefix="0" xfId="0">
      <alignment horizontal="left" vertical="center" wrapText="1"/>
    </xf>
    <xf numFmtId="0" fontId="1" fillId="5" borderId="1" applyAlignment="1" pivotButton="0" quotePrefix="0" xfId="0">
      <alignment horizontal="left" vertical="center" wrapText="1"/>
    </xf>
    <xf numFmtId="0" fontId="3" fillId="0" borderId="0" applyAlignment="1" pivotButton="0" quotePrefix="0" xfId="0">
      <alignment horizontal="left" vertical="center"/>
    </xf>
    <xf numFmtId="0" fontId="5" fillId="0" borderId="0" pivotButton="0" quotePrefix="0" xfId="0"/>
    <xf numFmtId="0" fontId="6" fillId="0" borderId="2" applyAlignment="1" pivotButton="0" quotePrefix="0" xfId="0">
      <alignment wrapText="1" readingOrder="1"/>
    </xf>
    <xf numFmtId="0" fontId="6" fillId="6" borderId="2" applyAlignment="1" pivotButton="0" quotePrefix="0" xfId="0">
      <alignment wrapText="1" readingOrder="1"/>
    </xf>
    <xf numFmtId="0" fontId="7" fillId="0" borderId="4" applyAlignment="1" pivotButton="0" quotePrefix="0" xfId="0">
      <alignment readingOrder="1"/>
    </xf>
    <xf numFmtId="0" fontId="6" fillId="6" borderId="4" applyAlignment="1" pivotButton="0" quotePrefix="0" xfId="0">
      <alignment wrapText="1" readingOrder="1"/>
    </xf>
    <xf numFmtId="0" fontId="6" fillId="0" borderId="5" applyAlignment="1" pivotButton="0" quotePrefix="0" xfId="0">
      <alignment wrapText="1" readingOrder="1"/>
    </xf>
    <xf numFmtId="0" fontId="7" fillId="6" borderId="4" applyAlignment="1" pivotButton="0" quotePrefix="0" xfId="0">
      <alignment readingOrder="1"/>
    </xf>
    <xf numFmtId="0" fontId="6" fillId="0" borderId="6" applyAlignment="1" pivotButton="0" quotePrefix="0" xfId="0">
      <alignment wrapText="1" readingOrder="1"/>
    </xf>
    <xf numFmtId="0" fontId="6" fillId="6" borderId="5" applyAlignment="1" pivotButton="0" quotePrefix="0" xfId="0">
      <alignment wrapText="1" readingOrder="1"/>
    </xf>
    <xf numFmtId="0" fontId="7" fillId="0" borderId="5" applyAlignment="1" pivotButton="0" quotePrefix="0" xfId="0">
      <alignment readingOrder="1"/>
    </xf>
    <xf numFmtId="0" fontId="6" fillId="7" borderId="4" applyAlignment="1" pivotButton="0" quotePrefix="0" xfId="0">
      <alignment wrapText="1" readingOrder="1"/>
    </xf>
    <xf numFmtId="0" fontId="8" fillId="0" borderId="0" pivotButton="0" quotePrefix="0" xfId="0"/>
    <xf numFmtId="0" fontId="6" fillId="0" borderId="0" applyAlignment="1" pivotButton="0" quotePrefix="0" xfId="0">
      <alignment wrapText="1" readingOrder="1"/>
    </xf>
    <xf numFmtId="0" fontId="7" fillId="0" borderId="4" applyAlignment="1" pivotButton="0" quotePrefix="0" xfId="0">
      <alignment vertical="top" wrapText="1" readingOrder="1"/>
    </xf>
    <xf numFmtId="0" fontId="6" fillId="0" borderId="4" applyAlignment="1" pivotButton="0" quotePrefix="0" xfId="0">
      <alignment vertical="top" wrapText="1" readingOrder="1"/>
    </xf>
    <xf numFmtId="0" fontId="6" fillId="6" borderId="0" applyAlignment="1" pivotButton="0" quotePrefix="0" xfId="0">
      <alignment wrapText="1" readingOrder="1"/>
    </xf>
    <xf numFmtId="0" fontId="7" fillId="0" borderId="8" applyAlignment="1" pivotButton="0" quotePrefix="0" xfId="0">
      <alignment readingOrder="1"/>
    </xf>
    <xf numFmtId="0" fontId="7" fillId="0" borderId="9" applyAlignment="1" pivotButton="0" quotePrefix="0" xfId="0">
      <alignment readingOrder="1"/>
    </xf>
    <xf numFmtId="0" fontId="7" fillId="0" borderId="10" applyAlignment="1" pivotButton="0" quotePrefix="0" xfId="0">
      <alignment readingOrder="1"/>
    </xf>
    <xf numFmtId="0" fontId="7" fillId="0" borderId="3" applyAlignment="1" pivotButton="0" quotePrefix="0" xfId="0">
      <alignment readingOrder="1"/>
    </xf>
    <xf numFmtId="0" fontId="7" fillId="0" borderId="11" applyAlignment="1" pivotButton="0" quotePrefix="0" xfId="0">
      <alignment readingOrder="1"/>
    </xf>
    <xf numFmtId="0" fontId="7" fillId="0" borderId="7" applyAlignment="1" pivotButton="0" quotePrefix="0" xfId="0">
      <alignment readingOrder="1"/>
    </xf>
    <xf numFmtId="0" fontId="7" fillId="0" borderId="6" applyAlignment="1" pivotButton="0" quotePrefix="0" xfId="0">
      <alignment readingOrder="1"/>
    </xf>
    <xf numFmtId="0" fontId="1" fillId="2" borderId="1" applyAlignment="1" pivotButton="0" quotePrefix="0" xfId="0">
      <alignment horizontal="left" vertical="top" wrapText="1"/>
    </xf>
    <xf numFmtId="0" fontId="1" fillId="3" borderId="1" applyAlignment="1" pivotButton="0" quotePrefix="0" xfId="0">
      <alignment horizontal="left" vertical="top" wrapText="1"/>
    </xf>
    <xf numFmtId="0" fontId="2" fillId="4" borderId="1" applyAlignment="1" pivotButton="0" quotePrefix="0" xfId="0">
      <alignment horizontal="left" vertical="top" wrapText="1"/>
    </xf>
    <xf numFmtId="0" fontId="1" fillId="5" borderId="1" applyAlignment="1" pivotButton="0" quotePrefix="0" xfId="0">
      <alignment horizontal="left" vertical="top" wrapText="1"/>
    </xf>
    <xf numFmtId="0" fontId="6" fillId="0" borderId="1" applyAlignment="1" pivotButton="0" quotePrefix="0" xfId="0">
      <alignment vertical="top" wrapText="1" readingOrder="1"/>
    </xf>
    <xf numFmtId="0" fontId="6" fillId="0" borderId="2" applyAlignment="1" pivotButton="0" quotePrefix="0" xfId="0">
      <alignment vertical="top" wrapText="1" readingOrder="1"/>
    </xf>
    <xf numFmtId="0" fontId="6" fillId="6" borderId="2" applyAlignment="1" pivotButton="0" quotePrefix="0" xfId="0">
      <alignment vertical="top" wrapText="1" readingOrder="1"/>
    </xf>
    <xf numFmtId="0" fontId="6" fillId="0" borderId="3" applyAlignment="1" pivotButton="0" quotePrefix="0" xfId="0">
      <alignment vertical="top" wrapText="1" readingOrder="1"/>
    </xf>
    <xf numFmtId="0" fontId="7" fillId="0" borderId="4" applyAlignment="1" pivotButton="0" quotePrefix="0" xfId="0">
      <alignment vertical="top" readingOrder="1"/>
    </xf>
    <xf numFmtId="0" fontId="6" fillId="6" borderId="4" applyAlignment="1" pivotButton="0" quotePrefix="0" xfId="0">
      <alignment vertical="top" wrapText="1" readingOrder="1"/>
    </xf>
    <xf numFmtId="0" fontId="7" fillId="6" borderId="4" applyAlignment="1" pivotButton="0" quotePrefix="0" xfId="0">
      <alignment vertical="top" readingOrder="1"/>
    </xf>
    <xf numFmtId="0" fontId="6" fillId="0" borderId="7" applyAlignment="1" pivotButton="0" quotePrefix="0" xfId="0">
      <alignment vertical="top" wrapText="1" readingOrder="1"/>
    </xf>
    <xf numFmtId="0" fontId="7" fillId="0" borderId="5" applyAlignment="1" pivotButton="0" quotePrefix="0" xfId="0">
      <alignment vertical="top" readingOrder="1"/>
    </xf>
    <xf numFmtId="0" fontId="6" fillId="0" borderId="6" applyAlignment="1" pivotButton="0" quotePrefix="0" xfId="0">
      <alignment vertical="top" wrapText="1" readingOrder="1"/>
    </xf>
    <xf numFmtId="0" fontId="6" fillId="7" borderId="3" applyAlignment="1" pivotButton="0" quotePrefix="0" xfId="0">
      <alignment vertical="top" wrapText="1" readingOrder="1"/>
    </xf>
    <xf numFmtId="0" fontId="6" fillId="7" borderId="4" applyAlignment="1" pivotButton="0" quotePrefix="0" xfId="0">
      <alignment vertical="top" wrapText="1" readingOrder="1"/>
    </xf>
    <xf numFmtId="0" fontId="6" fillId="0" borderId="0" applyAlignment="1" pivotButton="0" quotePrefix="0" xfId="0">
      <alignment vertical="top"/>
    </xf>
    <xf numFmtId="0" fontId="11" fillId="0" borderId="4" applyAlignment="1" pivotButton="0" quotePrefix="0" xfId="0">
      <alignment vertical="top" wrapText="1" readingOrder="1"/>
    </xf>
    <xf numFmtId="0" fontId="9" fillId="0" borderId="0" applyAlignment="1" pivotButton="0" quotePrefix="0" xfId="0">
      <alignment vertical="top"/>
    </xf>
    <xf numFmtId="0" fontId="12" fillId="0" borderId="4" applyAlignment="1" pivotButton="0" quotePrefix="0" xfId="0">
      <alignment vertical="top" wrapText="1" readingOrder="1"/>
    </xf>
    <xf numFmtId="0" fontId="13" fillId="0" borderId="4" applyAlignment="1" pivotButton="0" quotePrefix="0" xfId="0">
      <alignment vertical="top" readingOrder="1"/>
    </xf>
    <xf numFmtId="0" fontId="0" fillId="0" borderId="0" applyAlignment="1" pivotButton="0" quotePrefix="0" xfId="0">
      <alignment vertical="top"/>
    </xf>
    <xf numFmtId="0" fontId="10" fillId="0" borderId="4" applyAlignment="1" pivotButton="0" quotePrefix="0" xfId="0">
      <alignment vertical="top" wrapText="1" readingOrder="1"/>
    </xf>
    <xf numFmtId="0" fontId="7" fillId="0" borderId="0" applyAlignment="1" pivotButton="0" quotePrefix="0" xfId="0">
      <alignment vertical="top" readingOrder="1"/>
    </xf>
    <xf numFmtId="0" fontId="6" fillId="0" borderId="0" applyAlignment="1" pivotButton="0" quotePrefix="0" xfId="0">
      <alignment vertical="top" wrapText="1" readingOrder="1"/>
    </xf>
    <xf numFmtId="0" fontId="4" fillId="0" borderId="0" applyAlignment="1" pivotButton="0" quotePrefix="0" xfId="0">
      <alignment vertical="top"/>
    </xf>
    <xf numFmtId="0" fontId="4" fillId="0" borderId="4" applyAlignment="1" pivotButton="0" quotePrefix="0" xfId="0">
      <alignment vertical="top" wrapText="1" readingOrder="1"/>
    </xf>
    <xf numFmtId="0" fontId="14" fillId="0" borderId="0" applyAlignment="1" pivotButton="0" quotePrefix="0" xfId="0">
      <alignment vertical="top"/>
    </xf>
    <xf numFmtId="0" fontId="15" fillId="8" borderId="0" applyAlignment="1" pivotButton="0" quotePrefix="0" xfId="0">
      <alignment vertical="top" readingOrder="1"/>
    </xf>
    <xf numFmtId="0" fontId="6" fillId="6" borderId="0" applyAlignment="1" pivotButton="0" quotePrefix="0" xfId="0">
      <alignment vertical="top" wrapText="1" readingOrder="1"/>
    </xf>
    <xf numFmtId="0" fontId="11" fillId="0" borderId="3" applyAlignment="1" pivotButton="0" quotePrefix="0" xfId="0">
      <alignment vertical="top" wrapText="1" readingOrder="1"/>
    </xf>
    <xf numFmtId="0" fontId="16" fillId="0" borderId="4" applyAlignment="1" pivotButton="0" quotePrefix="0" xfId="0">
      <alignment vertical="top" readingOrder="1"/>
    </xf>
    <xf numFmtId="0" fontId="17" fillId="0" borderId="3" applyAlignment="1" pivotButton="0" quotePrefix="0" xfId="0">
      <alignment vertical="top" wrapText="1" readingOrder="1"/>
    </xf>
    <xf numFmtId="0" fontId="17" fillId="0" borderId="4" applyAlignment="1" pivotButton="0" quotePrefix="0" xfId="0">
      <alignment vertical="top" wrapText="1" readingOrder="1"/>
    </xf>
    <xf numFmtId="0" fontId="18" fillId="0" borderId="4" applyAlignment="1" pivotButton="0" quotePrefix="0" xfId="0">
      <alignment vertical="top" readingOrder="1"/>
    </xf>
    <xf numFmtId="0" fontId="17" fillId="6" borderId="4" applyAlignment="1" pivotButton="0" quotePrefix="0" xfId="0">
      <alignment vertical="top" wrapText="1" readingOrder="1"/>
    </xf>
    <xf numFmtId="0" fontId="17" fillId="6" borderId="4" applyAlignment="1" pivotButton="0" quotePrefix="0" xfId="0">
      <alignment wrapText="1" readingOrder="1"/>
    </xf>
    <xf numFmtId="0" fontId="17" fillId="0" borderId="5" applyAlignment="1" pivotButton="0" quotePrefix="0" xfId="0">
      <alignment wrapText="1" readingOrder="1"/>
    </xf>
    <xf numFmtId="0" fontId="19" fillId="0" borderId="0" pivotButton="0" quotePrefix="0" xfId="0"/>
    <xf numFmtId="0" fontId="20" fillId="0" borderId="0" pivotButton="0" quotePrefix="0" xfId="0"/>
    <xf numFmtId="0" fontId="7" fillId="0" borderId="12" applyAlignment="1" pivotButton="0" quotePrefix="0" xfId="0">
      <alignment readingOrder="1"/>
    </xf>
    <xf numFmtId="0" fontId="0" fillId="0" borderId="13" pivotButton="0" quotePrefix="0" xfId="0"/>
    <xf numFmtId="0" fontId="7" fillId="0" borderId="14" applyAlignment="1" pivotButton="0" quotePrefix="0" xfId="0">
      <alignment readingOrder="1"/>
    </xf>
    <xf numFmtId="0" fontId="0" fillId="0" borderId="15" pivotButton="0" quotePrefix="0" xfId="0"/>
    <xf numFmtId="0" fontId="7" fillId="0" borderId="16" applyAlignment="1" pivotButton="0" quotePrefix="0" xfId="0">
      <alignment readingOrder="1"/>
    </xf>
    <xf numFmtId="0" fontId="0" fillId="0" borderId="17" pivotButton="0" quotePrefix="0" xfId="0"/>
    <xf numFmtId="0" fontId="7" fillId="9" borderId="3" applyAlignment="1" pivotButton="0" quotePrefix="0" xfId="0">
      <alignment readingOrder="1"/>
    </xf>
    <xf numFmtId="0" fontId="7" fillId="9" borderId="4" applyAlignment="1" pivotButton="0" quotePrefix="0" xfId="0">
      <alignment readingOrder="1"/>
    </xf>
    <xf numFmtId="0" fontId="7" fillId="9" borderId="5" applyAlignment="1" pivotButton="0" quotePrefix="0" xfId="0">
      <alignment readingOrder="1"/>
    </xf>
    <xf numFmtId="0" fontId="0" fillId="9" borderId="0" pivotButton="0" quotePrefix="0" xfId="0"/>
    <xf numFmtId="0" fontId="16" fillId="0" borderId="0" applyAlignment="1" pivotButton="0" quotePrefix="0" xfId="0">
      <alignment vertical="top" readingOrder="1"/>
    </xf>
    <xf numFmtId="0" fontId="11" fillId="0" borderId="0" applyAlignment="1" pivotButton="0" quotePrefix="0" xfId="0">
      <alignment vertical="top" wrapText="1" readingOrder="1"/>
    </xf>
    <xf numFmtId="0" fontId="21" fillId="0" borderId="0" pivotButton="0" quotePrefix="0" xfId="0"/>
    <xf numFmtId="0" fontId="22" fillId="0" borderId="0" pivotButton="0" quotePrefix="0" xfId="0"/>
    <xf numFmtId="0" fontId="23" fillId="0" borderId="0" pivotButton="0" quotePrefix="0" xfId="0"/>
  </cellXfs>
  <cellStyles count="1">
    <cellStyle name="표준" xfId="0" builtinId="0"/>
  </cellStyles>
  <dxfs count="2">
    <dxf>
      <font>
        <color rgb="FFFEF4F0"/>
      </font>
      <fill>
        <patternFill patternType="solid">
          <bgColor rgb="FFF05F2C"/>
        </patternFill>
      </fill>
    </dxf>
    <dxf>
      <font>
        <color theme="6" tint="-0.249977111117893"/>
      </font>
      <fill>
        <patternFill patternType="solid">
          <bgColor rgb="FFFFF5D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tc={D19CCE72-2435-4E6A-A50B-7583E585036D}</author>
    <author>tc={BCD0C8A6-6CB0-4B05-8E34-1FF811A0902F}</author>
  </authors>
  <commentList>
    <comment ref="D704" authorId="0" shapeId="0">
      <text>
        <t>[스레드 댓글]
사용 중인 버전의 Excel에서 이 스레드 댓글을 읽을 수 있지만 파일을 이후 버전의 Excel에서 열면 편집 내용이 모두 제거됩니다. 자세한 정보: https://go.microsoft.com/fwlink/?linkid=870924.
댓글:
    채용 제안 수락 가능 -&gt; 채용 제안 받기 로 변경. Open to job offers -&gt; Receive job offers</t>
      </text>
    </comment>
    <comment ref="D910" authorId="1" shapeId="0">
      <text>
        <t>[스레드 댓글]
사용 중인 버전의 Excel에서 이 스레드 댓글을 읽을 수 있지만 파일을 이후 버전의 Excel에서 열면 편집 내용이 모두 제거됩니다. 자세한 정보: https://go.microsoft.com/fwlink/?linkid=870924.
댓글:
    - 701행=710행의 communication -&gt; Language Proficiency로 변경하였음
- 710행 커뮤니케이션 능력 -&gt; 언어 능력으로 변경하였음
- 718~722행은 '인재상 키워드' 섹션 내의 소제목.
- 738행의 Communication은 '성향 기반 협업 전략' 내의 소제목으로 721행과 다른 내용
- 700행 work style -&gt; Collaboration Style
- 720행 collaboration style -&gt; Teamwork Style
답글:
    - 710, 738 의 경우 단어는 같으므로 삭제 하였습니다.</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I2136"/>
  <sheetViews>
    <sheetView topLeftCell="A230" workbookViewId="0">
      <selection activeCell="C183" sqref="C183"/>
    </sheetView>
  </sheetViews>
  <sheetFormatPr baseColWidth="8" defaultRowHeight="12.75"/>
  <cols>
    <col width="45.28515625" customWidth="1" min="2" max="2"/>
    <col width="40.28515625" customWidth="1" min="3" max="3"/>
    <col width="23.140625" customWidth="1" min="4" max="4"/>
    <col width="15" customWidth="1" min="5" max="5"/>
    <col width="17.7109375" customWidth="1" min="8" max="8"/>
  </cols>
  <sheetData>
    <row r="1">
      <c r="A1" s="15" t="inlineStr">
        <is>
          <t>국가코드</t>
        </is>
      </c>
      <c r="B1" s="15" t="inlineStr">
        <is>
          <t>키 값</t>
        </is>
      </c>
      <c r="C1" s="15" t="inlineStr">
        <is>
          <t>지역명 - en</t>
        </is>
      </c>
      <c r="D1" s="15" t="inlineStr">
        <is>
          <t>지역명 - ko</t>
        </is>
      </c>
      <c r="E1" s="15" t="inlineStr">
        <is>
          <t>지역명 - vi</t>
        </is>
      </c>
    </row>
    <row r="2">
      <c r="A2" s="20" t="inlineStr">
        <is>
          <t>kr</t>
        </is>
      </c>
      <c r="B2" s="21" t="inlineStr">
        <is>
          <t>kr.busan</t>
        </is>
      </c>
      <c r="C2" s="21" t="inlineStr">
        <is>
          <t>Busan</t>
        </is>
      </c>
      <c r="D2" s="22" t="inlineStr">
        <is>
          <t>부산</t>
        </is>
      </c>
      <c r="H2" t="inlineStr">
        <is>
          <t>Busan</t>
        </is>
      </c>
      <c r="I2" t="inlineStr">
        <is>
          <t>부산</t>
        </is>
      </c>
    </row>
    <row r="3">
      <c r="A3" s="23" t="inlineStr">
        <is>
          <t>kr</t>
        </is>
      </c>
      <c r="B3" s="7" t="inlineStr">
        <is>
          <t>kr.daegu</t>
        </is>
      </c>
      <c r="C3" s="7" t="inlineStr">
        <is>
          <t>Daegu</t>
        </is>
      </c>
      <c r="D3" s="13" t="inlineStr">
        <is>
          <t>대구</t>
        </is>
      </c>
      <c r="H3" t="inlineStr">
        <is>
          <t>Daegu</t>
        </is>
      </c>
      <c r="I3" t="inlineStr">
        <is>
          <t>대구</t>
        </is>
      </c>
    </row>
    <row r="4">
      <c r="A4" s="23" t="inlineStr">
        <is>
          <t>kr</t>
        </is>
      </c>
      <c r="B4" s="7" t="inlineStr">
        <is>
          <t>kr.daejeon</t>
        </is>
      </c>
      <c r="C4" s="7" t="inlineStr">
        <is>
          <t>Daejeon</t>
        </is>
      </c>
      <c r="D4" s="13" t="inlineStr">
        <is>
          <t>대전</t>
        </is>
      </c>
      <c r="H4" t="inlineStr">
        <is>
          <t>Daejeon</t>
        </is>
      </c>
      <c r="I4" t="inlineStr">
        <is>
          <t>대전</t>
        </is>
      </c>
    </row>
    <row r="5">
      <c r="A5" s="23" t="inlineStr">
        <is>
          <t>kr</t>
        </is>
      </c>
      <c r="B5" s="7" t="inlineStr">
        <is>
          <t>kr.gangwon-province-cheorwon-gun</t>
        </is>
      </c>
      <c r="C5" s="7" t="inlineStr">
        <is>
          <t>Gangwon Province Cheorwon-gun</t>
        </is>
      </c>
      <c r="D5" s="13" t="inlineStr">
        <is>
          <t>강원도 철원군</t>
        </is>
      </c>
      <c r="H5" t="inlineStr">
        <is>
          <t>Gangwon Cheorwon</t>
        </is>
      </c>
      <c r="I5" t="inlineStr">
        <is>
          <t>강원 철원</t>
        </is>
      </c>
    </row>
    <row r="6">
      <c r="A6" s="23" t="inlineStr">
        <is>
          <t>kr</t>
        </is>
      </c>
      <c r="B6" s="7" t="inlineStr">
        <is>
          <t>kr.gangwon-province-chuncheon-si</t>
        </is>
      </c>
      <c r="C6" s="7" t="inlineStr">
        <is>
          <t>Gangwon Province Chuncheon-si</t>
        </is>
      </c>
      <c r="D6" s="13" t="inlineStr">
        <is>
          <t>강원도 춘천시</t>
        </is>
      </c>
      <c r="H6" t="inlineStr">
        <is>
          <t>Gangwon Chuncheon</t>
        </is>
      </c>
      <c r="I6" t="inlineStr">
        <is>
          <t>강원 춘천</t>
        </is>
      </c>
    </row>
    <row r="7">
      <c r="A7" s="23" t="inlineStr">
        <is>
          <t>kr</t>
        </is>
      </c>
      <c r="B7" s="7" t="inlineStr">
        <is>
          <t>kr.gangwon-province-donghae-si</t>
        </is>
      </c>
      <c r="C7" s="7" t="inlineStr">
        <is>
          <t>Gangwon Province Donghae-si</t>
        </is>
      </c>
      <c r="D7" s="13" t="inlineStr">
        <is>
          <t>강원도 동해시</t>
        </is>
      </c>
      <c r="H7" t="inlineStr">
        <is>
          <t>Gangwon Donghae</t>
        </is>
      </c>
      <c r="I7" t="inlineStr">
        <is>
          <t>강원 동해</t>
        </is>
      </c>
    </row>
    <row r="8">
      <c r="A8" s="23" t="inlineStr">
        <is>
          <t>kr</t>
        </is>
      </c>
      <c r="B8" s="7" t="inlineStr">
        <is>
          <t>kr.gangwon-province-gangneung-si</t>
        </is>
      </c>
      <c r="C8" s="7" t="inlineStr">
        <is>
          <t>Gangwon Province Gangneung-si</t>
        </is>
      </c>
      <c r="D8" s="13" t="inlineStr">
        <is>
          <t>강원도 강릉시</t>
        </is>
      </c>
      <c r="H8" t="inlineStr">
        <is>
          <t>Gangwon Gangneung</t>
        </is>
      </c>
      <c r="I8" t="inlineStr">
        <is>
          <t>강원 강릉</t>
        </is>
      </c>
    </row>
    <row r="9">
      <c r="A9" s="23" t="inlineStr">
        <is>
          <t>kr</t>
        </is>
      </c>
      <c r="B9" s="7" t="inlineStr">
        <is>
          <t>kr.gangwon-province-goseong-gun</t>
        </is>
      </c>
      <c r="C9" s="7" t="inlineStr">
        <is>
          <t>Gangwon Province Goseong-gun</t>
        </is>
      </c>
      <c r="D9" s="13" t="inlineStr">
        <is>
          <t>강원도 고성군</t>
        </is>
      </c>
      <c r="H9" t="inlineStr">
        <is>
          <t>Gangwon Goseong</t>
        </is>
      </c>
      <c r="I9" t="inlineStr">
        <is>
          <t>강원 고성</t>
        </is>
      </c>
    </row>
    <row r="10">
      <c r="A10" s="23" t="inlineStr">
        <is>
          <t>kr</t>
        </is>
      </c>
      <c r="B10" s="7" t="inlineStr">
        <is>
          <t>kr.gangwon-province-hoengseong-gun</t>
        </is>
      </c>
      <c r="C10" s="7" t="inlineStr">
        <is>
          <t>Gangwon Province Hoengseong-gun</t>
        </is>
      </c>
      <c r="D10" s="13" t="inlineStr">
        <is>
          <t>강원도 횡성군</t>
        </is>
      </c>
      <c r="H10" t="inlineStr">
        <is>
          <t>Gangwon Hoengseong</t>
        </is>
      </c>
      <c r="I10" t="inlineStr">
        <is>
          <t>강원 횡성</t>
        </is>
      </c>
    </row>
    <row r="11">
      <c r="A11" s="23" t="inlineStr">
        <is>
          <t>kr</t>
        </is>
      </c>
      <c r="B11" s="7" t="inlineStr">
        <is>
          <t>kr.gangwon-province-hongcheon-gun</t>
        </is>
      </c>
      <c r="C11" s="7" t="inlineStr">
        <is>
          <t>Gangwon Province Hongcheon-gun</t>
        </is>
      </c>
      <c r="D11" s="13" t="inlineStr">
        <is>
          <t>강원도 홍천군</t>
        </is>
      </c>
      <c r="H11" t="inlineStr">
        <is>
          <t>Gangwon Hongcheon</t>
        </is>
      </c>
      <c r="I11" t="inlineStr">
        <is>
          <t>강원 홍천</t>
        </is>
      </c>
    </row>
    <row r="12">
      <c r="A12" s="23" t="inlineStr">
        <is>
          <t>kr</t>
        </is>
      </c>
      <c r="B12" s="7" t="inlineStr">
        <is>
          <t>kr.gangwon-province-hwacheon-gun</t>
        </is>
      </c>
      <c r="C12" s="7" t="inlineStr">
        <is>
          <t>Gangwon Province Hwacheon-gun</t>
        </is>
      </c>
      <c r="D12" s="13" t="inlineStr">
        <is>
          <t>강원도 화천군</t>
        </is>
      </c>
      <c r="H12" t="inlineStr">
        <is>
          <t>Gangwon Hwacheon</t>
        </is>
      </c>
      <c r="I12" t="inlineStr">
        <is>
          <t>강원 화천</t>
        </is>
      </c>
    </row>
    <row r="13">
      <c r="A13" s="23" t="inlineStr">
        <is>
          <t>kr</t>
        </is>
      </c>
      <c r="B13" s="7" t="inlineStr">
        <is>
          <t>kr.gangwon-province-inje-gun</t>
        </is>
      </c>
      <c r="C13" s="7" t="inlineStr">
        <is>
          <t>Gangwon Province Inje-gun</t>
        </is>
      </c>
      <c r="D13" s="13" t="inlineStr">
        <is>
          <t>강원도 인제군</t>
        </is>
      </c>
      <c r="H13" t="inlineStr">
        <is>
          <t>Gangwon Inje</t>
        </is>
      </c>
      <c r="I13" t="inlineStr">
        <is>
          <t>강원 인제</t>
        </is>
      </c>
    </row>
    <row r="14">
      <c r="A14" s="23" t="inlineStr">
        <is>
          <t>kr</t>
        </is>
      </c>
      <c r="B14" s="7" t="inlineStr">
        <is>
          <t>kr.gangwon-province-jeongseon-gun</t>
        </is>
      </c>
      <c r="C14" s="7" t="inlineStr">
        <is>
          <t>Gangwon Province Jeongseon-gun</t>
        </is>
      </c>
      <c r="D14" s="13" t="inlineStr">
        <is>
          <t>강원도 정선군</t>
        </is>
      </c>
      <c r="H14" t="inlineStr">
        <is>
          <t>Gangwon Jeongseon</t>
        </is>
      </c>
      <c r="I14" t="inlineStr">
        <is>
          <t>강원 정선</t>
        </is>
      </c>
    </row>
    <row r="15">
      <c r="A15" s="23" t="inlineStr">
        <is>
          <t>kr</t>
        </is>
      </c>
      <c r="B15" s="7" t="inlineStr">
        <is>
          <t>kr.gangwon-province-pyeongchang-gun</t>
        </is>
      </c>
      <c r="C15" s="7" t="inlineStr">
        <is>
          <t>Gangwon Province Pyeongchang-gun</t>
        </is>
      </c>
      <c r="D15" s="13" t="inlineStr">
        <is>
          <t>강원도 평창군</t>
        </is>
      </c>
      <c r="H15" t="inlineStr">
        <is>
          <t>Gangwon Pyeongchang</t>
        </is>
      </c>
      <c r="I15" t="inlineStr">
        <is>
          <t>강원 평창</t>
        </is>
      </c>
    </row>
    <row r="16">
      <c r="A16" s="23" t="inlineStr">
        <is>
          <t>kr</t>
        </is>
      </c>
      <c r="B16" s="7" t="inlineStr">
        <is>
          <t>kr.gangwon-province-samcheok-si</t>
        </is>
      </c>
      <c r="C16" s="7" t="inlineStr">
        <is>
          <t>Gangwon Province Samcheok-si</t>
        </is>
      </c>
      <c r="D16" s="13" t="inlineStr">
        <is>
          <t>강원도 삼척시</t>
        </is>
      </c>
      <c r="H16" t="inlineStr">
        <is>
          <t>Gangwon Samcheok</t>
        </is>
      </c>
      <c r="I16" t="inlineStr">
        <is>
          <t>강원 삼척</t>
        </is>
      </c>
    </row>
    <row r="17">
      <c r="A17" s="23" t="inlineStr">
        <is>
          <t>kr</t>
        </is>
      </c>
      <c r="B17" s="7" t="inlineStr">
        <is>
          <t>kr.gangwon-province-sokcho-si</t>
        </is>
      </c>
      <c r="C17" s="7" t="inlineStr">
        <is>
          <t>Gangwon Province Sokcho-si</t>
        </is>
      </c>
      <c r="D17" s="13" t="inlineStr">
        <is>
          <t>강원도 속초시</t>
        </is>
      </c>
      <c r="H17" t="inlineStr">
        <is>
          <t>Gangwon Sokcho</t>
        </is>
      </c>
      <c r="I17" t="inlineStr">
        <is>
          <t>강원 속초</t>
        </is>
      </c>
    </row>
    <row r="18">
      <c r="A18" s="23" t="inlineStr">
        <is>
          <t>kr</t>
        </is>
      </c>
      <c r="B18" s="7" t="inlineStr">
        <is>
          <t>kr.gangwon-province-taebaek-si</t>
        </is>
      </c>
      <c r="C18" s="7" t="inlineStr">
        <is>
          <t>Gangwon Province Taebaek-si</t>
        </is>
      </c>
      <c r="D18" s="13" t="inlineStr">
        <is>
          <t>강원도 태백시</t>
        </is>
      </c>
      <c r="H18" t="inlineStr">
        <is>
          <t>Gangwon Taebaek</t>
        </is>
      </c>
      <c r="I18" t="inlineStr">
        <is>
          <t>강원 태백</t>
        </is>
      </c>
    </row>
    <row r="19">
      <c r="A19" s="23" t="inlineStr">
        <is>
          <t>kr</t>
        </is>
      </c>
      <c r="B19" s="7" t="inlineStr">
        <is>
          <t>kr.gangwon-province-wonju-si</t>
        </is>
      </c>
      <c r="C19" s="7" t="inlineStr">
        <is>
          <t>Gangwon Province Wonju-si</t>
        </is>
      </c>
      <c r="D19" s="13" t="inlineStr">
        <is>
          <t>강원도 원주시</t>
        </is>
      </c>
      <c r="H19" t="inlineStr">
        <is>
          <t>Gangwon Wonju</t>
        </is>
      </c>
      <c r="I19" t="inlineStr">
        <is>
          <t>강원 원주</t>
        </is>
      </c>
    </row>
    <row r="20">
      <c r="A20" s="23" t="inlineStr">
        <is>
          <t>kr</t>
        </is>
      </c>
      <c r="B20" s="7" t="inlineStr">
        <is>
          <t>kr.gangwon-province-yanggu-gun</t>
        </is>
      </c>
      <c r="C20" s="7" t="inlineStr">
        <is>
          <t>Gangwon Province Yanggu-gun</t>
        </is>
      </c>
      <c r="D20" s="13" t="inlineStr">
        <is>
          <t>강원도 양구군</t>
        </is>
      </c>
      <c r="H20" t="inlineStr">
        <is>
          <t>Gangwon Yanggu</t>
        </is>
      </c>
      <c r="I20" t="inlineStr">
        <is>
          <t>강원 양구</t>
        </is>
      </c>
    </row>
    <row r="21">
      <c r="A21" s="23" t="inlineStr">
        <is>
          <t>kr</t>
        </is>
      </c>
      <c r="B21" s="7" t="inlineStr">
        <is>
          <t>kr.gangwon-province-yangyang-gun</t>
        </is>
      </c>
      <c r="C21" s="7" t="inlineStr">
        <is>
          <t>Gangwon Province Yangyang-gun</t>
        </is>
      </c>
      <c r="D21" s="13" t="inlineStr">
        <is>
          <t>강원도 양양군</t>
        </is>
      </c>
      <c r="H21" t="inlineStr">
        <is>
          <t>Gangwon Yangyang</t>
        </is>
      </c>
      <c r="I21" t="inlineStr">
        <is>
          <t>강원 양양</t>
        </is>
      </c>
    </row>
    <row r="22">
      <c r="A22" s="23" t="inlineStr">
        <is>
          <t>kr</t>
        </is>
      </c>
      <c r="B22" s="7" t="inlineStr">
        <is>
          <t>kr.gwangju</t>
        </is>
      </c>
      <c r="C22" s="7" t="inlineStr">
        <is>
          <t>Gwangju</t>
        </is>
      </c>
      <c r="D22" s="13" t="inlineStr">
        <is>
          <t>광주</t>
        </is>
      </c>
      <c r="H22" t="inlineStr">
        <is>
          <t>Gwangju</t>
        </is>
      </c>
      <c r="I22" t="inlineStr">
        <is>
          <t>광주</t>
        </is>
      </c>
    </row>
    <row r="23">
      <c r="A23" s="23" t="inlineStr">
        <is>
          <t>kr</t>
        </is>
      </c>
      <c r="B23" s="7" t="inlineStr">
        <is>
          <t>kr.gyeonggi-province-ansan-si</t>
        </is>
      </c>
      <c r="C23" s="7" t="inlineStr">
        <is>
          <t>Gyeonggi Province Ansan-si</t>
        </is>
      </c>
      <c r="D23" s="13" t="inlineStr">
        <is>
          <t>경기도 안산시</t>
        </is>
      </c>
      <c r="H23" t="inlineStr">
        <is>
          <t>Gyeonggi Ansan</t>
        </is>
      </c>
      <c r="I23" t="inlineStr">
        <is>
          <t>경기 안산</t>
        </is>
      </c>
    </row>
    <row r="24">
      <c r="A24" s="23" t="inlineStr">
        <is>
          <t>kr</t>
        </is>
      </c>
      <c r="B24" s="7" t="inlineStr">
        <is>
          <t>kr.gyeonggi-province-anseong-si</t>
        </is>
      </c>
      <c r="C24" s="7" t="inlineStr">
        <is>
          <t>Gyeonggi Province Anseong-si</t>
        </is>
      </c>
      <c r="D24" s="13" t="inlineStr">
        <is>
          <t>경기도 안성시</t>
        </is>
      </c>
      <c r="H24" t="inlineStr">
        <is>
          <t>Gyeonggi Anseong</t>
        </is>
      </c>
      <c r="I24" t="inlineStr">
        <is>
          <t>경기 안성</t>
        </is>
      </c>
    </row>
    <row r="25">
      <c r="A25" s="23" t="inlineStr">
        <is>
          <t>kr</t>
        </is>
      </c>
      <c r="B25" s="7" t="inlineStr">
        <is>
          <t>kr.gyeonggi-province-anyang-si</t>
        </is>
      </c>
      <c r="C25" s="7" t="inlineStr">
        <is>
          <t>Gyeonggi Province Anyang-si</t>
        </is>
      </c>
      <c r="D25" s="13" t="inlineStr">
        <is>
          <t>경기도 안양시</t>
        </is>
      </c>
      <c r="H25" t="inlineStr">
        <is>
          <t>Gyeonggi Anyang</t>
        </is>
      </c>
      <c r="I25" t="inlineStr">
        <is>
          <t>경기 안양</t>
        </is>
      </c>
    </row>
    <row r="26">
      <c r="A26" s="23" t="inlineStr">
        <is>
          <t>kr</t>
        </is>
      </c>
      <c r="B26" s="7" t="inlineStr">
        <is>
          <t>kr.gyeonggi-province-bucheon-si</t>
        </is>
      </c>
      <c r="C26" s="7" t="inlineStr">
        <is>
          <t>Gyeonggi Province Bucheon-si</t>
        </is>
      </c>
      <c r="D26" s="13" t="inlineStr">
        <is>
          <t>경기도 부천시</t>
        </is>
      </c>
      <c r="H26" t="inlineStr">
        <is>
          <t>Gyeonggi Bucheon</t>
        </is>
      </c>
      <c r="I26" t="inlineStr">
        <is>
          <t>경기 부천</t>
        </is>
      </c>
    </row>
    <row r="27">
      <c r="A27" s="23" t="inlineStr">
        <is>
          <t>kr</t>
        </is>
      </c>
      <c r="B27" s="7" t="inlineStr">
        <is>
          <t>kr.gyeonggi-province-dongducheon-si</t>
        </is>
      </c>
      <c r="C27" s="7" t="inlineStr">
        <is>
          <t>Gyeonggi Province Dongducheon-si</t>
        </is>
      </c>
      <c r="D27" s="13" t="inlineStr">
        <is>
          <t>경기도 동두천시</t>
        </is>
      </c>
      <c r="H27" t="inlineStr">
        <is>
          <t>Gyeonggi Dongducheon</t>
        </is>
      </c>
      <c r="I27" t="inlineStr">
        <is>
          <t>경기 동두천</t>
        </is>
      </c>
    </row>
    <row r="28">
      <c r="A28" s="23" t="inlineStr">
        <is>
          <t>kr</t>
        </is>
      </c>
      <c r="B28" s="7" t="inlineStr">
        <is>
          <t>kr.gyeonggi-province-gapyeong-gun</t>
        </is>
      </c>
      <c r="C28" s="7" t="inlineStr">
        <is>
          <t>Gyeonggi Province Gapyeong-gun</t>
        </is>
      </c>
      <c r="D28" s="13" t="inlineStr">
        <is>
          <t>경기도 가평군</t>
        </is>
      </c>
      <c r="H28" t="inlineStr">
        <is>
          <t>Gyeonggi Gapyeong</t>
        </is>
      </c>
      <c r="I28" t="inlineStr">
        <is>
          <t>경기 가평</t>
        </is>
      </c>
    </row>
    <row r="29">
      <c r="A29" s="23" t="inlineStr">
        <is>
          <t>kr</t>
        </is>
      </c>
      <c r="B29" s="7" t="inlineStr">
        <is>
          <t>kr.gyeonggi-province-gimpo-si</t>
        </is>
      </c>
      <c r="C29" s="7" t="inlineStr">
        <is>
          <t>Gyeonggi Province Gimpo-si</t>
        </is>
      </c>
      <c r="D29" s="13" t="inlineStr">
        <is>
          <t>경기도 김포시</t>
        </is>
      </c>
      <c r="H29" t="inlineStr">
        <is>
          <t>Gyeonggi Gimpo</t>
        </is>
      </c>
      <c r="I29" t="inlineStr">
        <is>
          <t>경기 김포</t>
        </is>
      </c>
    </row>
    <row r="30">
      <c r="A30" s="23" t="inlineStr">
        <is>
          <t>kr</t>
        </is>
      </c>
      <c r="B30" s="7" t="inlineStr">
        <is>
          <t>kr.gyeonggi-province-goyang-si</t>
        </is>
      </c>
      <c r="C30" s="7" t="inlineStr">
        <is>
          <t>Gyeonggi Province Goyang-si</t>
        </is>
      </c>
      <c r="D30" s="13" t="inlineStr">
        <is>
          <t>경기도 고양시</t>
        </is>
      </c>
      <c r="H30" t="inlineStr">
        <is>
          <t>Gyeonggi Goyang</t>
        </is>
      </c>
      <c r="I30" t="inlineStr">
        <is>
          <t>경기 고양</t>
        </is>
      </c>
    </row>
    <row r="31">
      <c r="A31" s="23" t="inlineStr">
        <is>
          <t>kr</t>
        </is>
      </c>
      <c r="B31" s="7" t="inlineStr">
        <is>
          <t>kr.gyeonggi-province-gunpo-si</t>
        </is>
      </c>
      <c r="C31" s="7" t="inlineStr">
        <is>
          <t>Gyeonggi Province Gunpo-si</t>
        </is>
      </c>
      <c r="D31" s="13" t="inlineStr">
        <is>
          <t>경기도 군포시</t>
        </is>
      </c>
      <c r="H31" t="inlineStr">
        <is>
          <t>Gyeonggi Gunpo</t>
        </is>
      </c>
      <c r="I31" t="inlineStr">
        <is>
          <t>경기 군포</t>
        </is>
      </c>
    </row>
    <row r="32">
      <c r="A32" s="23" t="inlineStr">
        <is>
          <t>kr</t>
        </is>
      </c>
      <c r="B32" s="7" t="inlineStr">
        <is>
          <t>kr.gyeonggi-province-guri-si</t>
        </is>
      </c>
      <c r="C32" s="7" t="inlineStr">
        <is>
          <t>Gyeonggi Province Guri-si</t>
        </is>
      </c>
      <c r="D32" s="13" t="inlineStr">
        <is>
          <t>경기도 구리시</t>
        </is>
      </c>
      <c r="H32" t="inlineStr">
        <is>
          <t>Gyeonggi Guri</t>
        </is>
      </c>
      <c r="I32" t="inlineStr">
        <is>
          <t>경기 구리</t>
        </is>
      </c>
    </row>
    <row r="33">
      <c r="A33" s="23" t="inlineStr">
        <is>
          <t>kr</t>
        </is>
      </c>
      <c r="B33" s="7" t="inlineStr">
        <is>
          <t>kr.gyeonggi-province-gwacheon-si</t>
        </is>
      </c>
      <c r="C33" s="7" t="inlineStr">
        <is>
          <t>Gyeonggi Province Gwacheon-si</t>
        </is>
      </c>
      <c r="D33" s="13" t="inlineStr">
        <is>
          <t>경기도 과천시</t>
        </is>
      </c>
      <c r="H33" t="inlineStr">
        <is>
          <t>Gyeonggi Gwacheon</t>
        </is>
      </c>
      <c r="I33" t="inlineStr">
        <is>
          <t>경기 과천</t>
        </is>
      </c>
    </row>
    <row r="34">
      <c r="A34" s="23" t="inlineStr">
        <is>
          <t>kr</t>
        </is>
      </c>
      <c r="B34" s="7" t="inlineStr">
        <is>
          <t>kr.gyeonggi-province-gwangju-si</t>
        </is>
      </c>
      <c r="C34" s="7" t="inlineStr">
        <is>
          <t>Gyeonggi Province Gwangju-si</t>
        </is>
      </c>
      <c r="D34" s="13" t="inlineStr">
        <is>
          <t>경기도 광주시</t>
        </is>
      </c>
      <c r="H34" t="inlineStr">
        <is>
          <t>Gyeonggi Gwangju</t>
        </is>
      </c>
      <c r="I34" t="inlineStr">
        <is>
          <t>경기 광주</t>
        </is>
      </c>
    </row>
    <row r="35">
      <c r="A35" s="23" t="inlineStr">
        <is>
          <t>kr</t>
        </is>
      </c>
      <c r="B35" s="7" t="inlineStr">
        <is>
          <t>kr.gyeonggi-province-gwangmyeong-si</t>
        </is>
      </c>
      <c r="C35" s="7" t="inlineStr">
        <is>
          <t>Gyeonggi Province Gwangmyeong-si</t>
        </is>
      </c>
      <c r="D35" s="13" t="inlineStr">
        <is>
          <t>경기도 광명시</t>
        </is>
      </c>
      <c r="H35" t="inlineStr">
        <is>
          <t>Gyeonggi Gwangmyeong</t>
        </is>
      </c>
      <c r="I35" t="inlineStr">
        <is>
          <t>경기 광명</t>
        </is>
      </c>
    </row>
    <row r="36">
      <c r="A36" s="23" t="inlineStr">
        <is>
          <t>kr</t>
        </is>
      </c>
      <c r="B36" s="7" t="inlineStr">
        <is>
          <t>kr.gyeonggi-province-hanam-si</t>
        </is>
      </c>
      <c r="C36" s="7" t="inlineStr">
        <is>
          <t>Gyeonggi Province Hanam-si</t>
        </is>
      </c>
      <c r="D36" s="13" t="inlineStr">
        <is>
          <t>경기도 하남시</t>
        </is>
      </c>
      <c r="H36" t="inlineStr">
        <is>
          <t>Gyeonggi Hanam</t>
        </is>
      </c>
      <c r="I36" t="inlineStr">
        <is>
          <t>경기 하남</t>
        </is>
      </c>
    </row>
    <row r="37">
      <c r="A37" s="23" t="inlineStr">
        <is>
          <t>kr</t>
        </is>
      </c>
      <c r="B37" s="7" t="inlineStr">
        <is>
          <t>kr.gyeonggi-province-hwaseong-si</t>
        </is>
      </c>
      <c r="C37" s="7" t="inlineStr">
        <is>
          <t>Gyeonggi Province Hwaseong-si</t>
        </is>
      </c>
      <c r="D37" s="13" t="inlineStr">
        <is>
          <t>경기도 화성시</t>
        </is>
      </c>
      <c r="H37" t="inlineStr">
        <is>
          <t>Gyeonggi Hwaseong</t>
        </is>
      </c>
      <c r="I37" t="inlineStr">
        <is>
          <t>경기 화성</t>
        </is>
      </c>
    </row>
    <row r="38">
      <c r="A38" s="23" t="inlineStr">
        <is>
          <t>kr</t>
        </is>
      </c>
      <c r="B38" s="7" t="inlineStr">
        <is>
          <t>kr.gyeonggi-province-icheon-si</t>
        </is>
      </c>
      <c r="C38" s="7" t="inlineStr">
        <is>
          <t>Gyeonggi Province Icheon-si</t>
        </is>
      </c>
      <c r="D38" s="13" t="inlineStr">
        <is>
          <t>경기도 이천시</t>
        </is>
      </c>
      <c r="H38" t="inlineStr">
        <is>
          <t>Gyeonggi Icheon</t>
        </is>
      </c>
      <c r="I38" t="inlineStr">
        <is>
          <t>경기 이천</t>
        </is>
      </c>
    </row>
    <row r="39">
      <c r="A39" s="23" t="inlineStr">
        <is>
          <t>kr</t>
        </is>
      </c>
      <c r="B39" s="7" t="inlineStr">
        <is>
          <t>kr.gyeonggi-province-namyangju-si</t>
        </is>
      </c>
      <c r="C39" s="7" t="inlineStr">
        <is>
          <t>Gyeonggi Province Namyangju-si</t>
        </is>
      </c>
      <c r="D39" s="13" t="inlineStr">
        <is>
          <t>경기도 남양주시</t>
        </is>
      </c>
      <c r="H39" t="inlineStr">
        <is>
          <t>Gyeonggi Namyangju</t>
        </is>
      </c>
      <c r="I39" t="inlineStr">
        <is>
          <t>경기 남양주</t>
        </is>
      </c>
    </row>
    <row r="40">
      <c r="A40" s="23" t="inlineStr">
        <is>
          <t>kr</t>
        </is>
      </c>
      <c r="B40" s="7" t="inlineStr">
        <is>
          <t>kr.gyeonggi-province-osan-si</t>
        </is>
      </c>
      <c r="C40" s="7" t="inlineStr">
        <is>
          <t>Gyeonggi Province Osan-si</t>
        </is>
      </c>
      <c r="D40" s="13" t="inlineStr">
        <is>
          <t>경기도 오산시</t>
        </is>
      </c>
      <c r="H40" t="inlineStr">
        <is>
          <t>Gyeonggi Osan</t>
        </is>
      </c>
      <c r="I40" t="inlineStr">
        <is>
          <t>경기 오산</t>
        </is>
      </c>
    </row>
    <row r="41">
      <c r="A41" s="23" t="inlineStr">
        <is>
          <t>kr</t>
        </is>
      </c>
      <c r="B41" s="7" t="inlineStr">
        <is>
          <t>kr.gyeonggi-province-paju-si</t>
        </is>
      </c>
      <c r="C41" s="7" t="inlineStr">
        <is>
          <t>Gyeonggi Province Paju-si</t>
        </is>
      </c>
      <c r="D41" s="13" t="inlineStr">
        <is>
          <t>경기도 파주시</t>
        </is>
      </c>
      <c r="H41" t="inlineStr">
        <is>
          <t>Gyeonggi Paju</t>
        </is>
      </c>
      <c r="I41" t="inlineStr">
        <is>
          <t>경기 파주</t>
        </is>
      </c>
    </row>
    <row r="42">
      <c r="A42" s="23" t="inlineStr">
        <is>
          <t>kr</t>
        </is>
      </c>
      <c r="B42" s="7" t="inlineStr">
        <is>
          <t>kr.gyeonggi-province-pocheon-si</t>
        </is>
      </c>
      <c r="C42" s="7" t="inlineStr">
        <is>
          <t>Gyeonggi Province Pocheon-si</t>
        </is>
      </c>
      <c r="D42" s="13" t="inlineStr">
        <is>
          <t>경기도 포천시</t>
        </is>
      </c>
      <c r="H42" t="inlineStr">
        <is>
          <t>Gyeonggi Pocheon</t>
        </is>
      </c>
      <c r="I42" t="inlineStr">
        <is>
          <t>경기 포천</t>
        </is>
      </c>
    </row>
    <row r="43">
      <c r="A43" s="23" t="inlineStr">
        <is>
          <t>kr</t>
        </is>
      </c>
      <c r="B43" s="7" t="inlineStr">
        <is>
          <t>kr.gyeonggi-province-pyeongtaek-si</t>
        </is>
      </c>
      <c r="C43" s="7" t="inlineStr">
        <is>
          <t>Gyeonggi Province Pyeongtaek-si</t>
        </is>
      </c>
      <c r="D43" s="13" t="inlineStr">
        <is>
          <t>경기도 평택시</t>
        </is>
      </c>
      <c r="H43" t="inlineStr">
        <is>
          <t>Gyeonggi Pyeongtaek</t>
        </is>
      </c>
      <c r="I43" t="inlineStr">
        <is>
          <t>경기 평택</t>
        </is>
      </c>
    </row>
    <row r="44">
      <c r="A44" s="23" t="inlineStr">
        <is>
          <t>kr</t>
        </is>
      </c>
      <c r="B44" s="7" t="inlineStr">
        <is>
          <t>kr.gyeonggi-province-seongnam-si</t>
        </is>
      </c>
      <c r="C44" s="7" t="inlineStr">
        <is>
          <t>Gyeonggi Province Seongnam-si</t>
        </is>
      </c>
      <c r="D44" s="13" t="inlineStr">
        <is>
          <t>경기도 성남시</t>
        </is>
      </c>
      <c r="H44" t="inlineStr">
        <is>
          <t>Gyeonggi Seongnam</t>
        </is>
      </c>
      <c r="I44" t="inlineStr">
        <is>
          <t>경기 성남</t>
        </is>
      </c>
    </row>
    <row r="45">
      <c r="A45" s="23" t="inlineStr">
        <is>
          <t>kr</t>
        </is>
      </c>
      <c r="B45" s="7" t="inlineStr">
        <is>
          <t>kr.gyeonggi-province-siheung-si</t>
        </is>
      </c>
      <c r="C45" s="7" t="inlineStr">
        <is>
          <t>Gyeonggi Province Siheung-si</t>
        </is>
      </c>
      <c r="D45" s="13" t="inlineStr">
        <is>
          <t>경기도 시흥시</t>
        </is>
      </c>
      <c r="H45" t="inlineStr">
        <is>
          <t>Gyeonggi Siheung</t>
        </is>
      </c>
      <c r="I45" t="inlineStr">
        <is>
          <t>경기 시흥</t>
        </is>
      </c>
    </row>
    <row r="46">
      <c r="A46" s="23" t="inlineStr">
        <is>
          <t>kr</t>
        </is>
      </c>
      <c r="B46" s="7" t="inlineStr">
        <is>
          <t>kr.gyeonggi-province-suwon-si</t>
        </is>
      </c>
      <c r="C46" s="7" t="inlineStr">
        <is>
          <t>Gyeonggi Province Suwon-si</t>
        </is>
      </c>
      <c r="D46" s="13" t="inlineStr">
        <is>
          <t>경기도 수원시</t>
        </is>
      </c>
      <c r="H46" t="inlineStr">
        <is>
          <t>Gyeonggi Suwon</t>
        </is>
      </c>
      <c r="I46" t="inlineStr">
        <is>
          <t>경기 수원</t>
        </is>
      </c>
    </row>
    <row r="47">
      <c r="A47" s="23" t="inlineStr">
        <is>
          <t>kr</t>
        </is>
      </c>
      <c r="B47" s="7" t="inlineStr">
        <is>
          <t>kr.gyeonggi-province-uijeongbu-si</t>
        </is>
      </c>
      <c r="C47" s="7" t="inlineStr">
        <is>
          <t>Gyeonggi Province Uijeongbu-si</t>
        </is>
      </c>
      <c r="D47" s="13" t="inlineStr">
        <is>
          <t>경기도 의정부시</t>
        </is>
      </c>
      <c r="H47" t="inlineStr">
        <is>
          <t>Gyeonggi Uijeongbu</t>
        </is>
      </c>
      <c r="I47" t="inlineStr">
        <is>
          <t>경기 의정부</t>
        </is>
      </c>
    </row>
    <row r="48">
      <c r="A48" s="23" t="inlineStr">
        <is>
          <t>kr</t>
        </is>
      </c>
      <c r="B48" s="7" t="inlineStr">
        <is>
          <t>kr.gyeonggi-province-uiwang-si</t>
        </is>
      </c>
      <c r="C48" s="7" t="inlineStr">
        <is>
          <t>Gyeonggi Province Uiwang-si</t>
        </is>
      </c>
      <c r="D48" s="13" t="inlineStr">
        <is>
          <t>경기도 의왕시</t>
        </is>
      </c>
      <c r="H48" t="inlineStr">
        <is>
          <t>Gyeonggi Uiwang</t>
        </is>
      </c>
      <c r="I48" t="inlineStr">
        <is>
          <t>경기 의왕</t>
        </is>
      </c>
    </row>
    <row r="49">
      <c r="A49" s="23" t="inlineStr">
        <is>
          <t>kr</t>
        </is>
      </c>
      <c r="B49" s="7" t="inlineStr">
        <is>
          <t>kr.gyeonggi-province-yangju-si</t>
        </is>
      </c>
      <c r="C49" s="7" t="inlineStr">
        <is>
          <t>Gyeonggi Province Yangju-si</t>
        </is>
      </c>
      <c r="D49" s="13" t="inlineStr">
        <is>
          <t>경기도 양주시</t>
        </is>
      </c>
      <c r="H49" t="inlineStr">
        <is>
          <t>Gyeonggi Yangju</t>
        </is>
      </c>
      <c r="I49" t="inlineStr">
        <is>
          <t>경기 양주</t>
        </is>
      </c>
    </row>
    <row r="50">
      <c r="A50" s="23" t="inlineStr">
        <is>
          <t>kr</t>
        </is>
      </c>
      <c r="B50" s="7" t="inlineStr">
        <is>
          <t>kr.gyeonggi-province-yangpyeong-gun</t>
        </is>
      </c>
      <c r="C50" s="7" t="inlineStr">
        <is>
          <t>Gyeonggi Province Yangpyeong-gun</t>
        </is>
      </c>
      <c r="D50" s="13" t="inlineStr">
        <is>
          <t>경기도 양평군</t>
        </is>
      </c>
      <c r="H50" t="inlineStr">
        <is>
          <t>Gyeonggi Yangpyeong</t>
        </is>
      </c>
      <c r="I50" t="inlineStr">
        <is>
          <t>경기 양평</t>
        </is>
      </c>
    </row>
    <row r="51">
      <c r="A51" s="23" t="inlineStr">
        <is>
          <t>kr</t>
        </is>
      </c>
      <c r="B51" s="7" t="inlineStr">
        <is>
          <t>kr.gyeonggi-province-yeoju-si</t>
        </is>
      </c>
      <c r="C51" s="7" t="inlineStr">
        <is>
          <t>Gyeonggi Province Yeoju-si</t>
        </is>
      </c>
      <c r="D51" s="13" t="inlineStr">
        <is>
          <t>경기도 여주시</t>
        </is>
      </c>
      <c r="H51" t="inlineStr">
        <is>
          <t>Gyeonggi Yeoju</t>
        </is>
      </c>
      <c r="I51" t="inlineStr">
        <is>
          <t>경기 여주</t>
        </is>
      </c>
    </row>
    <row r="52">
      <c r="A52" s="23" t="inlineStr">
        <is>
          <t>kr</t>
        </is>
      </c>
      <c r="B52" s="7" t="inlineStr">
        <is>
          <t>kr.gyeonggi-province-yeoncheon-gun</t>
        </is>
      </c>
      <c r="C52" s="7" t="inlineStr">
        <is>
          <t>Gyeonggi Province Yeoncheon-gun</t>
        </is>
      </c>
      <c r="D52" s="13" t="inlineStr">
        <is>
          <t>경기도 연천군</t>
        </is>
      </c>
      <c r="H52" t="inlineStr">
        <is>
          <t>Gyeonggi Yeoncheon</t>
        </is>
      </c>
      <c r="I52" t="inlineStr">
        <is>
          <t>경기 연천</t>
        </is>
      </c>
    </row>
    <row r="53">
      <c r="A53" s="23" t="inlineStr">
        <is>
          <t>kr</t>
        </is>
      </c>
      <c r="B53" s="7" t="inlineStr">
        <is>
          <t>kr.gyeonggi-province-yongin-si</t>
        </is>
      </c>
      <c r="C53" s="7" t="inlineStr">
        <is>
          <t>Gyeonggi Province Yongin-si</t>
        </is>
      </c>
      <c r="D53" s="13" t="inlineStr">
        <is>
          <t>경기도 용인시</t>
        </is>
      </c>
      <c r="H53" t="inlineStr">
        <is>
          <t>Gyeonggi Yongin</t>
        </is>
      </c>
      <c r="I53" t="inlineStr">
        <is>
          <t>경기 용인</t>
        </is>
      </c>
    </row>
    <row r="54">
      <c r="A54" s="23" t="inlineStr">
        <is>
          <t>kr</t>
        </is>
      </c>
      <c r="B54" s="7" t="inlineStr">
        <is>
          <t>kr.incheon</t>
        </is>
      </c>
      <c r="C54" s="7" t="inlineStr">
        <is>
          <t>Incheon</t>
        </is>
      </c>
      <c r="D54" s="13" t="inlineStr">
        <is>
          <t>인천</t>
        </is>
      </c>
      <c r="H54" t="inlineStr">
        <is>
          <t>Incheon</t>
        </is>
      </c>
      <c r="I54" t="inlineStr">
        <is>
          <t>인천</t>
        </is>
      </c>
    </row>
    <row r="55">
      <c r="A55" s="23" t="inlineStr">
        <is>
          <t>kr</t>
        </is>
      </c>
      <c r="B55" s="7" t="inlineStr">
        <is>
          <t>kr.jeju</t>
        </is>
      </c>
      <c r="C55" s="7" t="inlineStr">
        <is>
          <t>Jeju</t>
        </is>
      </c>
      <c r="D55" s="13" t="inlineStr">
        <is>
          <t>제주</t>
        </is>
      </c>
      <c r="H55" t="inlineStr">
        <is>
          <t>Jeju</t>
        </is>
      </c>
      <c r="I55" t="inlineStr">
        <is>
          <t>제주</t>
        </is>
      </c>
    </row>
    <row r="56">
      <c r="A56" s="23" t="inlineStr">
        <is>
          <t>kr</t>
        </is>
      </c>
      <c r="B56" s="7" t="inlineStr">
        <is>
          <t>kr.north-chungcheong-province-boeun-gun</t>
        </is>
      </c>
      <c r="C56" s="7" t="inlineStr">
        <is>
          <t>North Chungcheong Province Boeun-gun</t>
        </is>
      </c>
      <c r="D56" s="13" t="inlineStr">
        <is>
          <t>충청북도 보은군</t>
        </is>
      </c>
      <c r="H56" t="inlineStr">
        <is>
          <t>Chungbuk Boeun</t>
        </is>
      </c>
      <c r="I56" t="inlineStr">
        <is>
          <t>충북 보은</t>
        </is>
      </c>
    </row>
    <row r="57">
      <c r="A57" s="23" t="inlineStr">
        <is>
          <t>kr</t>
        </is>
      </c>
      <c r="B57" s="7" t="inlineStr">
        <is>
          <t>kr.north-chungcheong-province-cheongju-si</t>
        </is>
      </c>
      <c r="C57" s="7" t="inlineStr">
        <is>
          <t>North Chungcheong Province Cheongju-si</t>
        </is>
      </c>
      <c r="D57" s="13" t="inlineStr">
        <is>
          <t>충청북도 청주시</t>
        </is>
      </c>
      <c r="H57" t="inlineStr">
        <is>
          <t>Chungbuk Cheongju</t>
        </is>
      </c>
      <c r="I57" t="inlineStr">
        <is>
          <t>충북 청주</t>
        </is>
      </c>
    </row>
    <row r="58">
      <c r="A58" s="23" t="inlineStr">
        <is>
          <t>kr</t>
        </is>
      </c>
      <c r="B58" s="7" t="inlineStr">
        <is>
          <t>kr.north-chungcheong-province-chungju-si</t>
        </is>
      </c>
      <c r="C58" s="7" t="inlineStr">
        <is>
          <t>North Chungcheong Province Chungju-si</t>
        </is>
      </c>
      <c r="D58" s="13" t="inlineStr">
        <is>
          <t>충청북도 충주시</t>
        </is>
      </c>
      <c r="H58" t="inlineStr">
        <is>
          <t>Chungbuk Chungju</t>
        </is>
      </c>
      <c r="I58" t="inlineStr">
        <is>
          <t>충북 충주</t>
        </is>
      </c>
    </row>
    <row r="59">
      <c r="A59" s="23" t="inlineStr">
        <is>
          <t>kr</t>
        </is>
      </c>
      <c r="B59" s="7" t="inlineStr">
        <is>
          <t>kr.north-chungcheong-province-danyang-gun</t>
        </is>
      </c>
      <c r="C59" s="7" t="inlineStr">
        <is>
          <t>North Chungcheong Province Danyang-gun</t>
        </is>
      </c>
      <c r="D59" s="13" t="inlineStr">
        <is>
          <t>충청북도 단양군</t>
        </is>
      </c>
      <c r="H59" t="inlineStr">
        <is>
          <t>Chungbuk Danyang</t>
        </is>
      </c>
      <c r="I59" t="inlineStr">
        <is>
          <t>충북 단양</t>
        </is>
      </c>
    </row>
    <row r="60">
      <c r="A60" s="23" t="inlineStr">
        <is>
          <t>kr</t>
        </is>
      </c>
      <c r="B60" s="7" t="inlineStr">
        <is>
          <t>kr.north-chungcheong-province-eumseong-gun</t>
        </is>
      </c>
      <c r="C60" s="7" t="inlineStr">
        <is>
          <t>North Chungcheong Province Eumseong-gun</t>
        </is>
      </c>
      <c r="D60" s="13" t="inlineStr">
        <is>
          <t>충청북도 음성군</t>
        </is>
      </c>
      <c r="H60" t="inlineStr">
        <is>
          <t>Chungbuk Eumseong</t>
        </is>
      </c>
      <c r="I60" t="inlineStr">
        <is>
          <t>충북 음성</t>
        </is>
      </c>
    </row>
    <row r="61">
      <c r="A61" s="23" t="inlineStr">
        <is>
          <t>kr</t>
        </is>
      </c>
      <c r="B61" s="7" t="inlineStr">
        <is>
          <t>kr.north-chungcheong-province-goesan-gun</t>
        </is>
      </c>
      <c r="C61" s="7" t="inlineStr">
        <is>
          <t>North Chungcheong Province Goesan-gun</t>
        </is>
      </c>
      <c r="D61" s="13" t="inlineStr">
        <is>
          <t>충청북도 괴산군</t>
        </is>
      </c>
      <c r="H61" t="inlineStr">
        <is>
          <t>Chungbuk Goesan</t>
        </is>
      </c>
      <c r="I61" t="inlineStr">
        <is>
          <t>충북 괴산</t>
        </is>
      </c>
    </row>
    <row r="62">
      <c r="A62" s="23" t="inlineStr">
        <is>
          <t>kr</t>
        </is>
      </c>
      <c r="B62" s="7" t="inlineStr">
        <is>
          <t>kr.north-chungcheong-province-jecheon-si</t>
        </is>
      </c>
      <c r="C62" s="7" t="inlineStr">
        <is>
          <t>North Chungcheong Province Jecheon-si</t>
        </is>
      </c>
      <c r="D62" s="13" t="inlineStr">
        <is>
          <t>충청북도 제천시</t>
        </is>
      </c>
      <c r="H62" t="inlineStr">
        <is>
          <t>Chungbuk Jecheon</t>
        </is>
      </c>
      <c r="I62" t="inlineStr">
        <is>
          <t>충북 제천</t>
        </is>
      </c>
    </row>
    <row r="63">
      <c r="A63" s="23" t="inlineStr">
        <is>
          <t>kr</t>
        </is>
      </c>
      <c r="B63" s="7" t="inlineStr">
        <is>
          <t>kr.north-chungcheong-province-jeungpyeong-gun</t>
        </is>
      </c>
      <c r="C63" s="7" t="inlineStr">
        <is>
          <t>North Chungcheong Province Jeungpyeong-gun</t>
        </is>
      </c>
      <c r="D63" s="13" t="inlineStr">
        <is>
          <t>충청북도 증평군</t>
        </is>
      </c>
      <c r="H63" t="inlineStr">
        <is>
          <t>Chungbuk Jeungpyeong</t>
        </is>
      </c>
      <c r="I63" t="inlineStr">
        <is>
          <t>충북 증평</t>
        </is>
      </c>
    </row>
    <row r="64">
      <c r="A64" s="23" t="inlineStr">
        <is>
          <t>kr</t>
        </is>
      </c>
      <c r="B64" s="7" t="inlineStr">
        <is>
          <t>kr.north-chungcheong-province-jincheon-gun</t>
        </is>
      </c>
      <c r="C64" s="7" t="inlineStr">
        <is>
          <t>North Chungcheong Province Jincheon-gun</t>
        </is>
      </c>
      <c r="D64" s="13" t="inlineStr">
        <is>
          <t>충청북도 진천군</t>
        </is>
      </c>
      <c r="H64" t="inlineStr">
        <is>
          <t>Chungbuk Jincheon</t>
        </is>
      </c>
      <c r="I64" t="inlineStr">
        <is>
          <t>충북 진천</t>
        </is>
      </c>
    </row>
    <row r="65">
      <c r="A65" s="23" t="inlineStr">
        <is>
          <t>kr</t>
        </is>
      </c>
      <c r="B65" s="7" t="inlineStr">
        <is>
          <t>kr.north-chungcheong-province-okcheon-gun</t>
        </is>
      </c>
      <c r="C65" s="7" t="inlineStr">
        <is>
          <t>North Chungcheong Province Okcheon-gun</t>
        </is>
      </c>
      <c r="D65" s="13" t="inlineStr">
        <is>
          <t>충청북도 옥천군</t>
        </is>
      </c>
      <c r="H65" t="inlineStr">
        <is>
          <t>Chungbuk Okcheon</t>
        </is>
      </c>
      <c r="I65" t="inlineStr">
        <is>
          <t>충북 옥천</t>
        </is>
      </c>
    </row>
    <row r="66">
      <c r="A66" s="23" t="inlineStr">
        <is>
          <t>kr</t>
        </is>
      </c>
      <c r="B66" s="7" t="inlineStr">
        <is>
          <t>kr.north-chungcheong-province-yeongdong-gun</t>
        </is>
      </c>
      <c r="C66" s="7" t="inlineStr">
        <is>
          <t>North Chungcheong Province Yeongdong-gun</t>
        </is>
      </c>
      <c r="D66" s="13" t="inlineStr">
        <is>
          <t>충청북도 영동군</t>
        </is>
      </c>
      <c r="H66" t="inlineStr">
        <is>
          <t>Chungbuk Yeongdong</t>
        </is>
      </c>
      <c r="I66" t="inlineStr">
        <is>
          <t>충북 영동</t>
        </is>
      </c>
    </row>
    <row r="67">
      <c r="A67" s="23" t="inlineStr">
        <is>
          <t>kr</t>
        </is>
      </c>
      <c r="B67" s="7" t="inlineStr">
        <is>
          <t>kr.north-gyeongsang-province-andong-si</t>
        </is>
      </c>
      <c r="C67" s="7" t="inlineStr">
        <is>
          <t>North Gyeongsang Province Andong-si</t>
        </is>
      </c>
      <c r="D67" s="13" t="inlineStr">
        <is>
          <t>경상북도 안동시</t>
        </is>
      </c>
      <c r="H67" t="inlineStr">
        <is>
          <t>Gyeongbuk Andong</t>
        </is>
      </c>
      <c r="I67" t="inlineStr">
        <is>
          <t>경북 안동</t>
        </is>
      </c>
    </row>
    <row r="68">
      <c r="A68" s="23" t="inlineStr">
        <is>
          <t>kr</t>
        </is>
      </c>
      <c r="B68" s="7" t="inlineStr">
        <is>
          <t>kr.north-gyeongsang-province-bonghwa-gun</t>
        </is>
      </c>
      <c r="C68" s="7" t="inlineStr">
        <is>
          <t>North Gyeongsang Province Bonghwa-gun</t>
        </is>
      </c>
      <c r="D68" s="13" t="inlineStr">
        <is>
          <t>경상북도 봉화군</t>
        </is>
      </c>
      <c r="H68" t="inlineStr">
        <is>
          <t>Gyeongbuk Bonghwa</t>
        </is>
      </c>
      <c r="I68" t="inlineStr">
        <is>
          <t>경북 봉화</t>
        </is>
      </c>
    </row>
    <row r="69">
      <c r="A69" s="23" t="inlineStr">
        <is>
          <t>kr</t>
        </is>
      </c>
      <c r="B69" s="7" t="inlineStr">
        <is>
          <t>kr.north-gyeongsang-province-cheongdo-gun</t>
        </is>
      </c>
      <c r="C69" s="7" t="inlineStr">
        <is>
          <t>North Gyeongsang Province Cheongdo-gun</t>
        </is>
      </c>
      <c r="D69" s="13" t="inlineStr">
        <is>
          <t>경상북도 청도군</t>
        </is>
      </c>
      <c r="H69" t="inlineStr">
        <is>
          <t>Gyeongbuk Cheongdo</t>
        </is>
      </c>
      <c r="I69" t="inlineStr">
        <is>
          <t>경북 청도</t>
        </is>
      </c>
    </row>
    <row r="70">
      <c r="A70" s="23" t="inlineStr">
        <is>
          <t>kr</t>
        </is>
      </c>
      <c r="B70" s="7" t="inlineStr">
        <is>
          <t>kr.north-gyeongsang-province-cheongsong-gun</t>
        </is>
      </c>
      <c r="C70" s="7" t="inlineStr">
        <is>
          <t>North Gyeongsang Province Cheongsong-gun</t>
        </is>
      </c>
      <c r="D70" s="13" t="inlineStr">
        <is>
          <t>경상북도 청송군</t>
        </is>
      </c>
      <c r="H70" t="inlineStr">
        <is>
          <t>Gyeongbuk Cheongsong</t>
        </is>
      </c>
      <c r="I70" t="inlineStr">
        <is>
          <t>경북 청송</t>
        </is>
      </c>
    </row>
    <row r="71">
      <c r="A71" s="23" t="inlineStr">
        <is>
          <t>kr</t>
        </is>
      </c>
      <c r="B71" s="7" t="inlineStr">
        <is>
          <t>kr.north-gyeongsang-province-chilgok-gun</t>
        </is>
      </c>
      <c r="C71" s="7" t="inlineStr">
        <is>
          <t>North Gyeongsang Province Chilgok-gun</t>
        </is>
      </c>
      <c r="D71" s="13" t="inlineStr">
        <is>
          <t>경상북도 칠곡군</t>
        </is>
      </c>
      <c r="H71" t="inlineStr">
        <is>
          <t>Gyeongbuk Chilgok</t>
        </is>
      </c>
      <c r="I71" t="inlineStr">
        <is>
          <t>경북 칠곡</t>
        </is>
      </c>
    </row>
    <row r="72">
      <c r="A72" s="23" t="inlineStr">
        <is>
          <t>kr</t>
        </is>
      </c>
      <c r="B72" s="7" t="inlineStr">
        <is>
          <t>kr.north-gyeongsang-province-gimcheon-si</t>
        </is>
      </c>
      <c r="C72" s="7" t="inlineStr">
        <is>
          <t>North Gyeongsang Province Gimcheon-si</t>
        </is>
      </c>
      <c r="D72" s="13" t="inlineStr">
        <is>
          <t>경상북도 김천시</t>
        </is>
      </c>
      <c r="H72" t="inlineStr">
        <is>
          <t>Gyeongbuk Gimcheon</t>
        </is>
      </c>
      <c r="I72" t="inlineStr">
        <is>
          <t>경북 김천</t>
        </is>
      </c>
    </row>
    <row r="73">
      <c r="A73" s="23" t="inlineStr">
        <is>
          <t>kr</t>
        </is>
      </c>
      <c r="B73" s="7" t="inlineStr">
        <is>
          <t>kr.north-gyeongsang-province-goryeong-gun</t>
        </is>
      </c>
      <c r="C73" s="7" t="inlineStr">
        <is>
          <t>North Gyeongsang Province Goryeong-gun</t>
        </is>
      </c>
      <c r="D73" s="13" t="inlineStr">
        <is>
          <t>경상북도 고령군</t>
        </is>
      </c>
      <c r="H73" t="inlineStr">
        <is>
          <t>Gyeongbuk Goryeong</t>
        </is>
      </c>
      <c r="I73" t="inlineStr">
        <is>
          <t>경북 고령</t>
        </is>
      </c>
    </row>
    <row r="74">
      <c r="A74" s="23" t="inlineStr">
        <is>
          <t>kr</t>
        </is>
      </c>
      <c r="B74" s="7" t="inlineStr">
        <is>
          <t>kr.north-gyeongsang-province-gumi-si</t>
        </is>
      </c>
      <c r="C74" s="7" t="inlineStr">
        <is>
          <t>North Gyeongsang Province Gumi-si</t>
        </is>
      </c>
      <c r="D74" s="13" t="inlineStr">
        <is>
          <t>경상북도 구미시</t>
        </is>
      </c>
      <c r="H74" t="inlineStr">
        <is>
          <t>Gyeongbuk Gumi</t>
        </is>
      </c>
      <c r="I74" t="inlineStr">
        <is>
          <t>경북 구미</t>
        </is>
      </c>
    </row>
    <row r="75">
      <c r="A75" s="23" t="inlineStr">
        <is>
          <t>kr</t>
        </is>
      </c>
      <c r="B75" s="7" t="inlineStr">
        <is>
          <t>kr.north-gyeongsang-province-gyeongju-si</t>
        </is>
      </c>
      <c r="C75" s="7" t="inlineStr">
        <is>
          <t>North Gyeongsang Province Gyeongju-si</t>
        </is>
      </c>
      <c r="D75" s="13" t="inlineStr">
        <is>
          <t>경상북도 경주시</t>
        </is>
      </c>
      <c r="H75" t="inlineStr">
        <is>
          <t>Gyeongbuk Gyeongju</t>
        </is>
      </c>
      <c r="I75" t="inlineStr">
        <is>
          <t>경북 경주</t>
        </is>
      </c>
    </row>
    <row r="76">
      <c r="A76" s="23" t="inlineStr">
        <is>
          <t>kr</t>
        </is>
      </c>
      <c r="B76" s="7" t="inlineStr">
        <is>
          <t>kr.north-gyeongsang-province-gyeongsan-si</t>
        </is>
      </c>
      <c r="C76" s="7" t="inlineStr">
        <is>
          <t>North Gyeongsang Province Gyeongsan-si</t>
        </is>
      </c>
      <c r="D76" s="13" t="inlineStr">
        <is>
          <t>경상북도 경산시</t>
        </is>
      </c>
      <c r="H76" t="inlineStr">
        <is>
          <t>Gyeongbuk Gyeongsan</t>
        </is>
      </c>
      <c r="I76" t="inlineStr">
        <is>
          <t>경북 경산</t>
        </is>
      </c>
    </row>
    <row r="77">
      <c r="A77" s="23" t="inlineStr">
        <is>
          <t>kr</t>
        </is>
      </c>
      <c r="B77" s="7" t="inlineStr">
        <is>
          <t>kr.north-gyeongsang-province-mungyeong-si</t>
        </is>
      </c>
      <c r="C77" s="7" t="inlineStr">
        <is>
          <t>North Gyeongsang Province Mungyeong-si</t>
        </is>
      </c>
      <c r="D77" s="13" t="inlineStr">
        <is>
          <t>경상북도 문경시</t>
        </is>
      </c>
      <c r="H77" t="inlineStr">
        <is>
          <t>Gyeongbuk Mungyeong</t>
        </is>
      </c>
      <c r="I77" t="inlineStr">
        <is>
          <t>경북 문경</t>
        </is>
      </c>
    </row>
    <row r="78">
      <c r="A78" s="23" t="inlineStr">
        <is>
          <t>kr</t>
        </is>
      </c>
      <c r="B78" s="7" t="inlineStr">
        <is>
          <t>kr.north-gyeongsang-province-pohang-si</t>
        </is>
      </c>
      <c r="C78" s="7" t="inlineStr">
        <is>
          <t>North Gyeongsang Province Pohang-si</t>
        </is>
      </c>
      <c r="D78" s="13" t="inlineStr">
        <is>
          <t>경상북도 포항시</t>
        </is>
      </c>
      <c r="H78" t="inlineStr">
        <is>
          <t>Gyeongbuk Pohang</t>
        </is>
      </c>
      <c r="I78" t="inlineStr">
        <is>
          <t>경북 포항</t>
        </is>
      </c>
    </row>
    <row r="79">
      <c r="A79" s="23" t="inlineStr">
        <is>
          <t>kr</t>
        </is>
      </c>
      <c r="B79" s="7" t="inlineStr">
        <is>
          <t>kr.north-gyeongsang-province-sangju-si</t>
        </is>
      </c>
      <c r="C79" s="7" t="inlineStr">
        <is>
          <t>North Gyeongsang Province Sangju-si</t>
        </is>
      </c>
      <c r="D79" s="13" t="inlineStr">
        <is>
          <t>경상북도 상주시</t>
        </is>
      </c>
      <c r="H79" t="inlineStr">
        <is>
          <t>Gyeongbuk Sangju</t>
        </is>
      </c>
      <c r="I79" t="inlineStr">
        <is>
          <t>경북 상주</t>
        </is>
      </c>
    </row>
    <row r="80">
      <c r="A80" s="23" t="inlineStr">
        <is>
          <t>kr</t>
        </is>
      </c>
      <c r="B80" s="7" t="inlineStr">
        <is>
          <t>kr.north-gyeongsang-province-seongju-gun</t>
        </is>
      </c>
      <c r="C80" s="7" t="inlineStr">
        <is>
          <t>North Gyeongsang Province Seongju-gun</t>
        </is>
      </c>
      <c r="D80" s="13" t="inlineStr">
        <is>
          <t>경상북도 성주군</t>
        </is>
      </c>
      <c r="H80" t="inlineStr">
        <is>
          <t>Gyeongbuk Seongju</t>
        </is>
      </c>
      <c r="I80" t="inlineStr">
        <is>
          <t>경북 성주</t>
        </is>
      </c>
    </row>
    <row r="81">
      <c r="A81" s="23" t="inlineStr">
        <is>
          <t>kr</t>
        </is>
      </c>
      <c r="B81" s="7" t="inlineStr">
        <is>
          <t>kr.north-gyeongsang-province-uiseong-gun</t>
        </is>
      </c>
      <c r="C81" s="7" t="inlineStr">
        <is>
          <t>North Gyeongsang Province Uiseong-gun</t>
        </is>
      </c>
      <c r="D81" s="13" t="inlineStr">
        <is>
          <t>경상북도 의성군</t>
        </is>
      </c>
      <c r="H81" t="inlineStr">
        <is>
          <t>Gyeongbuk Uiseong</t>
        </is>
      </c>
      <c r="I81" t="inlineStr">
        <is>
          <t>경북 의성</t>
        </is>
      </c>
    </row>
    <row r="82">
      <c r="A82" s="23" t="inlineStr">
        <is>
          <t>kr</t>
        </is>
      </c>
      <c r="B82" s="7" t="inlineStr">
        <is>
          <t>kr.north-gyeongsang-province-uljin-gun</t>
        </is>
      </c>
      <c r="C82" s="7" t="inlineStr">
        <is>
          <t>North Gyeongsang Province Uljin-gun</t>
        </is>
      </c>
      <c r="D82" s="13" t="inlineStr">
        <is>
          <t>경상북도 울진군</t>
        </is>
      </c>
      <c r="H82" t="inlineStr">
        <is>
          <t>Gyeongbuk Uljin</t>
        </is>
      </c>
      <c r="I82" t="inlineStr">
        <is>
          <t>경북 울진</t>
        </is>
      </c>
    </row>
    <row r="83">
      <c r="A83" s="23" t="inlineStr">
        <is>
          <t>kr</t>
        </is>
      </c>
      <c r="B83" s="7" t="inlineStr">
        <is>
          <t>kr.north-gyeongsang-province-ulleung-gun</t>
        </is>
      </c>
      <c r="C83" s="7" t="inlineStr">
        <is>
          <t>North Gyeongsang Province Ulleung-gun</t>
        </is>
      </c>
      <c r="D83" s="13" t="inlineStr">
        <is>
          <t>경상북도 울릉군</t>
        </is>
      </c>
      <c r="H83" t="inlineStr">
        <is>
          <t>Gyeongbuk Ulleung</t>
        </is>
      </c>
      <c r="I83" t="inlineStr">
        <is>
          <t>경북 울릉</t>
        </is>
      </c>
    </row>
    <row r="84">
      <c r="A84" s="23" t="inlineStr">
        <is>
          <t>kr</t>
        </is>
      </c>
      <c r="B84" s="7" t="inlineStr">
        <is>
          <t>kr.north-gyeongsang-province-yecheon-gun</t>
        </is>
      </c>
      <c r="C84" s="7" t="inlineStr">
        <is>
          <t>North Gyeongsang Province Yecheon-gun</t>
        </is>
      </c>
      <c r="D84" s="13" t="inlineStr">
        <is>
          <t>경상북도 예천군</t>
        </is>
      </c>
      <c r="H84" t="inlineStr">
        <is>
          <t>Gyeongbuk Yecheon</t>
        </is>
      </c>
      <c r="I84" t="inlineStr">
        <is>
          <t>경북 예천</t>
        </is>
      </c>
    </row>
    <row r="85">
      <c r="A85" s="23" t="inlineStr">
        <is>
          <t>kr</t>
        </is>
      </c>
      <c r="B85" s="7" t="inlineStr">
        <is>
          <t>kr.north-gyeongsang-province-yeongcheon-si</t>
        </is>
      </c>
      <c r="C85" s="7" t="inlineStr">
        <is>
          <t>North Gyeongsang Province Yeongcheon-si</t>
        </is>
      </c>
      <c r="D85" s="13" t="inlineStr">
        <is>
          <t>경상북도 영천시</t>
        </is>
      </c>
      <c r="H85" t="inlineStr">
        <is>
          <t>Gyeongbuk Yeongcheon</t>
        </is>
      </c>
      <c r="I85" t="inlineStr">
        <is>
          <t>경북 영천</t>
        </is>
      </c>
    </row>
    <row r="86">
      <c r="A86" s="23" t="inlineStr">
        <is>
          <t>kr</t>
        </is>
      </c>
      <c r="B86" s="7" t="inlineStr">
        <is>
          <t>kr.north-gyeongsang-province-yeongdeok-gun</t>
        </is>
      </c>
      <c r="C86" s="7" t="inlineStr">
        <is>
          <t>North Gyeongsang Province Yeongdeok-gun</t>
        </is>
      </c>
      <c r="D86" s="13" t="inlineStr">
        <is>
          <t>경상북도 영덕군</t>
        </is>
      </c>
      <c r="H86" t="inlineStr">
        <is>
          <t>Gyeongbuk Yeongdeok</t>
        </is>
      </c>
      <c r="I86" t="inlineStr">
        <is>
          <t>경북 영덕</t>
        </is>
      </c>
    </row>
    <row r="87">
      <c r="A87" s="23" t="inlineStr">
        <is>
          <t>kr</t>
        </is>
      </c>
      <c r="B87" s="7" t="inlineStr">
        <is>
          <t>kr.north-gyeongsang-province-yeongju-si</t>
        </is>
      </c>
      <c r="C87" s="7" t="inlineStr">
        <is>
          <t>North Gyeongsang Province Yeongju-si</t>
        </is>
      </c>
      <c r="D87" s="13" t="inlineStr">
        <is>
          <t>경상북도 영주시</t>
        </is>
      </c>
      <c r="H87" t="inlineStr">
        <is>
          <t>Gyeongbuk Yeongju</t>
        </is>
      </c>
      <c r="I87" t="inlineStr">
        <is>
          <t>경북 영주</t>
        </is>
      </c>
    </row>
    <row r="88">
      <c r="A88" s="23" t="inlineStr">
        <is>
          <t>kr</t>
        </is>
      </c>
      <c r="B88" s="7" t="inlineStr">
        <is>
          <t>kr.north-gyeongsang-province-yeongyang-gun</t>
        </is>
      </c>
      <c r="C88" s="7" t="inlineStr">
        <is>
          <t>North Gyeongsang Province Yeongyang-gun</t>
        </is>
      </c>
      <c r="D88" s="13" t="inlineStr">
        <is>
          <t>경상북도 영양군</t>
        </is>
      </c>
      <c r="H88" t="inlineStr">
        <is>
          <t>Gyeongbuk Yeongyang</t>
        </is>
      </c>
      <c r="I88" t="inlineStr">
        <is>
          <t>경북 영양</t>
        </is>
      </c>
    </row>
    <row r="89">
      <c r="A89" s="23" t="inlineStr">
        <is>
          <t>kr</t>
        </is>
      </c>
      <c r="B89" s="7" t="inlineStr">
        <is>
          <t>kr.north-jeolla-province-buan-gun</t>
        </is>
      </c>
      <c r="C89" s="7" t="inlineStr">
        <is>
          <t>North Jeolla Province Buan-gun</t>
        </is>
      </c>
      <c r="D89" s="13" t="inlineStr">
        <is>
          <t>전라북도 부안군</t>
        </is>
      </c>
      <c r="H89" t="inlineStr">
        <is>
          <t>Jeonbuk Buan</t>
        </is>
      </c>
      <c r="I89" t="inlineStr">
        <is>
          <t>전북 부안</t>
        </is>
      </c>
    </row>
    <row r="90">
      <c r="A90" s="73" t="inlineStr">
        <is>
          <t>kr</t>
        </is>
      </c>
      <c r="B90" s="74" t="inlineStr">
        <is>
          <t>kr.north-jeolla-province-changsu-gun</t>
        </is>
      </c>
      <c r="C90" s="74" t="inlineStr">
        <is>
          <t>North Jeolla Province Changsu-gun</t>
        </is>
      </c>
      <c r="D90" s="75" t="inlineStr">
        <is>
          <t>전라북도 장수군</t>
        </is>
      </c>
      <c r="E90" s="76" t="n"/>
      <c r="F90" s="76" t="n"/>
      <c r="G90" s="76" t="n"/>
      <c r="H90" s="76" t="inlineStr">
        <is>
          <t>Jeonbuk Jangsu</t>
        </is>
      </c>
      <c r="I90" s="76" t="inlineStr">
        <is>
          <t>전북 장수</t>
        </is>
      </c>
    </row>
    <row r="91">
      <c r="A91" s="23" t="inlineStr">
        <is>
          <t>kr</t>
        </is>
      </c>
      <c r="B91" s="7" t="inlineStr">
        <is>
          <t>kr.north-jeolla-province-gimje-si</t>
        </is>
      </c>
      <c r="C91" s="7" t="inlineStr">
        <is>
          <t>North Jeolla Province Gimje-si</t>
        </is>
      </c>
      <c r="D91" s="13" t="inlineStr">
        <is>
          <t>전라북도 김제시</t>
        </is>
      </c>
      <c r="H91" t="inlineStr">
        <is>
          <t>Jeonbuk Gimje</t>
        </is>
      </c>
      <c r="I91" t="inlineStr">
        <is>
          <t>전북 김제</t>
        </is>
      </c>
    </row>
    <row r="92">
      <c r="A92" s="23" t="inlineStr">
        <is>
          <t>kr</t>
        </is>
      </c>
      <c r="B92" s="7" t="inlineStr">
        <is>
          <t>kr.north-jeolla-province-gochang-gun</t>
        </is>
      </c>
      <c r="C92" s="7" t="inlineStr">
        <is>
          <t>North Jeolla Province Gochang-gun</t>
        </is>
      </c>
      <c r="D92" s="13" t="inlineStr">
        <is>
          <t>전라북도 고창군</t>
        </is>
      </c>
      <c r="H92" t="inlineStr">
        <is>
          <t>Jeonbuk Gochang</t>
        </is>
      </c>
      <c r="I92" t="inlineStr">
        <is>
          <t>전북 고창</t>
        </is>
      </c>
    </row>
    <row r="93">
      <c r="A93" s="23" t="inlineStr">
        <is>
          <t>kr</t>
        </is>
      </c>
      <c r="B93" s="7" t="inlineStr">
        <is>
          <t>kr.north-jeolla-province-gunsan-si</t>
        </is>
      </c>
      <c r="C93" s="7" t="inlineStr">
        <is>
          <t>North Jeolla Province Gunsan-si</t>
        </is>
      </c>
      <c r="D93" s="13" t="inlineStr">
        <is>
          <t>전라북도 군산시</t>
        </is>
      </c>
      <c r="H93" t="inlineStr">
        <is>
          <t>Jeonbuk Gunsan</t>
        </is>
      </c>
      <c r="I93" t="inlineStr">
        <is>
          <t>전북 군산</t>
        </is>
      </c>
    </row>
    <row r="94">
      <c r="A94" s="23" t="inlineStr">
        <is>
          <t>kr</t>
        </is>
      </c>
      <c r="B94" s="7" t="inlineStr">
        <is>
          <t>kr.north-jeolla-province-iksan-si</t>
        </is>
      </c>
      <c r="C94" s="7" t="inlineStr">
        <is>
          <t>North Jeolla Province Iksan-si</t>
        </is>
      </c>
      <c r="D94" s="13" t="inlineStr">
        <is>
          <t>전라북도 익산시</t>
        </is>
      </c>
      <c r="H94" t="inlineStr">
        <is>
          <t>Jeonbuk Iksan</t>
        </is>
      </c>
      <c r="I94" t="inlineStr">
        <is>
          <t>전북 익산</t>
        </is>
      </c>
    </row>
    <row r="95">
      <c r="A95" s="23" t="inlineStr">
        <is>
          <t>kr</t>
        </is>
      </c>
      <c r="B95" s="7" t="inlineStr">
        <is>
          <t>kr.north-jeolla-province-imsil-gun</t>
        </is>
      </c>
      <c r="C95" s="7" t="inlineStr">
        <is>
          <t>North Jeolla Province Imsil-gun</t>
        </is>
      </c>
      <c r="D95" s="13" t="inlineStr">
        <is>
          <t>전라북도 임실군</t>
        </is>
      </c>
      <c r="H95" t="inlineStr">
        <is>
          <t>Jeonbuk Imsil</t>
        </is>
      </c>
      <c r="I95" t="inlineStr">
        <is>
          <t>전북 임실</t>
        </is>
      </c>
    </row>
    <row r="96">
      <c r="A96" s="73" t="inlineStr">
        <is>
          <t>kr</t>
        </is>
      </c>
      <c r="B96" s="74" t="inlineStr">
        <is>
          <t>kr.north-jeolla-province-jangsu-gun</t>
        </is>
      </c>
      <c r="C96" s="74" t="inlineStr">
        <is>
          <t>North Jeolla Province Jangsu-gun</t>
        </is>
      </c>
      <c r="D96" s="75" t="inlineStr">
        <is>
          <t>전라북도 장수군</t>
        </is>
      </c>
      <c r="E96" s="76" t="n"/>
      <c r="F96" s="76" t="n"/>
      <c r="G96" s="76" t="n"/>
      <c r="H96" s="76" t="inlineStr">
        <is>
          <t>Jeonbuk Jangsu</t>
        </is>
      </c>
      <c r="I96" s="76" t="inlineStr">
        <is>
          <t>전북 장수</t>
        </is>
      </c>
    </row>
    <row r="97">
      <c r="A97" s="23" t="inlineStr">
        <is>
          <t>kr</t>
        </is>
      </c>
      <c r="B97" s="7" t="inlineStr">
        <is>
          <t>kr.north-jeolla-province-jeongeup-si</t>
        </is>
      </c>
      <c r="C97" s="7" t="inlineStr">
        <is>
          <t>North Jeolla Province Jeongeup-si</t>
        </is>
      </c>
      <c r="D97" s="13" t="inlineStr">
        <is>
          <t>전라북도 정읍시</t>
        </is>
      </c>
      <c r="H97" t="inlineStr">
        <is>
          <t>Jeonbuk Jeongeup</t>
        </is>
      </c>
      <c r="I97" t="inlineStr">
        <is>
          <t>전북 정읍</t>
        </is>
      </c>
    </row>
    <row r="98">
      <c r="A98" s="23" t="inlineStr">
        <is>
          <t>kr</t>
        </is>
      </c>
      <c r="B98" s="7" t="inlineStr">
        <is>
          <t>kr.north-jeolla-province-jeonju-si</t>
        </is>
      </c>
      <c r="C98" s="7" t="inlineStr">
        <is>
          <t>North Jeolla Province Jeonju-si</t>
        </is>
      </c>
      <c r="D98" s="13" t="inlineStr">
        <is>
          <t>전라북도 전주시</t>
        </is>
      </c>
      <c r="H98" t="inlineStr">
        <is>
          <t>Jeonbuk Jeonju</t>
        </is>
      </c>
      <c r="I98" t="inlineStr">
        <is>
          <t>전북 전주</t>
        </is>
      </c>
    </row>
    <row r="99">
      <c r="A99" s="23" t="inlineStr">
        <is>
          <t>kr</t>
        </is>
      </c>
      <c r="B99" s="7" t="inlineStr">
        <is>
          <t>kr.north-jeolla-province-jinan-gun</t>
        </is>
      </c>
      <c r="C99" s="7" t="inlineStr">
        <is>
          <t>North Jeolla Province Jinan-gun</t>
        </is>
      </c>
      <c r="D99" s="13" t="inlineStr">
        <is>
          <t>전라북도 진안군</t>
        </is>
      </c>
      <c r="H99" t="inlineStr">
        <is>
          <t>Jeonbuk Jinan</t>
        </is>
      </c>
      <c r="I99" t="inlineStr">
        <is>
          <t>전북 진안</t>
        </is>
      </c>
    </row>
    <row r="100">
      <c r="A100" s="23" t="inlineStr">
        <is>
          <t>kr</t>
        </is>
      </c>
      <c r="B100" s="7" t="inlineStr">
        <is>
          <t>kr.north-jeolla-province-muju-gun</t>
        </is>
      </c>
      <c r="C100" s="7" t="inlineStr">
        <is>
          <t>North Jeolla Province Muju-gun</t>
        </is>
      </c>
      <c r="D100" s="13" t="inlineStr">
        <is>
          <t>전라북도 무주군</t>
        </is>
      </c>
      <c r="H100" t="inlineStr">
        <is>
          <t>Jeonbuk Muju</t>
        </is>
      </c>
      <c r="I100" t="inlineStr">
        <is>
          <t>전북 무주</t>
        </is>
      </c>
    </row>
    <row r="101">
      <c r="A101" s="23" t="inlineStr">
        <is>
          <t>kr</t>
        </is>
      </c>
      <c r="B101" s="7" t="inlineStr">
        <is>
          <t>kr.north-jeolla-province-namwon-si</t>
        </is>
      </c>
      <c r="C101" s="7" t="inlineStr">
        <is>
          <t>North Jeolla Province Namwon-si</t>
        </is>
      </c>
      <c r="D101" s="13" t="inlineStr">
        <is>
          <t>전라북도 남원시</t>
        </is>
      </c>
      <c r="H101" t="inlineStr">
        <is>
          <t>Jeonbuk Namwon</t>
        </is>
      </c>
      <c r="I101" t="inlineStr">
        <is>
          <t>전북 남원</t>
        </is>
      </c>
    </row>
    <row r="102">
      <c r="A102" s="23" t="inlineStr">
        <is>
          <t>kr</t>
        </is>
      </c>
      <c r="B102" s="7" t="inlineStr">
        <is>
          <t>kr.north-jeolla-province-sunchang-gun</t>
        </is>
      </c>
      <c r="C102" s="7" t="inlineStr">
        <is>
          <t>North Jeolla Province Sunchang-gun</t>
        </is>
      </c>
      <c r="D102" s="13" t="inlineStr">
        <is>
          <t>전라북도 순창군</t>
        </is>
      </c>
      <c r="H102" t="inlineStr">
        <is>
          <t>Jeonbuk Sunchang</t>
        </is>
      </c>
      <c r="I102" t="inlineStr">
        <is>
          <t>전북 순창</t>
        </is>
      </c>
    </row>
    <row r="103">
      <c r="A103" s="23" t="inlineStr">
        <is>
          <t>kr</t>
        </is>
      </c>
      <c r="B103" s="7" t="inlineStr">
        <is>
          <t>kr.north-jeolla-province-wanju-gun</t>
        </is>
      </c>
      <c r="C103" s="7" t="inlineStr">
        <is>
          <t>North Jeolla Province Wanju-gun</t>
        </is>
      </c>
      <c r="D103" s="13" t="inlineStr">
        <is>
          <t>전라북도 완주군</t>
        </is>
      </c>
      <c r="H103" t="inlineStr">
        <is>
          <t>Jeonbuk Wanju</t>
        </is>
      </c>
      <c r="I103" t="inlineStr">
        <is>
          <t>전북 완주</t>
        </is>
      </c>
    </row>
    <row r="104">
      <c r="A104" s="23" t="inlineStr">
        <is>
          <t>kr</t>
        </is>
      </c>
      <c r="B104" s="7" t="inlineStr">
        <is>
          <t>kr.sejong-city</t>
        </is>
      </c>
      <c r="C104" s="7" t="inlineStr">
        <is>
          <t>Sejong City</t>
        </is>
      </c>
      <c r="D104" s="13" t="inlineStr">
        <is>
          <t>세종시</t>
        </is>
      </c>
      <c r="H104" t="inlineStr">
        <is>
          <t>Sejong</t>
        </is>
      </c>
      <c r="I104" t="inlineStr">
        <is>
          <t>세종</t>
        </is>
      </c>
    </row>
    <row r="105">
      <c r="A105" s="23" t="inlineStr">
        <is>
          <t>kr</t>
        </is>
      </c>
      <c r="B105" s="7" t="inlineStr">
        <is>
          <t>kr.seoul</t>
        </is>
      </c>
      <c r="C105" s="7" t="inlineStr">
        <is>
          <t>Seoul</t>
        </is>
      </c>
      <c r="D105" s="13" t="inlineStr">
        <is>
          <t>서울</t>
        </is>
      </c>
      <c r="H105" t="inlineStr">
        <is>
          <t>Seoul</t>
        </is>
      </c>
      <c r="I105" t="inlineStr">
        <is>
          <t>서울</t>
        </is>
      </c>
    </row>
    <row r="106">
      <c r="A106" s="23" t="inlineStr">
        <is>
          <t>kr</t>
        </is>
      </c>
      <c r="B106" s="7" t="inlineStr">
        <is>
          <t>kr.south-chungcheong-province-asan-si</t>
        </is>
      </c>
      <c r="C106" s="7" t="inlineStr">
        <is>
          <t>South Chungcheong Province Asan-si</t>
        </is>
      </c>
      <c r="D106" s="13" t="inlineStr">
        <is>
          <t>충청남도 아산시</t>
        </is>
      </c>
      <c r="H106" t="inlineStr">
        <is>
          <t>Chungnam Asan</t>
        </is>
      </c>
      <c r="I106" t="inlineStr">
        <is>
          <t>충남 아산</t>
        </is>
      </c>
    </row>
    <row r="107">
      <c r="A107" s="23" t="inlineStr">
        <is>
          <t>kr</t>
        </is>
      </c>
      <c r="B107" s="7" t="inlineStr">
        <is>
          <t>kr.south-chungcheong-province-boryeong-si</t>
        </is>
      </c>
      <c r="C107" s="7" t="inlineStr">
        <is>
          <t>South Chungcheong Province Boryeong-si</t>
        </is>
      </c>
      <c r="D107" s="13" t="inlineStr">
        <is>
          <t>충청남도 보령시</t>
        </is>
      </c>
      <c r="H107" t="inlineStr">
        <is>
          <t>Chungnam Boryeong</t>
        </is>
      </c>
      <c r="I107" t="inlineStr">
        <is>
          <t>충남 보령</t>
        </is>
      </c>
    </row>
    <row r="108">
      <c r="A108" s="23" t="inlineStr">
        <is>
          <t>kr</t>
        </is>
      </c>
      <c r="B108" s="7" t="inlineStr">
        <is>
          <t>kr.south-chungcheong-province-buyeo-gun</t>
        </is>
      </c>
      <c r="C108" s="7" t="inlineStr">
        <is>
          <t>South Chungcheong Province Buyeo-gun</t>
        </is>
      </c>
      <c r="D108" s="13" t="inlineStr">
        <is>
          <t>충청남도 부여군</t>
        </is>
      </c>
      <c r="H108" t="inlineStr">
        <is>
          <t>Chungnam Buyeo</t>
        </is>
      </c>
      <c r="I108" t="inlineStr">
        <is>
          <t>충남 부여</t>
        </is>
      </c>
    </row>
    <row r="109">
      <c r="A109" s="23" t="inlineStr">
        <is>
          <t>kr</t>
        </is>
      </c>
      <c r="B109" s="7" t="inlineStr">
        <is>
          <t>kr.south-chungcheong-province-cheonan-si</t>
        </is>
      </c>
      <c r="C109" s="7" t="inlineStr">
        <is>
          <t>South Chungcheong Province Cheonan-si</t>
        </is>
      </c>
      <c r="D109" s="13" t="inlineStr">
        <is>
          <t>충청남도 천안시</t>
        </is>
      </c>
      <c r="H109" t="inlineStr">
        <is>
          <t>Chungnam Cheonan</t>
        </is>
      </c>
      <c r="I109" t="inlineStr">
        <is>
          <t>충남 천안</t>
        </is>
      </c>
    </row>
    <row r="110">
      <c r="A110" s="23" t="inlineStr">
        <is>
          <t>kr</t>
        </is>
      </c>
      <c r="B110" s="7" t="inlineStr">
        <is>
          <t>kr.south-chungcheong-province-cheongyang-gun</t>
        </is>
      </c>
      <c r="C110" s="7" t="inlineStr">
        <is>
          <t>South Chungcheong Province Cheongyang-gun</t>
        </is>
      </c>
      <c r="D110" s="13" t="inlineStr">
        <is>
          <t>충청남도 청양군</t>
        </is>
      </c>
      <c r="H110" t="inlineStr">
        <is>
          <t>Chungnam Cheongyang</t>
        </is>
      </c>
      <c r="I110" t="inlineStr">
        <is>
          <t>충남 청양</t>
        </is>
      </c>
    </row>
    <row r="111">
      <c r="A111" s="23" t="inlineStr">
        <is>
          <t>kr</t>
        </is>
      </c>
      <c r="B111" s="7" t="inlineStr">
        <is>
          <t>kr.south-chungcheong-province-geumsan-gun</t>
        </is>
      </c>
      <c r="C111" s="7" t="inlineStr">
        <is>
          <t>South Chungcheong Province Geumsan-gun</t>
        </is>
      </c>
      <c r="D111" s="13" t="inlineStr">
        <is>
          <t>충청남도 금산군</t>
        </is>
      </c>
      <c r="H111" t="inlineStr">
        <is>
          <t>Chungnam Geumsan</t>
        </is>
      </c>
      <c r="I111" t="inlineStr">
        <is>
          <t>충남 금산</t>
        </is>
      </c>
    </row>
    <row r="112">
      <c r="A112" s="23" t="inlineStr">
        <is>
          <t>kr</t>
        </is>
      </c>
      <c r="B112" s="7" t="inlineStr">
        <is>
          <t>kr.south-chungcheong-province-gongju-si</t>
        </is>
      </c>
      <c r="C112" s="7" t="inlineStr">
        <is>
          <t>South Chungcheong Province Gongju-si</t>
        </is>
      </c>
      <c r="D112" s="13" t="inlineStr">
        <is>
          <t>충청남도 공주시</t>
        </is>
      </c>
      <c r="H112" t="inlineStr">
        <is>
          <t>Chungnam Gongju</t>
        </is>
      </c>
      <c r="I112" t="inlineStr">
        <is>
          <t>충남 공주</t>
        </is>
      </c>
    </row>
    <row r="113">
      <c r="A113" s="23" t="inlineStr">
        <is>
          <t>kr</t>
        </is>
      </c>
      <c r="B113" s="7" t="inlineStr">
        <is>
          <t>kr.south-chungcheong-province-gyeryong-si</t>
        </is>
      </c>
      <c r="C113" s="7" t="inlineStr">
        <is>
          <t>South Chungcheong Province Gyeryong-si</t>
        </is>
      </c>
      <c r="D113" s="13" t="inlineStr">
        <is>
          <t>충청남도 계룡시</t>
        </is>
      </c>
      <c r="H113" t="inlineStr">
        <is>
          <t>Chungnam Gyeryong</t>
        </is>
      </c>
      <c r="I113" t="inlineStr">
        <is>
          <t>충남 계룡</t>
        </is>
      </c>
    </row>
    <row r="114">
      <c r="A114" s="23" t="inlineStr">
        <is>
          <t>kr</t>
        </is>
      </c>
      <c r="B114" s="7" t="inlineStr">
        <is>
          <t>kr.south-chungcheong-province-hongseong-gun</t>
        </is>
      </c>
      <c r="C114" s="7" t="inlineStr">
        <is>
          <t>South Chungcheong Province Hongseong-gun</t>
        </is>
      </c>
      <c r="D114" s="13" t="inlineStr">
        <is>
          <t>충청남도 홍성군</t>
        </is>
      </c>
      <c r="H114" t="inlineStr">
        <is>
          <t>Chungnam Hongseong</t>
        </is>
      </c>
      <c r="I114" t="inlineStr">
        <is>
          <t>충남 홍성</t>
        </is>
      </c>
    </row>
    <row r="115">
      <c r="A115" s="23" t="inlineStr">
        <is>
          <t>kr</t>
        </is>
      </c>
      <c r="B115" s="7" t="inlineStr">
        <is>
          <t>kr.south-chungcheong-province-nonsan-si</t>
        </is>
      </c>
      <c r="C115" s="7" t="inlineStr">
        <is>
          <t>South Chungcheong Province Nonsan-si</t>
        </is>
      </c>
      <c r="D115" s="13" t="inlineStr">
        <is>
          <t>충청남도 논산시</t>
        </is>
      </c>
      <c r="H115" t="inlineStr">
        <is>
          <t>Chungnam Nonsan</t>
        </is>
      </c>
      <c r="I115" t="inlineStr">
        <is>
          <t>충남 논산</t>
        </is>
      </c>
    </row>
    <row r="116">
      <c r="A116" s="23" t="inlineStr">
        <is>
          <t>kr</t>
        </is>
      </c>
      <c r="B116" s="7" t="inlineStr">
        <is>
          <t>kr.south-chungcheong-province-seocheon-gun</t>
        </is>
      </c>
      <c r="C116" s="7" t="inlineStr">
        <is>
          <t>South Chungcheong Province Seocheon-gun</t>
        </is>
      </c>
      <c r="D116" s="13" t="inlineStr">
        <is>
          <t>충청남도 서천군</t>
        </is>
      </c>
      <c r="H116" t="inlineStr">
        <is>
          <t>Chungnam Seocheon</t>
        </is>
      </c>
      <c r="I116" t="inlineStr">
        <is>
          <t>충남 서천</t>
        </is>
      </c>
    </row>
    <row r="117">
      <c r="A117" s="23" t="inlineStr">
        <is>
          <t>kr</t>
        </is>
      </c>
      <c r="B117" s="7" t="inlineStr">
        <is>
          <t>kr.south-chungcheong-province-seosan-si</t>
        </is>
      </c>
      <c r="C117" s="7" t="inlineStr">
        <is>
          <t>South Chungcheong Province Seosan-si</t>
        </is>
      </c>
      <c r="D117" s="13" t="inlineStr">
        <is>
          <t>충청남도 서산시</t>
        </is>
      </c>
      <c r="H117" t="inlineStr">
        <is>
          <t>Chungnam Seosan</t>
        </is>
      </c>
      <c r="I117" t="inlineStr">
        <is>
          <t>충남 서산</t>
        </is>
      </c>
    </row>
    <row r="118">
      <c r="A118" s="23" t="inlineStr">
        <is>
          <t>kr</t>
        </is>
      </c>
      <c r="B118" s="7" t="inlineStr">
        <is>
          <t>kr.south-chungcheong-province-taean-gun</t>
        </is>
      </c>
      <c r="C118" s="7" t="inlineStr">
        <is>
          <t>South Chungcheong Province Taean-gun</t>
        </is>
      </c>
      <c r="D118" s="13" t="inlineStr">
        <is>
          <t>충청남도 태안군</t>
        </is>
      </c>
      <c r="H118" t="inlineStr">
        <is>
          <t>Chungnam Taean</t>
        </is>
      </c>
      <c r="I118" t="inlineStr">
        <is>
          <t>충남 태안</t>
        </is>
      </c>
    </row>
    <row r="119">
      <c r="A119" s="23" t="inlineStr">
        <is>
          <t>kr</t>
        </is>
      </c>
      <c r="B119" s="7" t="inlineStr">
        <is>
          <t>kr.south-chungcheong-province-tangjin-si</t>
        </is>
      </c>
      <c r="C119" s="7" t="inlineStr">
        <is>
          <t>South Chungcheong Province Tangjin-si</t>
        </is>
      </c>
      <c r="D119" s="13" t="inlineStr">
        <is>
          <t>충청남도 당진시</t>
        </is>
      </c>
      <c r="H119" t="inlineStr">
        <is>
          <t>Chungnam Dangjin</t>
        </is>
      </c>
      <c r="I119" t="inlineStr">
        <is>
          <t>충남 당진</t>
        </is>
      </c>
    </row>
    <row r="120">
      <c r="A120" s="23" t="inlineStr">
        <is>
          <t>kr</t>
        </is>
      </c>
      <c r="B120" s="7" t="inlineStr">
        <is>
          <t>kr.south-chungcheong-province-yesan-gun</t>
        </is>
      </c>
      <c r="C120" s="7" t="inlineStr">
        <is>
          <t>South Chungcheong Province Yesan-gun</t>
        </is>
      </c>
      <c r="D120" s="13" t="inlineStr">
        <is>
          <t>충청남도 예산군</t>
        </is>
      </c>
      <c r="H120" t="inlineStr">
        <is>
          <t>Chungnam Yesan</t>
        </is>
      </c>
      <c r="I120" t="inlineStr">
        <is>
          <t>충남 예산</t>
        </is>
      </c>
    </row>
    <row r="121">
      <c r="A121" s="23" t="inlineStr">
        <is>
          <t>kr</t>
        </is>
      </c>
      <c r="B121" s="7" t="inlineStr">
        <is>
          <t>kr.south-gyeongsang-province-changnyeong-gun</t>
        </is>
      </c>
      <c r="C121" s="7" t="inlineStr">
        <is>
          <t>South Gyeongsang Province Changnyeong-gun</t>
        </is>
      </c>
      <c r="D121" s="13" t="inlineStr">
        <is>
          <t>경상남도 창녕군</t>
        </is>
      </c>
      <c r="H121" t="inlineStr">
        <is>
          <t>Gyeongnam Changnyeong</t>
        </is>
      </c>
      <c r="I121" t="inlineStr">
        <is>
          <t>경남 창녕</t>
        </is>
      </c>
    </row>
    <row r="122">
      <c r="A122" s="23" t="inlineStr">
        <is>
          <t>kr</t>
        </is>
      </c>
      <c r="B122" s="7" t="inlineStr">
        <is>
          <t>kr.south-gyeongsang-province-changwon-si</t>
        </is>
      </c>
      <c r="C122" s="7" t="inlineStr">
        <is>
          <t>South Gyeongsang Province Changwon-si</t>
        </is>
      </c>
      <c r="D122" s="13" t="inlineStr">
        <is>
          <t>경상남도 창원시</t>
        </is>
      </c>
      <c r="H122" t="inlineStr">
        <is>
          <t>Gyeongnam Changwon</t>
        </is>
      </c>
      <c r="I122" t="inlineStr">
        <is>
          <t>경남 창원</t>
        </is>
      </c>
    </row>
    <row r="123">
      <c r="A123" s="23" t="inlineStr">
        <is>
          <t>kr</t>
        </is>
      </c>
      <c r="B123" s="7" t="inlineStr">
        <is>
          <t>kr.south-gyeongsang-province-geochang-gun</t>
        </is>
      </c>
      <c r="C123" s="7" t="inlineStr">
        <is>
          <t>South Gyeongsang Province Geochang-gun</t>
        </is>
      </c>
      <c r="D123" s="13" t="inlineStr">
        <is>
          <t>경상남도 거창군</t>
        </is>
      </c>
      <c r="H123" t="inlineStr">
        <is>
          <t>Gyeongnam Geochang</t>
        </is>
      </c>
      <c r="I123" t="inlineStr">
        <is>
          <t>경남 거창</t>
        </is>
      </c>
    </row>
    <row r="124">
      <c r="A124" s="23" t="inlineStr">
        <is>
          <t>kr</t>
        </is>
      </c>
      <c r="B124" s="7" t="inlineStr">
        <is>
          <t>kr.south-gyeongsang-province-geoje-si</t>
        </is>
      </c>
      <c r="C124" s="7" t="inlineStr">
        <is>
          <t>South Gyeongsang Province Geoje-si</t>
        </is>
      </c>
      <c r="D124" s="13" t="inlineStr">
        <is>
          <t>경상남도 거제시</t>
        </is>
      </c>
      <c r="H124" t="inlineStr">
        <is>
          <t>Gyeongnam Geoje</t>
        </is>
      </c>
      <c r="I124" t="inlineStr">
        <is>
          <t>경남 거제</t>
        </is>
      </c>
    </row>
    <row r="125">
      <c r="A125" s="23" t="inlineStr">
        <is>
          <t>kr</t>
        </is>
      </c>
      <c r="B125" s="7" t="inlineStr">
        <is>
          <t>kr.south-gyeongsang-province-gimhae-si</t>
        </is>
      </c>
      <c r="C125" s="7" t="inlineStr">
        <is>
          <t>South Gyeongsang Province Gimhae-si</t>
        </is>
      </c>
      <c r="D125" s="13" t="inlineStr">
        <is>
          <t>경상남도 김해시</t>
        </is>
      </c>
      <c r="H125" t="inlineStr">
        <is>
          <t>Gyeongnam Gimhae</t>
        </is>
      </c>
      <c r="I125" t="inlineStr">
        <is>
          <t>경남 김해</t>
        </is>
      </c>
    </row>
    <row r="126">
      <c r="A126" s="23" t="inlineStr">
        <is>
          <t>kr</t>
        </is>
      </c>
      <c r="B126" s="7" t="inlineStr">
        <is>
          <t>kr.south-gyeongsang-province-goseong-gun</t>
        </is>
      </c>
      <c r="C126" s="7" t="inlineStr">
        <is>
          <t>South Gyeongsang Province Goseong-gun</t>
        </is>
      </c>
      <c r="D126" s="13" t="inlineStr">
        <is>
          <t>경상남도 고성군</t>
        </is>
      </c>
      <c r="H126" t="inlineStr">
        <is>
          <t>Gyeongnam Goseong</t>
        </is>
      </c>
      <c r="I126" t="inlineStr">
        <is>
          <t>경남 고성</t>
        </is>
      </c>
    </row>
    <row r="127">
      <c r="A127" s="23" t="inlineStr">
        <is>
          <t>kr</t>
        </is>
      </c>
      <c r="B127" s="7" t="inlineStr">
        <is>
          <t>kr.south-gyeongsang-province-hadong-gun</t>
        </is>
      </c>
      <c r="C127" s="7" t="inlineStr">
        <is>
          <t>South Gyeongsang Province Hadong-gun</t>
        </is>
      </c>
      <c r="D127" s="13" t="inlineStr">
        <is>
          <t>경상남도 하동군</t>
        </is>
      </c>
      <c r="H127" t="inlineStr">
        <is>
          <t>Gyeongnam Hadong</t>
        </is>
      </c>
      <c r="I127" t="inlineStr">
        <is>
          <t>경남 하동</t>
        </is>
      </c>
    </row>
    <row r="128">
      <c r="A128" s="23" t="inlineStr">
        <is>
          <t>kr</t>
        </is>
      </c>
      <c r="B128" s="7" t="inlineStr">
        <is>
          <t>kr.south-gyeongsang-province-haman-gun</t>
        </is>
      </c>
      <c r="C128" s="7" t="inlineStr">
        <is>
          <t>South Gyeongsang Province Haman-gun</t>
        </is>
      </c>
      <c r="D128" s="13" t="inlineStr">
        <is>
          <t>경상남도 함안군</t>
        </is>
      </c>
      <c r="H128" t="inlineStr">
        <is>
          <t>Gyeongnam Haman</t>
        </is>
      </c>
      <c r="I128" t="inlineStr">
        <is>
          <t>경남 함안</t>
        </is>
      </c>
    </row>
    <row r="129">
      <c r="A129" s="23" t="inlineStr">
        <is>
          <t>kr</t>
        </is>
      </c>
      <c r="B129" s="7" t="inlineStr">
        <is>
          <t>kr.south-gyeongsang-province-hapcheon-gun</t>
        </is>
      </c>
      <c r="C129" s="7" t="inlineStr">
        <is>
          <t>South Gyeongsang Province Hapcheon-gun</t>
        </is>
      </c>
      <c r="D129" s="13" t="inlineStr">
        <is>
          <t>경상남도 합천군</t>
        </is>
      </c>
      <c r="H129" t="inlineStr">
        <is>
          <t>Gyeongnam Hapcheon</t>
        </is>
      </c>
      <c r="I129" t="inlineStr">
        <is>
          <t>경남 합천</t>
        </is>
      </c>
    </row>
    <row r="130">
      <c r="A130" s="23" t="inlineStr">
        <is>
          <t>kr</t>
        </is>
      </c>
      <c r="B130" s="7" t="inlineStr">
        <is>
          <t>kr.south-gyeongsang-province-jinju-si</t>
        </is>
      </c>
      <c r="C130" s="7" t="inlineStr">
        <is>
          <t>South Gyeongsang Province Jinju-si</t>
        </is>
      </c>
      <c r="D130" s="13" t="inlineStr">
        <is>
          <t>경상남도 진주시</t>
        </is>
      </c>
      <c r="H130" t="inlineStr">
        <is>
          <t>Gyeongnam Jinju</t>
        </is>
      </c>
      <c r="I130" t="inlineStr">
        <is>
          <t>경남 진주</t>
        </is>
      </c>
    </row>
    <row r="131">
      <c r="A131" s="23" t="inlineStr">
        <is>
          <t>kr</t>
        </is>
      </c>
      <c r="B131" s="7" t="inlineStr">
        <is>
          <t>kr.south-gyeongsang-province-miryang-si</t>
        </is>
      </c>
      <c r="C131" s="7" t="inlineStr">
        <is>
          <t>South Gyeongsang Province Miryang-si</t>
        </is>
      </c>
      <c r="D131" s="13" t="inlineStr">
        <is>
          <t>경상남도 밀양시</t>
        </is>
      </c>
      <c r="H131" t="inlineStr">
        <is>
          <t>Gyeongnam Miryang</t>
        </is>
      </c>
      <c r="I131" t="inlineStr">
        <is>
          <t>경남 밀양</t>
        </is>
      </c>
    </row>
    <row r="132">
      <c r="A132" s="23" t="inlineStr">
        <is>
          <t>kr</t>
        </is>
      </c>
      <c r="B132" s="7" t="inlineStr">
        <is>
          <t>kr.south-gyeongsang-province-namhae-gun</t>
        </is>
      </c>
      <c r="C132" s="7" t="inlineStr">
        <is>
          <t>South Gyeongsang Province Namhae-gun</t>
        </is>
      </c>
      <c r="D132" s="13" t="inlineStr">
        <is>
          <t>경상남도 남해군</t>
        </is>
      </c>
      <c r="H132" t="inlineStr">
        <is>
          <t>Gyeongnam Namhae</t>
        </is>
      </c>
      <c r="I132" t="inlineStr">
        <is>
          <t>경남 남해</t>
        </is>
      </c>
    </row>
    <row r="133">
      <c r="A133" s="23" t="inlineStr">
        <is>
          <t>kr</t>
        </is>
      </c>
      <c r="B133" s="7" t="inlineStr">
        <is>
          <t>kr.south-gyeongsang-province-sacheon-si</t>
        </is>
      </c>
      <c r="C133" s="7" t="inlineStr">
        <is>
          <t>South Gyeongsang Province Sacheon-si</t>
        </is>
      </c>
      <c r="D133" s="13" t="inlineStr">
        <is>
          <t>경상남도 사천시</t>
        </is>
      </c>
      <c r="H133" t="inlineStr">
        <is>
          <t>Gyeongnam Sacheon</t>
        </is>
      </c>
      <c r="I133" t="inlineStr">
        <is>
          <t>경남 사천</t>
        </is>
      </c>
    </row>
    <row r="134">
      <c r="A134" s="23" t="inlineStr">
        <is>
          <t>kr</t>
        </is>
      </c>
      <c r="B134" s="7" t="inlineStr">
        <is>
          <t>kr.south-gyeongsang-province-sancheong-gun</t>
        </is>
      </c>
      <c r="C134" s="7" t="inlineStr">
        <is>
          <t>South Gyeongsang Province Sancheong-gun</t>
        </is>
      </c>
      <c r="D134" s="13" t="inlineStr">
        <is>
          <t>경상남도 산청군</t>
        </is>
      </c>
      <c r="H134" t="inlineStr">
        <is>
          <t>Gyeongnam Sancheong</t>
        </is>
      </c>
      <c r="I134" t="inlineStr">
        <is>
          <t>경남 산청</t>
        </is>
      </c>
    </row>
    <row r="135">
      <c r="A135" s="23" t="inlineStr">
        <is>
          <t>kr</t>
        </is>
      </c>
      <c r="B135" s="7" t="inlineStr">
        <is>
          <t>kr.south-gyeongsang-province-uiryeong-gun</t>
        </is>
      </c>
      <c r="C135" s="7" t="inlineStr">
        <is>
          <t>South Gyeongsang Province Uiryeong-gun</t>
        </is>
      </c>
      <c r="D135" s="13" t="inlineStr">
        <is>
          <t>경상남도 의령군</t>
        </is>
      </c>
      <c r="H135" t="inlineStr">
        <is>
          <t>Gyeongnam Uiryeong</t>
        </is>
      </c>
      <c r="I135" t="inlineStr">
        <is>
          <t>경남 의령</t>
        </is>
      </c>
    </row>
    <row r="136">
      <c r="A136" s="23" t="inlineStr">
        <is>
          <t>kr</t>
        </is>
      </c>
      <c r="B136" s="7" t="inlineStr">
        <is>
          <t>kr.south-gyeongsang-province-yangsan-si</t>
        </is>
      </c>
      <c r="C136" s="7" t="inlineStr">
        <is>
          <t>South Gyeongsang Province Yangsan-si</t>
        </is>
      </c>
      <c r="D136" s="13" t="inlineStr">
        <is>
          <t>경상남도 양산시</t>
        </is>
      </c>
      <c r="H136" t="inlineStr">
        <is>
          <t>Gyeongnam Yangsan</t>
        </is>
      </c>
      <c r="I136" t="inlineStr">
        <is>
          <t>경남 양산</t>
        </is>
      </c>
    </row>
    <row r="137">
      <c r="A137" s="23" t="inlineStr">
        <is>
          <t>kr</t>
        </is>
      </c>
      <c r="B137" s="7" t="inlineStr">
        <is>
          <t>kr.south-jeolla-province-boseong-gun</t>
        </is>
      </c>
      <c r="C137" s="7" t="inlineStr">
        <is>
          <t>South Jeolla Province Boseong-gun</t>
        </is>
      </c>
      <c r="D137" s="13" t="inlineStr">
        <is>
          <t>전라남도 보성군</t>
        </is>
      </c>
      <c r="H137" t="inlineStr">
        <is>
          <t>Jeonnam Boseong</t>
        </is>
      </c>
      <c r="I137" t="inlineStr">
        <is>
          <t>전남 보성</t>
        </is>
      </c>
    </row>
    <row r="138">
      <c r="A138" s="23" t="inlineStr">
        <is>
          <t>kr</t>
        </is>
      </c>
      <c r="B138" s="7" t="inlineStr">
        <is>
          <t>kr.south-jeolla-province-damyang-gun</t>
        </is>
      </c>
      <c r="C138" s="7" t="inlineStr">
        <is>
          <t>South Jeolla Province Damyang-gun</t>
        </is>
      </c>
      <c r="D138" s="13" t="inlineStr">
        <is>
          <t>전라남도 담양군</t>
        </is>
      </c>
      <c r="H138" t="inlineStr">
        <is>
          <t>Jeonnam Damyang</t>
        </is>
      </c>
      <c r="I138" t="inlineStr">
        <is>
          <t>전남 담양</t>
        </is>
      </c>
    </row>
    <row r="139">
      <c r="A139" s="23" t="inlineStr">
        <is>
          <t>kr</t>
        </is>
      </c>
      <c r="B139" s="7" t="inlineStr">
        <is>
          <t>kr.south-jeolla-province-gangjin-gun</t>
        </is>
      </c>
      <c r="C139" s="7" t="inlineStr">
        <is>
          <t>South Jeolla Province Gangjin-gun</t>
        </is>
      </c>
      <c r="D139" s="13" t="inlineStr">
        <is>
          <t>전라남도 강진군</t>
        </is>
      </c>
      <c r="H139" t="inlineStr">
        <is>
          <t>Jeonnam Gangjin</t>
        </is>
      </c>
      <c r="I139" t="inlineStr">
        <is>
          <t>전남 강진</t>
        </is>
      </c>
    </row>
    <row r="140">
      <c r="A140" s="23" t="inlineStr">
        <is>
          <t>kr</t>
        </is>
      </c>
      <c r="B140" s="7" t="inlineStr">
        <is>
          <t>kr.south-jeolla-province-goheung-gun</t>
        </is>
      </c>
      <c r="C140" s="7" t="inlineStr">
        <is>
          <t>South Jeolla Province Goheung-gun</t>
        </is>
      </c>
      <c r="D140" s="13" t="inlineStr">
        <is>
          <t>전라남도 고흥군</t>
        </is>
      </c>
      <c r="H140" t="inlineStr">
        <is>
          <t>Jeonnam Goheung</t>
        </is>
      </c>
      <c r="I140" t="inlineStr">
        <is>
          <t>전남 고흥</t>
        </is>
      </c>
    </row>
    <row r="141">
      <c r="A141" s="23" t="inlineStr">
        <is>
          <t>kr</t>
        </is>
      </c>
      <c r="B141" s="7" t="inlineStr">
        <is>
          <t>kr.south-jeolla-province-gokseong-gun</t>
        </is>
      </c>
      <c r="C141" s="7" t="inlineStr">
        <is>
          <t>South Jeolla Province Gokseong-gun</t>
        </is>
      </c>
      <c r="D141" s="13" t="inlineStr">
        <is>
          <t>전라남도 곡성군</t>
        </is>
      </c>
      <c r="H141" t="inlineStr">
        <is>
          <t>Jeonnam Gokseong</t>
        </is>
      </c>
      <c r="I141" t="inlineStr">
        <is>
          <t>전남 곡성</t>
        </is>
      </c>
    </row>
    <row r="142">
      <c r="A142" s="23" t="inlineStr">
        <is>
          <t>kr</t>
        </is>
      </c>
      <c r="B142" s="7" t="inlineStr">
        <is>
          <t>kr.south-jeolla-province-gurye-gun</t>
        </is>
      </c>
      <c r="C142" s="7" t="inlineStr">
        <is>
          <t>South Jeolla Province Gurye-gun</t>
        </is>
      </c>
      <c r="D142" s="13" t="inlineStr">
        <is>
          <t>전라남도 구례군</t>
        </is>
      </c>
      <c r="H142" t="inlineStr">
        <is>
          <t>Jeonnam Gurye</t>
        </is>
      </c>
      <c r="I142" t="inlineStr">
        <is>
          <t>전남 구례</t>
        </is>
      </c>
    </row>
    <row r="143">
      <c r="A143" s="23" t="inlineStr">
        <is>
          <t>kr</t>
        </is>
      </c>
      <c r="B143" s="7" t="inlineStr">
        <is>
          <t>kr.south-jeolla-province-gwangyang-si</t>
        </is>
      </c>
      <c r="C143" s="7" t="inlineStr">
        <is>
          <t>South Jeolla Province Gwangyang-si</t>
        </is>
      </c>
      <c r="D143" s="13" t="inlineStr">
        <is>
          <t>전라남도 광양시</t>
        </is>
      </c>
      <c r="H143" t="inlineStr">
        <is>
          <t>Jeonnam Gwangyang</t>
        </is>
      </c>
      <c r="I143" t="inlineStr">
        <is>
          <t>전남 광양</t>
        </is>
      </c>
    </row>
    <row r="144">
      <c r="A144" s="23" t="inlineStr">
        <is>
          <t>kr</t>
        </is>
      </c>
      <c r="B144" s="7" t="inlineStr">
        <is>
          <t>kr.south-jeolla-province-haenam-gun</t>
        </is>
      </c>
      <c r="C144" s="7" t="inlineStr">
        <is>
          <t>South Jeolla Province Haenam-gun</t>
        </is>
      </c>
      <c r="D144" s="13" t="inlineStr">
        <is>
          <t>전라남도 해남군</t>
        </is>
      </c>
      <c r="H144" t="inlineStr">
        <is>
          <t>Jeonnam Haenam</t>
        </is>
      </c>
      <c r="I144" t="inlineStr">
        <is>
          <t>전남 해남</t>
        </is>
      </c>
    </row>
    <row r="145">
      <c r="A145" s="23" t="inlineStr">
        <is>
          <t>kr</t>
        </is>
      </c>
      <c r="B145" s="7" t="inlineStr">
        <is>
          <t>kr.south-jeolla-province-hampyeong-gun</t>
        </is>
      </c>
      <c r="C145" s="7" t="inlineStr">
        <is>
          <t>South Jeolla Province Hampyeong-gun</t>
        </is>
      </c>
      <c r="D145" s="13" t="inlineStr">
        <is>
          <t>전라남도 함평군</t>
        </is>
      </c>
      <c r="H145" t="inlineStr">
        <is>
          <t>Jeonnam Hampyeong</t>
        </is>
      </c>
      <c r="I145" t="inlineStr">
        <is>
          <t>전남 함평</t>
        </is>
      </c>
    </row>
    <row r="146">
      <c r="A146" s="23" t="inlineStr">
        <is>
          <t>kr</t>
        </is>
      </c>
      <c r="B146" s="7" t="inlineStr">
        <is>
          <t>kr.south-jeolla-province-hwasun-gun</t>
        </is>
      </c>
      <c r="C146" s="7" t="inlineStr">
        <is>
          <t>South Jeolla Province Hwasun-gun</t>
        </is>
      </c>
      <c r="D146" s="13" t="inlineStr">
        <is>
          <t>전라남도 화순군</t>
        </is>
      </c>
      <c r="H146" t="inlineStr">
        <is>
          <t>Jeonnam Hwasun</t>
        </is>
      </c>
      <c r="I146" t="inlineStr">
        <is>
          <t>전남 화순</t>
        </is>
      </c>
    </row>
    <row r="147">
      <c r="A147" s="23" t="inlineStr">
        <is>
          <t>kr</t>
        </is>
      </c>
      <c r="B147" s="7" t="inlineStr">
        <is>
          <t>kr.south-jeolla-province-jangheung-gun</t>
        </is>
      </c>
      <c r="C147" s="7" t="inlineStr">
        <is>
          <t>South Jeolla Province Jangheung-gun</t>
        </is>
      </c>
      <c r="D147" s="13" t="inlineStr">
        <is>
          <t>전라남도 장흥군</t>
        </is>
      </c>
      <c r="H147" t="inlineStr">
        <is>
          <t>Jeonnam Jangheung</t>
        </is>
      </c>
      <c r="I147" t="inlineStr">
        <is>
          <t>전남 장흥</t>
        </is>
      </c>
    </row>
    <row r="148">
      <c r="A148" s="23" t="inlineStr">
        <is>
          <t>kr</t>
        </is>
      </c>
      <c r="B148" s="7" t="inlineStr">
        <is>
          <t>kr.south-jeolla-province-jangseong-gun</t>
        </is>
      </c>
      <c r="C148" s="7" t="inlineStr">
        <is>
          <t>South Jeolla Province Jangseong-gun</t>
        </is>
      </c>
      <c r="D148" s="13" t="inlineStr">
        <is>
          <t>전라남도 장성군</t>
        </is>
      </c>
      <c r="H148" t="inlineStr">
        <is>
          <t>Jeonnam Jangseong</t>
        </is>
      </c>
      <c r="I148" t="inlineStr">
        <is>
          <t>전남 장성</t>
        </is>
      </c>
    </row>
    <row r="149">
      <c r="A149" s="23" t="inlineStr">
        <is>
          <t>kr</t>
        </is>
      </c>
      <c r="B149" s="7" t="inlineStr">
        <is>
          <t>kr.south-jeolla-province-jindo-gun</t>
        </is>
      </c>
      <c r="C149" s="7" t="inlineStr">
        <is>
          <t>South Jeolla Province Jindo-gun</t>
        </is>
      </c>
      <c r="D149" s="13" t="inlineStr">
        <is>
          <t>전라남도 진도군</t>
        </is>
      </c>
      <c r="H149" t="inlineStr">
        <is>
          <t>Jeonnam Jindo</t>
        </is>
      </c>
      <c r="I149" t="inlineStr">
        <is>
          <t>전남 진도</t>
        </is>
      </c>
    </row>
    <row r="150">
      <c r="A150" s="23" t="inlineStr">
        <is>
          <t>kr</t>
        </is>
      </c>
      <c r="B150" s="7" t="inlineStr">
        <is>
          <t>kr.south-jeolla-province-mokpo-si</t>
        </is>
      </c>
      <c r="C150" s="7" t="inlineStr">
        <is>
          <t>South Jeolla Province Mokpo-si</t>
        </is>
      </c>
      <c r="D150" s="13" t="inlineStr">
        <is>
          <t>전라남도 목포시</t>
        </is>
      </c>
      <c r="H150" t="inlineStr">
        <is>
          <t>Jeonnam Mokpo</t>
        </is>
      </c>
      <c r="I150" t="inlineStr">
        <is>
          <t>전남 목포</t>
        </is>
      </c>
    </row>
    <row r="151">
      <c r="A151" s="23" t="inlineStr">
        <is>
          <t>kr</t>
        </is>
      </c>
      <c r="B151" s="7" t="inlineStr">
        <is>
          <t>kr.south-jeolla-province-muan-gun</t>
        </is>
      </c>
      <c r="C151" s="7" t="inlineStr">
        <is>
          <t>South Jeolla Province Muan-gun</t>
        </is>
      </c>
      <c r="D151" s="13" t="inlineStr">
        <is>
          <t>전라남도 무안군</t>
        </is>
      </c>
      <c r="H151" t="inlineStr">
        <is>
          <t>Jeonnam Muan</t>
        </is>
      </c>
      <c r="I151" t="inlineStr">
        <is>
          <t>전남 무안</t>
        </is>
      </c>
    </row>
    <row r="152">
      <c r="A152" s="23" t="inlineStr">
        <is>
          <t>kr</t>
        </is>
      </c>
      <c r="B152" s="7" t="inlineStr">
        <is>
          <t>kr.south-jeolla-province-naju-si</t>
        </is>
      </c>
      <c r="C152" s="7" t="inlineStr">
        <is>
          <t>South Jeolla Province Naju-si</t>
        </is>
      </c>
      <c r="D152" s="13" t="inlineStr">
        <is>
          <t>전라남도 나주시</t>
        </is>
      </c>
      <c r="H152" t="inlineStr">
        <is>
          <t>Jeonnam Naju</t>
        </is>
      </c>
      <c r="I152" t="inlineStr">
        <is>
          <t>전남 나주</t>
        </is>
      </c>
    </row>
    <row r="153">
      <c r="A153" s="23" t="inlineStr">
        <is>
          <t>kr</t>
        </is>
      </c>
      <c r="B153" s="7" t="inlineStr">
        <is>
          <t>kr.south-jeolla-province-sinan-gun</t>
        </is>
      </c>
      <c r="C153" s="7" t="inlineStr">
        <is>
          <t>South Jeolla Province Sinan-gun</t>
        </is>
      </c>
      <c r="D153" s="13" t="inlineStr">
        <is>
          <t>전라남도 신안군</t>
        </is>
      </c>
      <c r="H153" t="inlineStr">
        <is>
          <t>Jeonnam Sinan</t>
        </is>
      </c>
      <c r="I153" t="inlineStr">
        <is>
          <t>전남 신안</t>
        </is>
      </c>
    </row>
    <row r="154">
      <c r="A154" s="23" t="inlineStr">
        <is>
          <t>kr</t>
        </is>
      </c>
      <c r="B154" s="7" t="inlineStr">
        <is>
          <t>kr.south-jeolla-province-suncheon-si</t>
        </is>
      </c>
      <c r="C154" s="7" t="inlineStr">
        <is>
          <t>South Jeolla Province Suncheon-si</t>
        </is>
      </c>
      <c r="D154" s="13" t="inlineStr">
        <is>
          <t>전라남도 순천시</t>
        </is>
      </c>
      <c r="H154" t="inlineStr">
        <is>
          <t>Jeonnam Suncheon</t>
        </is>
      </c>
      <c r="I154" t="inlineStr">
        <is>
          <t>전남 순천</t>
        </is>
      </c>
    </row>
    <row r="155">
      <c r="A155" s="23" t="inlineStr">
        <is>
          <t>kr</t>
        </is>
      </c>
      <c r="B155" s="7" t="inlineStr">
        <is>
          <t>kr.south-jeolla-province-wando-gun</t>
        </is>
      </c>
      <c r="C155" s="7" t="inlineStr">
        <is>
          <t>South Jeolla Province Wando-gun</t>
        </is>
      </c>
      <c r="D155" s="13" t="inlineStr">
        <is>
          <t>전라남도 완도군</t>
        </is>
      </c>
      <c r="H155" t="inlineStr">
        <is>
          <t>Jeonnam Wando</t>
        </is>
      </c>
      <c r="I155" t="inlineStr">
        <is>
          <t>전남 완도</t>
        </is>
      </c>
    </row>
    <row r="156">
      <c r="A156" s="23" t="inlineStr">
        <is>
          <t>kr</t>
        </is>
      </c>
      <c r="B156" s="7" t="inlineStr">
        <is>
          <t>kr.south-jeolla-province-yeongam-gun</t>
        </is>
      </c>
      <c r="C156" s="7" t="inlineStr">
        <is>
          <t>South Jeolla Province Yeongam-gun</t>
        </is>
      </c>
      <c r="D156" s="13" t="inlineStr">
        <is>
          <t>전라남도 영암군</t>
        </is>
      </c>
      <c r="H156" t="inlineStr">
        <is>
          <t>Jeonnam Yeongam</t>
        </is>
      </c>
      <c r="I156" t="inlineStr">
        <is>
          <t>전남 영암</t>
        </is>
      </c>
    </row>
    <row r="157">
      <c r="A157" s="23" t="inlineStr">
        <is>
          <t>kr</t>
        </is>
      </c>
      <c r="B157" s="7" t="inlineStr">
        <is>
          <t>kr.south-jeolla-province-yeonggwang-gun</t>
        </is>
      </c>
      <c r="C157" s="7" t="inlineStr">
        <is>
          <t>South Jeolla Province Yeonggwang-gun</t>
        </is>
      </c>
      <c r="D157" s="13" t="inlineStr">
        <is>
          <t>전라남도 영광군</t>
        </is>
      </c>
      <c r="H157" t="inlineStr">
        <is>
          <t>Jeonnam Yeonggwang</t>
        </is>
      </c>
      <c r="I157" t="inlineStr">
        <is>
          <t>전남 영광</t>
        </is>
      </c>
    </row>
    <row r="158">
      <c r="A158" s="23" t="inlineStr">
        <is>
          <t>kr</t>
        </is>
      </c>
      <c r="B158" s="7" t="inlineStr">
        <is>
          <t>kr.south-jeolla-province-yeosu-si</t>
        </is>
      </c>
      <c r="C158" s="7" t="inlineStr">
        <is>
          <t>South Jeolla Province Yeosu-si</t>
        </is>
      </c>
      <c r="D158" s="13" t="inlineStr">
        <is>
          <t>전라남도 여수시</t>
        </is>
      </c>
      <c r="H158" t="inlineStr">
        <is>
          <t>Jeonnam Yeosu</t>
        </is>
      </c>
      <c r="I158" t="inlineStr">
        <is>
          <t>전남 여수</t>
        </is>
      </c>
    </row>
    <row r="159">
      <c r="A159" s="24" t="inlineStr">
        <is>
          <t>kr</t>
        </is>
      </c>
      <c r="B159" s="25" t="inlineStr">
        <is>
          <t>kr.ulsan</t>
        </is>
      </c>
      <c r="C159" s="25" t="inlineStr">
        <is>
          <t>Ulsan</t>
        </is>
      </c>
      <c r="D159" s="26" t="inlineStr">
        <is>
          <t>울산</t>
        </is>
      </c>
      <c r="H159" t="inlineStr">
        <is>
          <t>Ulsan</t>
        </is>
      </c>
      <c r="I159" t="inlineStr">
        <is>
          <t>울산</t>
        </is>
      </c>
    </row>
    <row r="160">
      <c r="A160" s="20" t="inlineStr">
        <is>
          <t>kr</t>
        </is>
      </c>
      <c r="B160" s="21" t="inlineStr">
        <is>
          <t>kr.26</t>
        </is>
      </c>
      <c r="C160" s="21" t="inlineStr">
        <is>
          <t>Busan</t>
        </is>
      </c>
      <c r="D160" s="22" t="inlineStr">
        <is>
          <t>부산</t>
        </is>
      </c>
      <c r="H160" s="67" t="inlineStr">
        <is>
          <t>Busan</t>
        </is>
      </c>
      <c r="I160" s="68" t="inlineStr">
        <is>
          <t>부산</t>
        </is>
      </c>
    </row>
    <row r="161">
      <c r="A161" s="23" t="inlineStr">
        <is>
          <t>kr</t>
        </is>
      </c>
      <c r="B161" s="7" t="inlineStr">
        <is>
          <t>kr.27</t>
        </is>
      </c>
      <c r="C161" s="7" t="inlineStr">
        <is>
          <t>Daegu</t>
        </is>
      </c>
      <c r="D161" s="13" t="inlineStr">
        <is>
          <t>대구</t>
        </is>
      </c>
      <c r="H161" s="69" t="inlineStr">
        <is>
          <t>Daegu</t>
        </is>
      </c>
      <c r="I161" s="70" t="inlineStr">
        <is>
          <t>대구</t>
        </is>
      </c>
    </row>
    <row r="162">
      <c r="A162" s="23" t="inlineStr">
        <is>
          <t>kr</t>
        </is>
      </c>
      <c r="B162" s="7" t="inlineStr">
        <is>
          <t>kr.30</t>
        </is>
      </c>
      <c r="C162" s="7" t="inlineStr">
        <is>
          <t>Daejeon</t>
        </is>
      </c>
      <c r="D162" s="13" t="inlineStr">
        <is>
          <t>대전</t>
        </is>
      </c>
      <c r="H162" s="69" t="inlineStr">
        <is>
          <t>Daejeon</t>
        </is>
      </c>
      <c r="I162" s="70" t="inlineStr">
        <is>
          <t>대전</t>
        </is>
      </c>
    </row>
    <row r="163">
      <c r="A163" s="23" t="inlineStr">
        <is>
          <t>kr</t>
        </is>
      </c>
      <c r="B163" s="7" t="inlineStr">
        <is>
          <t>kr.42</t>
        </is>
      </c>
      <c r="C163" s="7" t="inlineStr">
        <is>
          <t>Gangwon Province</t>
        </is>
      </c>
      <c r="D163" s="13" t="inlineStr">
        <is>
          <t>강원도</t>
        </is>
      </c>
      <c r="H163" s="69" t="inlineStr">
        <is>
          <t>Gangwon</t>
        </is>
      </c>
      <c r="I163" s="70" t="inlineStr">
        <is>
          <t>강원</t>
        </is>
      </c>
    </row>
    <row r="164">
      <c r="A164" s="23" t="inlineStr">
        <is>
          <t>kr</t>
        </is>
      </c>
      <c r="B164" s="7" t="inlineStr">
        <is>
          <t>kr.29</t>
        </is>
      </c>
      <c r="C164" s="7" t="inlineStr">
        <is>
          <t>Gwangju</t>
        </is>
      </c>
      <c r="D164" s="13" t="inlineStr">
        <is>
          <t>광주</t>
        </is>
      </c>
      <c r="H164" s="69" t="inlineStr">
        <is>
          <t>Gwangju</t>
        </is>
      </c>
      <c r="I164" s="70" t="inlineStr">
        <is>
          <t>광주</t>
        </is>
      </c>
    </row>
    <row r="165">
      <c r="A165" s="23" t="inlineStr">
        <is>
          <t>kr</t>
        </is>
      </c>
      <c r="B165" s="7" t="inlineStr">
        <is>
          <t>kr.41</t>
        </is>
      </c>
      <c r="C165" s="7" t="inlineStr">
        <is>
          <t>Gyeonggi Province</t>
        </is>
      </c>
      <c r="D165" s="13" t="inlineStr">
        <is>
          <t>경기도</t>
        </is>
      </c>
      <c r="H165" s="69" t="inlineStr">
        <is>
          <t>Gyeonggi</t>
        </is>
      </c>
      <c r="I165" s="70" t="inlineStr">
        <is>
          <t>경기</t>
        </is>
      </c>
    </row>
    <row r="166">
      <c r="A166" s="23" t="inlineStr">
        <is>
          <t>kr</t>
        </is>
      </c>
      <c r="B166" s="7" t="inlineStr">
        <is>
          <t>kr.28</t>
        </is>
      </c>
      <c r="C166" s="7" t="inlineStr">
        <is>
          <t>Incheon</t>
        </is>
      </c>
      <c r="D166" s="13" t="inlineStr">
        <is>
          <t>인천</t>
        </is>
      </c>
      <c r="H166" s="69" t="inlineStr">
        <is>
          <t>Incheon</t>
        </is>
      </c>
      <c r="I166" s="70" t="inlineStr">
        <is>
          <t>인천</t>
        </is>
      </c>
    </row>
    <row r="167">
      <c r="A167" s="23" t="inlineStr">
        <is>
          <t>kr</t>
        </is>
      </c>
      <c r="B167" s="7" t="inlineStr">
        <is>
          <t>kr.49</t>
        </is>
      </c>
      <c r="C167" s="7" t="inlineStr">
        <is>
          <t>Jeju</t>
        </is>
      </c>
      <c r="D167" s="13" t="inlineStr">
        <is>
          <t>제주</t>
        </is>
      </c>
      <c r="H167" s="69" t="inlineStr">
        <is>
          <t>Jeju</t>
        </is>
      </c>
      <c r="I167" s="70" t="inlineStr">
        <is>
          <t>제주</t>
        </is>
      </c>
    </row>
    <row r="168">
      <c r="A168" s="23" t="inlineStr">
        <is>
          <t>kr</t>
        </is>
      </c>
      <c r="B168" s="7" t="inlineStr">
        <is>
          <t>kr.43</t>
        </is>
      </c>
      <c r="C168" s="7" t="inlineStr">
        <is>
          <t>North Chungcheong Province</t>
        </is>
      </c>
      <c r="D168" s="13" t="inlineStr">
        <is>
          <t>충청북도</t>
        </is>
      </c>
      <c r="H168" s="69" t="inlineStr">
        <is>
          <t>Chungbuk</t>
        </is>
      </c>
      <c r="I168" s="70" t="inlineStr">
        <is>
          <t>충북</t>
        </is>
      </c>
    </row>
    <row r="169">
      <c r="A169" s="23" t="inlineStr">
        <is>
          <t>kr</t>
        </is>
      </c>
      <c r="B169" s="7" t="inlineStr">
        <is>
          <t>kr.47</t>
        </is>
      </c>
      <c r="C169" s="7" t="inlineStr">
        <is>
          <t>North Gyeongsang Province</t>
        </is>
      </c>
      <c r="D169" s="13" t="inlineStr">
        <is>
          <t>경상북도</t>
        </is>
      </c>
      <c r="H169" s="69" t="inlineStr">
        <is>
          <t>Gyeongbuk</t>
        </is>
      </c>
      <c r="I169" s="70" t="inlineStr">
        <is>
          <t>경북</t>
        </is>
      </c>
    </row>
    <row r="170">
      <c r="A170" s="23" t="inlineStr">
        <is>
          <t>kr</t>
        </is>
      </c>
      <c r="B170" s="7" t="inlineStr">
        <is>
          <t>kr.45</t>
        </is>
      </c>
      <c r="C170" s="7" t="inlineStr">
        <is>
          <t>North Jeolla Province</t>
        </is>
      </c>
      <c r="D170" s="13" t="inlineStr">
        <is>
          <t>전라북도</t>
        </is>
      </c>
      <c r="H170" s="69" t="inlineStr">
        <is>
          <t>Jeonbuk</t>
        </is>
      </c>
      <c r="I170" s="70" t="inlineStr">
        <is>
          <t>전북</t>
        </is>
      </c>
    </row>
    <row r="171">
      <c r="A171" s="23" t="inlineStr">
        <is>
          <t>kr</t>
        </is>
      </c>
      <c r="B171" s="7" t="inlineStr">
        <is>
          <t>kr.50</t>
        </is>
      </c>
      <c r="C171" s="7" t="inlineStr">
        <is>
          <t>Sejong City</t>
        </is>
      </c>
      <c r="D171" s="13" t="inlineStr">
        <is>
          <t>세종특별자치시</t>
        </is>
      </c>
      <c r="H171" s="69" t="inlineStr">
        <is>
          <t>Sejong</t>
        </is>
      </c>
      <c r="I171" s="70" t="inlineStr">
        <is>
          <t>세종</t>
        </is>
      </c>
    </row>
    <row r="172">
      <c r="A172" s="23" t="inlineStr">
        <is>
          <t>kr</t>
        </is>
      </c>
      <c r="B172" s="7" t="inlineStr">
        <is>
          <t>kr.11</t>
        </is>
      </c>
      <c r="C172" s="7" t="inlineStr">
        <is>
          <t>Seoul</t>
        </is>
      </c>
      <c r="D172" s="13" t="inlineStr">
        <is>
          <t>서울</t>
        </is>
      </c>
      <c r="H172" s="69" t="inlineStr">
        <is>
          <t>Seoul</t>
        </is>
      </c>
      <c r="I172" s="70" t="inlineStr">
        <is>
          <t>서울</t>
        </is>
      </c>
    </row>
    <row r="173">
      <c r="A173" s="23" t="inlineStr">
        <is>
          <t>kr</t>
        </is>
      </c>
      <c r="B173" s="7" t="inlineStr">
        <is>
          <t>kr.44</t>
        </is>
      </c>
      <c r="C173" s="7" t="inlineStr">
        <is>
          <t>South Chungcheong Province</t>
        </is>
      </c>
      <c r="D173" s="13" t="inlineStr">
        <is>
          <t>충청남도</t>
        </is>
      </c>
      <c r="H173" s="69" t="inlineStr">
        <is>
          <t>Chungnam</t>
        </is>
      </c>
      <c r="I173" s="70" t="inlineStr">
        <is>
          <t>충남</t>
        </is>
      </c>
    </row>
    <row r="174">
      <c r="A174" s="23" t="inlineStr">
        <is>
          <t>kr</t>
        </is>
      </c>
      <c r="B174" s="7" t="inlineStr">
        <is>
          <t>kr.48</t>
        </is>
      </c>
      <c r="C174" s="7" t="inlineStr">
        <is>
          <t>South Gyeongsang Province</t>
        </is>
      </c>
      <c r="D174" s="13" t="inlineStr">
        <is>
          <t>경상남도</t>
        </is>
      </c>
      <c r="H174" s="69" t="inlineStr">
        <is>
          <t>Gyeongnam</t>
        </is>
      </c>
      <c r="I174" s="70" t="inlineStr">
        <is>
          <t>경남</t>
        </is>
      </c>
    </row>
    <row r="175">
      <c r="A175" s="23" t="inlineStr">
        <is>
          <t>kr</t>
        </is>
      </c>
      <c r="B175" s="7" t="inlineStr">
        <is>
          <t>kr.46</t>
        </is>
      </c>
      <c r="C175" s="7" t="inlineStr">
        <is>
          <t>South Jeolla Province</t>
        </is>
      </c>
      <c r="D175" s="13" t="inlineStr">
        <is>
          <t>전라남도</t>
        </is>
      </c>
      <c r="H175" s="69" t="inlineStr">
        <is>
          <t>Jeonnam</t>
        </is>
      </c>
      <c r="I175" s="70" t="inlineStr">
        <is>
          <t>전남</t>
        </is>
      </c>
    </row>
    <row r="176">
      <c r="A176" s="24" t="inlineStr">
        <is>
          <t>kr</t>
        </is>
      </c>
      <c r="B176" s="25" t="inlineStr">
        <is>
          <t>kr.31</t>
        </is>
      </c>
      <c r="C176" s="25" t="inlineStr">
        <is>
          <t>Ulsan</t>
        </is>
      </c>
      <c r="D176" s="26" t="inlineStr">
        <is>
          <t>울산</t>
        </is>
      </c>
      <c r="H176" s="71" t="inlineStr">
        <is>
          <t>Ulsan</t>
        </is>
      </c>
      <c r="I176" s="72" t="inlineStr">
        <is>
          <t>울산</t>
        </is>
      </c>
    </row>
    <row r="178">
      <c r="A178" t="inlineStr">
        <is>
          <t>vn</t>
        </is>
      </c>
      <c r="B178" t="inlineStr">
        <is>
          <t>vn.an-giang-cho-dok</t>
        </is>
      </c>
      <c r="C178" t="inlineStr">
        <is>
          <t>An Giang Cho Dok</t>
        </is>
      </c>
      <c r="D178" t="inlineStr">
        <is>
          <t>안장 성, 저독 시</t>
        </is>
      </c>
      <c r="E178" t="inlineStr">
        <is>
          <t>An Giang Cho Dok</t>
        </is>
      </c>
    </row>
    <row r="179">
      <c r="A179" t="inlineStr">
        <is>
          <t>vn</t>
        </is>
      </c>
      <c r="B179" t="inlineStr">
        <is>
          <t>vn.an-giang-an-phu-district</t>
        </is>
      </c>
      <c r="C179" t="inlineStr">
        <is>
          <t>An Giang An Phu District</t>
        </is>
      </c>
      <c r="D179" t="inlineStr">
        <is>
          <t>안장 성, 안푸 현</t>
        </is>
      </c>
      <c r="E179" t="inlineStr">
        <is>
          <t>An Giang Huyện An Phú</t>
        </is>
      </c>
    </row>
    <row r="180">
      <c r="A180" t="inlineStr">
        <is>
          <t>vn</t>
        </is>
      </c>
      <c r="B180" t="inlineStr">
        <is>
          <t>vn.an-giang-chau-phu-district</t>
        </is>
      </c>
      <c r="C180" t="inlineStr">
        <is>
          <t>An Giang Chau Phu District</t>
        </is>
      </c>
      <c r="D180" t="inlineStr">
        <is>
          <t>안장 성, 저푸 현</t>
        </is>
      </c>
      <c r="E180" t="inlineStr">
        <is>
          <t>An Giang Huyện Châu Phú</t>
        </is>
      </c>
    </row>
    <row r="181">
      <c r="A181" t="inlineStr">
        <is>
          <t>vn</t>
        </is>
      </c>
      <c r="B181" t="inlineStr">
        <is>
          <t>vn.an-giang-cho-moi-district</t>
        </is>
      </c>
      <c r="C181" t="inlineStr">
        <is>
          <t>An Giang Cho Moi District</t>
        </is>
      </c>
      <c r="D181" t="inlineStr">
        <is>
          <t>안장 성, 저머이 현</t>
        </is>
      </c>
      <c r="E181" t="inlineStr">
        <is>
          <t>An Giang Huyện Chợ Mới</t>
        </is>
      </c>
    </row>
    <row r="182">
      <c r="A182" t="inlineStr">
        <is>
          <t>vn</t>
        </is>
      </c>
      <c r="B182" t="inlineStr">
        <is>
          <t>vn.an-giang-phu-tan-district</t>
        </is>
      </c>
      <c r="C182" t="inlineStr">
        <is>
          <t>An Giang Phu Tan District</t>
        </is>
      </c>
      <c r="D182" t="inlineStr">
        <is>
          <t>안장 성, 푸떤 현</t>
        </is>
      </c>
      <c r="E182" t="inlineStr">
        <is>
          <t>An Giang Huyện Phú Tân</t>
        </is>
      </c>
    </row>
    <row r="183">
      <c r="A183" t="inlineStr">
        <is>
          <t>vn</t>
        </is>
      </c>
      <c r="B183" t="inlineStr">
        <is>
          <t>vn.an-giang-tri-ton-district</t>
        </is>
      </c>
      <c r="C183" t="inlineStr">
        <is>
          <t>An Giang Tri Ton District</t>
        </is>
      </c>
      <c r="D183" t="inlineStr">
        <is>
          <t>안장 성, 찌똔 현</t>
        </is>
      </c>
      <c r="E183" t="inlineStr">
        <is>
          <t>An Giang Huyện Tri Tôn</t>
        </is>
      </c>
    </row>
    <row r="184">
      <c r="A184" t="inlineStr">
        <is>
          <t>vn</t>
        </is>
      </c>
      <c r="B184" t="inlineStr">
        <is>
          <t>vn.an-giang-long-xuyen</t>
        </is>
      </c>
      <c r="C184" t="inlineStr">
        <is>
          <t>An Giang Long Xuyen</t>
        </is>
      </c>
      <c r="D184" t="inlineStr">
        <is>
          <t>안장 성, 롱쑤옌</t>
        </is>
      </c>
      <c r="E184" t="inlineStr">
        <is>
          <t>An Giang Long Xuyên</t>
        </is>
      </c>
    </row>
    <row r="185">
      <c r="A185" t="inlineStr">
        <is>
          <t>vn</t>
        </is>
      </c>
      <c r="B185" t="inlineStr">
        <is>
          <t>vn.an-giang-long-xuyen-city</t>
        </is>
      </c>
      <c r="C185" t="inlineStr">
        <is>
          <t>An Giang Long Xuyen City</t>
        </is>
      </c>
      <c r="D185" t="inlineStr">
        <is>
          <t>안장 성, 롱쑤옌 시</t>
        </is>
      </c>
      <c r="E185" t="inlineStr">
        <is>
          <t>An Giang Long Xuyên City</t>
        </is>
      </c>
    </row>
    <row r="186">
      <c r="A186" t="inlineStr">
        <is>
          <t>vn</t>
        </is>
      </c>
      <c r="B186" t="inlineStr">
        <is>
          <t>vn.ba-ria-vung-tau-con-son</t>
        </is>
      </c>
      <c r="C186" t="inlineStr">
        <is>
          <t>Ba Ria-Vung Tau Con Son</t>
        </is>
      </c>
      <c r="D186" t="inlineStr">
        <is>
          <t>바리아-붕따우 성, 꼰선</t>
        </is>
      </c>
      <c r="E186" t="inlineStr">
        <is>
          <t>Bà Rịa-Vũng Tàu Côn Sơn</t>
        </is>
      </c>
    </row>
    <row r="187">
      <c r="A187" t="inlineStr">
        <is>
          <t>vn</t>
        </is>
      </c>
      <c r="B187" t="inlineStr">
        <is>
          <t>vn.ba-ria-vung-tau-chau-duc-district</t>
        </is>
      </c>
      <c r="C187" t="inlineStr">
        <is>
          <t>Ba Ria-Vung Tau Chau Duc District</t>
        </is>
      </c>
      <c r="D187" t="inlineStr">
        <is>
          <t>바리아-붕따우 성, 저득 현</t>
        </is>
      </c>
      <c r="E187" t="inlineStr">
        <is>
          <t>Bà Rịa-Vũng Tàu Huyện Châu Đức</t>
        </is>
      </c>
    </row>
    <row r="188">
      <c r="A188" t="inlineStr">
        <is>
          <t>vn</t>
        </is>
      </c>
      <c r="B188" t="inlineStr">
        <is>
          <t>vn.ba-ria-vung-tau-tan-thanh-district</t>
        </is>
      </c>
      <c r="C188" t="inlineStr">
        <is>
          <t>Ba Ria-Vung Tau Tan Thanh District</t>
        </is>
      </c>
      <c r="D188" t="inlineStr">
        <is>
          <t>바리아-붕따우 성, 떤타인 현</t>
        </is>
      </c>
      <c r="E188" t="inlineStr">
        <is>
          <t>Bà Rịa-Vũng Tàu Huyện Tân Thành</t>
        </is>
      </c>
    </row>
    <row r="189">
      <c r="A189" t="inlineStr">
        <is>
          <t>vn</t>
        </is>
      </c>
      <c r="B189" t="inlineStr">
        <is>
          <t>vn.ba-ria-vung-tau-xuyen-moc-district</t>
        </is>
      </c>
      <c r="C189" t="inlineStr">
        <is>
          <t>Ba Ria-Vung Tau Xuyen Moc District</t>
        </is>
      </c>
      <c r="D189" t="inlineStr">
        <is>
          <t>바리아-붕따우 성, 쑤옌목 현</t>
        </is>
      </c>
      <c r="E189" t="inlineStr">
        <is>
          <t>Bà Rịa-Vũng Tàu Huyện Xuyên Mộc</t>
        </is>
      </c>
    </row>
    <row r="190">
      <c r="A190" t="inlineStr">
        <is>
          <t>vn</t>
        </is>
      </c>
      <c r="B190" t="inlineStr">
        <is>
          <t>vn.ba-ria-vung-tau-dat-do-district</t>
        </is>
      </c>
      <c r="C190" t="inlineStr">
        <is>
          <t>Ba Ria-Vung Tau Dat Do District</t>
        </is>
      </c>
      <c r="D190" t="inlineStr">
        <is>
          <t>바리아-붕따우 성, 닷도 현</t>
        </is>
      </c>
      <c r="E190" t="inlineStr">
        <is>
          <t>Bà Rịa-Vũng Tàu Huyện Đất Đỏ</t>
        </is>
      </c>
    </row>
    <row r="191">
      <c r="A191" t="inlineStr">
        <is>
          <t>vn</t>
        </is>
      </c>
      <c r="B191" t="inlineStr">
        <is>
          <t>vn.ba-ria-vung-tau-vung-tau-city</t>
        </is>
      </c>
      <c r="C191" t="inlineStr">
        <is>
          <t>Ba Ria-Vung Tau Vung Tau City</t>
        </is>
      </c>
      <c r="D191" t="inlineStr">
        <is>
          <t>바리아-붕따우 성, 붕따우 시</t>
        </is>
      </c>
      <c r="E191" t="inlineStr">
        <is>
          <t>Bà Rịa-Vũng Tàu Thành Phố Vũng Tàu</t>
        </is>
      </c>
    </row>
    <row r="192">
      <c r="A192" t="inlineStr">
        <is>
          <t>vn</t>
        </is>
      </c>
      <c r="B192" t="inlineStr">
        <is>
          <t>vn.ba-ria-vung-tau-phu-my-town</t>
        </is>
      </c>
      <c r="C192" t="inlineStr">
        <is>
          <t>Ba Ria-Vung Tau Phu My Town</t>
        </is>
      </c>
      <c r="D192" t="inlineStr">
        <is>
          <t>바리아-붕따우 성, 푸미 시사</t>
        </is>
      </c>
      <c r="E192" t="inlineStr">
        <is>
          <t>Bà Rịa-Vũng Tàu Thị Xã Phú Mỹ</t>
        </is>
      </c>
    </row>
    <row r="193">
      <c r="A193" t="inlineStr">
        <is>
          <t>vn</t>
        </is>
      </c>
      <c r="B193" t="inlineStr">
        <is>
          <t>vn.ba-ria-vung-tau-vung-tau</t>
        </is>
      </c>
      <c r="C193" t="inlineStr">
        <is>
          <t>Ba Ria-Vung Tau Vung Tau</t>
        </is>
      </c>
      <c r="D193" t="inlineStr">
        <is>
          <t>바리아-붕따우 성, 붕따우</t>
        </is>
      </c>
      <c r="E193" t="inlineStr">
        <is>
          <t>Bà Rịa-Vũng Tàu Vũng Tàu</t>
        </is>
      </c>
    </row>
    <row r="194">
      <c r="A194" t="inlineStr">
        <is>
          <t>vn</t>
        </is>
      </c>
      <c r="B194" t="inlineStr">
        <is>
          <t>vn.binh-duong-di-an</t>
        </is>
      </c>
      <c r="C194" t="inlineStr">
        <is>
          <t>Binh Duong Di An</t>
        </is>
      </c>
      <c r="D194" t="inlineStr">
        <is>
          <t>빈즈엉 성, 지안</t>
        </is>
      </c>
      <c r="E194" t="inlineStr">
        <is>
          <t>Bình Dương Dĩ An</t>
        </is>
      </c>
    </row>
    <row r="195">
      <c r="A195" t="inlineStr">
        <is>
          <t>vn</t>
        </is>
      </c>
      <c r="B195" t="inlineStr">
        <is>
          <t>vn.binh-duong-thu-dau-mot</t>
        </is>
      </c>
      <c r="C195" t="inlineStr">
        <is>
          <t>Binh Duong Thu Dau Mot</t>
        </is>
      </c>
      <c r="D195" t="inlineStr">
        <is>
          <t>빈즈엉 성, 투더우못</t>
        </is>
      </c>
      <c r="E195" t="inlineStr">
        <is>
          <t>Bình Dương Thủ Dầu Một</t>
        </is>
      </c>
    </row>
    <row r="196">
      <c r="A196" t="inlineStr">
        <is>
          <t>vn</t>
        </is>
      </c>
      <c r="B196" t="inlineStr">
        <is>
          <t>vn.binh-phuoc-binh-long</t>
        </is>
      </c>
      <c r="C196" t="inlineStr">
        <is>
          <t>Binh Phuoc Binh Long</t>
        </is>
      </c>
      <c r="D196" t="inlineStr">
        <is>
          <t>빈프억 성, 빈롱</t>
        </is>
      </c>
      <c r="E196" t="inlineStr">
        <is>
          <t>Bình Phước Bình Long</t>
        </is>
      </c>
    </row>
    <row r="197">
      <c r="A197" t="inlineStr">
        <is>
          <t>vn</t>
        </is>
      </c>
      <c r="B197" t="inlineStr">
        <is>
          <t>vn.binh-phuoc-don-luan</t>
        </is>
      </c>
      <c r="C197" t="inlineStr">
        <is>
          <t>Binh Phuoc Don Luan</t>
        </is>
      </c>
      <c r="D197" t="inlineStr">
        <is>
          <t>빈프억 성, 동쏘아이 (주: 'Don Luan'은 'Đồng Xoài'의 오타일 가능성이 높음)</t>
        </is>
      </c>
      <c r="E197" t="inlineStr">
        <is>
          <t>Bình Phước Don Luan</t>
        </is>
      </c>
    </row>
    <row r="198">
      <c r="A198" t="inlineStr">
        <is>
          <t>vn</t>
        </is>
      </c>
      <c r="B198" t="inlineStr">
        <is>
          <t>vn.binh-phuoc-bu-dop-district</t>
        </is>
      </c>
      <c r="C198" t="inlineStr">
        <is>
          <t>Binh Phuoc Bu Dop District</t>
        </is>
      </c>
      <c r="D198" t="inlineStr">
        <is>
          <t>빈프억 성, 부돕 현</t>
        </is>
      </c>
      <c r="E198" t="inlineStr">
        <is>
          <t>Bình Phước Huyện Bù Đốp</t>
        </is>
      </c>
    </row>
    <row r="199">
      <c r="A199" t="inlineStr">
        <is>
          <t>vn</t>
        </is>
      </c>
      <c r="B199" t="inlineStr">
        <is>
          <t>vn.binh-phuoc-chon-thanh-district</t>
        </is>
      </c>
      <c r="C199" t="inlineStr">
        <is>
          <t>Binh Phuoc Chon Thanh District</t>
        </is>
      </c>
      <c r="D199" t="inlineStr">
        <is>
          <t>빈프억 성, 전타인 현</t>
        </is>
      </c>
      <c r="E199" t="inlineStr">
        <is>
          <t>Bình Phước Huyện Chơn Thành</t>
        </is>
      </c>
    </row>
    <row r="200">
      <c r="A200" t="inlineStr">
        <is>
          <t>vn</t>
        </is>
      </c>
      <c r="B200" t="inlineStr">
        <is>
          <t>vn.binh-phuoc-hon-quan-district</t>
        </is>
      </c>
      <c r="C200" t="inlineStr">
        <is>
          <t>Binh Phuoc Hon Quan District</t>
        </is>
      </c>
      <c r="D200" t="inlineStr">
        <is>
          <t>빈프억 성, 혼꽌 현</t>
        </is>
      </c>
      <c r="E200" t="inlineStr">
        <is>
          <t>Bình Phước Huyện Hớn Quản</t>
        </is>
      </c>
    </row>
    <row r="201">
      <c r="A201" t="inlineStr">
        <is>
          <t>vn</t>
        </is>
      </c>
      <c r="B201" t="inlineStr">
        <is>
          <t>vn.binh-phuoc-dong-phu-district</t>
        </is>
      </c>
      <c r="C201" t="inlineStr">
        <is>
          <t>Binh Phuoc Dong Phu District</t>
        </is>
      </c>
      <c r="D201" t="inlineStr">
        <is>
          <t>빈프억 성, 동푸 현</t>
        </is>
      </c>
      <c r="E201" t="inlineStr">
        <is>
          <t>Bình Phước Huyện Đồng Phú</t>
        </is>
      </c>
    </row>
    <row r="202">
      <c r="A202" t="inlineStr">
        <is>
          <t>vn</t>
        </is>
      </c>
      <c r="B202" t="inlineStr">
        <is>
          <t>vn.binh-phuoc-phuoc-long-town</t>
        </is>
      </c>
      <c r="C202" t="inlineStr">
        <is>
          <t>Binh Phuoc Phuoc Long Town</t>
        </is>
      </c>
      <c r="D202" t="inlineStr">
        <is>
          <t>빈프억 성, 프억롱 시사</t>
        </is>
      </c>
      <c r="E202" t="inlineStr">
        <is>
          <t>Bình Phước Thị Xã Phước Long</t>
        </is>
      </c>
    </row>
    <row r="203">
      <c r="A203" t="inlineStr">
        <is>
          <t>vn</t>
        </is>
      </c>
      <c r="B203" t="inlineStr">
        <is>
          <t>vn.binh-thuan-bac-binh-district</t>
        </is>
      </c>
      <c r="C203" t="inlineStr">
        <is>
          <t>Binh Thuan Bac Binh District</t>
        </is>
      </c>
      <c r="D203" t="inlineStr">
        <is>
          <t>빈투언 성, 박빈 현</t>
        </is>
      </c>
      <c r="E203" t="inlineStr">
        <is>
          <t>Bình Thuận Huyện Bắc Bình</t>
        </is>
      </c>
    </row>
    <row r="204">
      <c r="A204" t="inlineStr">
        <is>
          <t>vn</t>
        </is>
      </c>
      <c r="B204" t="inlineStr">
        <is>
          <t>vn.binh-thuan-ham-thuan-bac-district</t>
        </is>
      </c>
      <c r="C204" t="inlineStr">
        <is>
          <t>Binh Thuan Ham Thuan Bac District</t>
        </is>
      </c>
      <c r="D204" t="inlineStr">
        <is>
          <t>빈투언 성, 함투언박 현</t>
        </is>
      </c>
      <c r="E204" t="inlineStr">
        <is>
          <t>Bình Thuận Huyện Hàm Thuận Bắc</t>
        </is>
      </c>
    </row>
    <row r="205">
      <c r="A205" t="inlineStr">
        <is>
          <t>vn</t>
        </is>
      </c>
      <c r="B205" t="inlineStr">
        <is>
          <t>vn.binh-thuan-ham-thuan-nam-district</t>
        </is>
      </c>
      <c r="C205" t="inlineStr">
        <is>
          <t>Binh Thuan Ham Thuan Nam District</t>
        </is>
      </c>
      <c r="D205" t="inlineStr">
        <is>
          <t>빈투언 성, 함투언남 현</t>
        </is>
      </c>
      <c r="E205" t="inlineStr">
        <is>
          <t>Bình Thuận Huyện Hàm Thuận Nam</t>
        </is>
      </c>
    </row>
    <row r="206">
      <c r="A206" t="inlineStr">
        <is>
          <t>vn</t>
        </is>
      </c>
      <c r="B206" t="inlineStr">
        <is>
          <t>vn.binh-thuan-ham-tan-district</t>
        </is>
      </c>
      <c r="C206" t="inlineStr">
        <is>
          <t>Binh Thuan Ham Tan District</t>
        </is>
      </c>
      <c r="D206" t="inlineStr">
        <is>
          <t>빈투언 성, 함떤 현</t>
        </is>
      </c>
      <c r="E206" t="inlineStr">
        <is>
          <t>Bình Thuận Huyện Hàm Tân</t>
        </is>
      </c>
    </row>
    <row r="207">
      <c r="A207" t="inlineStr">
        <is>
          <t>vn</t>
        </is>
      </c>
      <c r="B207" t="inlineStr">
        <is>
          <t>vn.binh-thuan-tuy-phong-district</t>
        </is>
      </c>
      <c r="C207" t="inlineStr">
        <is>
          <t>Binh Thuan Tuy Phong District</t>
        </is>
      </c>
      <c r="D207" t="inlineStr">
        <is>
          <t>빈투언 성, 뚜이퐁 현</t>
        </is>
      </c>
      <c r="E207" t="inlineStr">
        <is>
          <t>Bình Thuận Huyện Tuy Phong</t>
        </is>
      </c>
    </row>
    <row r="208">
      <c r="A208" t="inlineStr">
        <is>
          <t>vn</t>
        </is>
      </c>
      <c r="B208" t="inlineStr">
        <is>
          <t>vn.binh-thuan-tanh-linh-district</t>
        </is>
      </c>
      <c r="C208" t="inlineStr">
        <is>
          <t>Binh Thuan Tanh Linh District</t>
        </is>
      </c>
      <c r="D208" t="inlineStr">
        <is>
          <t>빈투언 성, 따인린 현</t>
        </is>
      </c>
      <c r="E208" t="inlineStr">
        <is>
          <t>Bình Thuận Huyện Tánh Linh</t>
        </is>
      </c>
    </row>
    <row r="209">
      <c r="A209" t="inlineStr">
        <is>
          <t>vn</t>
        </is>
      </c>
      <c r="B209" t="inlineStr">
        <is>
          <t>vn.binh-thuan-la-gi</t>
        </is>
      </c>
      <c r="C209" t="inlineStr">
        <is>
          <t>Binh Thuan La Gi</t>
        </is>
      </c>
      <c r="D209" t="inlineStr">
        <is>
          <t>빈투언 성, 라지</t>
        </is>
      </c>
      <c r="E209" t="inlineStr">
        <is>
          <t>Bình Thuận La Gi</t>
        </is>
      </c>
    </row>
    <row r="210">
      <c r="A210" t="inlineStr">
        <is>
          <t>vn</t>
        </is>
      </c>
      <c r="B210" t="inlineStr">
        <is>
          <t>vn.binh-thuan-phan-thiet</t>
        </is>
      </c>
      <c r="C210" t="inlineStr">
        <is>
          <t>Binh Thuan Phan Thiet</t>
        </is>
      </c>
      <c r="D210" t="inlineStr">
        <is>
          <t>빈투언 성, 판티엣</t>
        </is>
      </c>
      <c r="E210" t="inlineStr">
        <is>
          <t>Bình Thuận Phan Thiết</t>
        </is>
      </c>
    </row>
    <row r="211">
      <c r="A211" t="inlineStr">
        <is>
          <t>vn</t>
        </is>
      </c>
      <c r="B211" t="inlineStr">
        <is>
          <t>vn.binh-thuan-phan-thiet-city</t>
        </is>
      </c>
      <c r="C211" t="inlineStr">
        <is>
          <t>Binh Thuan Phan Thiet City</t>
        </is>
      </c>
      <c r="D211" t="inlineStr">
        <is>
          <t>빈투언 성, 판티엣 시</t>
        </is>
      </c>
      <c r="E211" t="inlineStr">
        <is>
          <t>Bình Thuận Thành Phố Phan Thiết</t>
        </is>
      </c>
    </row>
    <row r="212">
      <c r="A212" t="inlineStr">
        <is>
          <t>vn</t>
        </is>
      </c>
      <c r="B212" t="inlineStr">
        <is>
          <t>vn.binh-dinh-an-lao-district</t>
        </is>
      </c>
      <c r="C212" t="inlineStr">
        <is>
          <t>Binh Dinh An Lao District</t>
        </is>
      </c>
      <c r="D212" t="inlineStr">
        <is>
          <t>빈딘 성, 안라오 현</t>
        </is>
      </c>
      <c r="E212" t="inlineStr">
        <is>
          <t>Bình Định Huyện An Lão</t>
        </is>
      </c>
    </row>
    <row r="213">
      <c r="A213" t="inlineStr">
        <is>
          <t>vn</t>
        </is>
      </c>
      <c r="B213" t="inlineStr">
        <is>
          <t>vn.binh-dinh-hoai-nhon-district</t>
        </is>
      </c>
      <c r="C213" t="inlineStr">
        <is>
          <t>Binh Dinh Hoai Nhon District</t>
        </is>
      </c>
      <c r="D213" t="inlineStr">
        <is>
          <t>빈딘 성, 호아이년 현</t>
        </is>
      </c>
      <c r="E213" t="inlineStr">
        <is>
          <t>Bình Định Huyện Hoài Nhơn</t>
        </is>
      </c>
    </row>
    <row r="214">
      <c r="A214" t="inlineStr">
        <is>
          <t>vn</t>
        </is>
      </c>
      <c r="B214" t="inlineStr">
        <is>
          <t>vn.binh-dinh-phu-my-district</t>
        </is>
      </c>
      <c r="C214" t="inlineStr">
        <is>
          <t>Binh Dinh Phu My District</t>
        </is>
      </c>
      <c r="D214" t="inlineStr">
        <is>
          <t>빈딘 성, 푸미 현</t>
        </is>
      </c>
      <c r="E214" t="inlineStr">
        <is>
          <t>Bình Định Huyện Phù Mỹ</t>
        </is>
      </c>
    </row>
    <row r="215">
      <c r="A215" t="inlineStr">
        <is>
          <t>vn</t>
        </is>
      </c>
      <c r="B215" t="inlineStr">
        <is>
          <t>vn.binh-dinh-tuy-phuoc-district</t>
        </is>
      </c>
      <c r="C215" t="inlineStr">
        <is>
          <t>Binh Dinh Tuy Phuoc District</t>
        </is>
      </c>
      <c r="D215" t="inlineStr">
        <is>
          <t>빈딘 성, 뚜이프억 현</t>
        </is>
      </c>
      <c r="E215" t="inlineStr">
        <is>
          <t>Bình Định Huyện Tuy Phước</t>
        </is>
      </c>
    </row>
    <row r="216">
      <c r="A216" t="inlineStr">
        <is>
          <t>vn</t>
        </is>
      </c>
      <c r="B216" t="inlineStr">
        <is>
          <t>vn.binh-dinh-tay-son-district</t>
        </is>
      </c>
      <c r="C216" t="inlineStr">
        <is>
          <t>Binh Dinh Tay Son District</t>
        </is>
      </c>
      <c r="D216" t="inlineStr">
        <is>
          <t>빈딘 성, 떠이선 현</t>
        </is>
      </c>
      <c r="E216" t="inlineStr">
        <is>
          <t>Bình Định Huyện Tây Sơn</t>
        </is>
      </c>
    </row>
    <row r="217">
      <c r="A217" t="inlineStr">
        <is>
          <t>vn</t>
        </is>
      </c>
      <c r="B217" t="inlineStr">
        <is>
          <t>vn.binh-dinh-vinh-thanh-district</t>
        </is>
      </c>
      <c r="C217" t="inlineStr">
        <is>
          <t>Binh Dinh Vinh Thanh District</t>
        </is>
      </c>
      <c r="D217" t="inlineStr">
        <is>
          <t>빈딘 성, 빈타인 현</t>
        </is>
      </c>
      <c r="E217" t="inlineStr">
        <is>
          <t>Bình Định Huyện Vĩnh Thạnh</t>
        </is>
      </c>
    </row>
    <row r="218">
      <c r="A218" t="inlineStr">
        <is>
          <t>vn</t>
        </is>
      </c>
      <c r="B218" t="inlineStr">
        <is>
          <t>vn.binh-dinh-qui-nhon</t>
        </is>
      </c>
      <c r="C218" t="inlineStr">
        <is>
          <t>Binh Dinh Qui Nhon</t>
        </is>
      </c>
      <c r="D218" t="inlineStr">
        <is>
          <t>빈딘 성, 꾸이년</t>
        </is>
      </c>
      <c r="E218" t="inlineStr">
        <is>
          <t>Bình Định Qui Nhon</t>
        </is>
      </c>
    </row>
    <row r="219">
      <c r="A219" t="inlineStr">
        <is>
          <t>vn</t>
        </is>
      </c>
      <c r="B219" t="inlineStr">
        <is>
          <t>vn.bac-lieu-bac-lieu</t>
        </is>
      </c>
      <c r="C219" t="inlineStr">
        <is>
          <t>Bac Lieu Bac Lieu</t>
        </is>
      </c>
      <c r="D219" t="inlineStr">
        <is>
          <t>박리에우 성, 박리에우</t>
        </is>
      </c>
      <c r="E219" t="inlineStr">
        <is>
          <t>Bạc Liêu Bạc Liêu</t>
        </is>
      </c>
    </row>
    <row r="220">
      <c r="A220" t="inlineStr">
        <is>
          <t>vn</t>
        </is>
      </c>
      <c r="B220" t="inlineStr">
        <is>
          <t>vn.bac-lieu-gia-rai-district</t>
        </is>
      </c>
      <c r="C220" t="inlineStr">
        <is>
          <t>Bac Lieu Gia Rai District</t>
        </is>
      </c>
      <c r="D220" t="inlineStr">
        <is>
          <t>박리에우 성, 자라이 현</t>
        </is>
      </c>
      <c r="E220" t="inlineStr">
        <is>
          <t>Bạc Liêu Huyện Giá Rai</t>
        </is>
      </c>
    </row>
    <row r="221">
      <c r="A221" t="inlineStr">
        <is>
          <t>vn</t>
        </is>
      </c>
      <c r="B221" t="inlineStr">
        <is>
          <t>vn.bac-lieu-hong-dan-district</t>
        </is>
      </c>
      <c r="C221" t="inlineStr">
        <is>
          <t>Bac Lieu Hong Dan District</t>
        </is>
      </c>
      <c r="D221" t="inlineStr">
        <is>
          <t>박리에우 성, 홍전 현</t>
        </is>
      </c>
      <c r="E221" t="inlineStr">
        <is>
          <t>Bạc Liêu Huyện Hồng Dân</t>
        </is>
      </c>
    </row>
    <row r="222">
      <c r="A222" t="inlineStr">
        <is>
          <t>vn</t>
        </is>
      </c>
      <c r="B222" t="inlineStr">
        <is>
          <t>vn.bac-giang-bac-giang</t>
        </is>
      </c>
      <c r="C222" t="inlineStr">
        <is>
          <t>Bac Giang Bac Giang</t>
        </is>
      </c>
      <c r="D222" t="inlineStr">
        <is>
          <t>박장 성, 박장</t>
        </is>
      </c>
      <c r="E222" t="inlineStr">
        <is>
          <t>Bắc Giang Bắc Giang</t>
        </is>
      </c>
    </row>
    <row r="223">
      <c r="A223" t="inlineStr">
        <is>
          <t>vn</t>
        </is>
      </c>
      <c r="B223" t="inlineStr">
        <is>
          <t>vn.bac-giang-luc-nam-district</t>
        </is>
      </c>
      <c r="C223" t="inlineStr">
        <is>
          <t>Bac Giang Luc Nam District</t>
        </is>
      </c>
      <c r="D223" t="inlineStr">
        <is>
          <t>박장 성, 룩남 현</t>
        </is>
      </c>
      <c r="E223" t="inlineStr">
        <is>
          <t>Bắc Giang Huyện Lục Nam</t>
        </is>
      </c>
    </row>
    <row r="224">
      <c r="A224" t="inlineStr">
        <is>
          <t>vn</t>
        </is>
      </c>
      <c r="B224" t="inlineStr">
        <is>
          <t>vn.bac-giang-luc-ngan-district</t>
        </is>
      </c>
      <c r="C224" t="inlineStr">
        <is>
          <t>Bac Giang Luc Ngan District</t>
        </is>
      </c>
      <c r="D224" t="inlineStr">
        <is>
          <t>박장 성, 룩응안 현</t>
        </is>
      </c>
      <c r="E224" t="inlineStr">
        <is>
          <t>Bắc Giang Huyện Lục Ngạn</t>
        </is>
      </c>
    </row>
    <row r="225">
      <c r="A225" t="inlineStr">
        <is>
          <t>vn</t>
        </is>
      </c>
      <c r="B225" t="inlineStr">
        <is>
          <t>vn.bac-giang-yen-the-district</t>
        </is>
      </c>
      <c r="C225" t="inlineStr">
        <is>
          <t>Bac Giang Yen The District</t>
        </is>
      </c>
      <c r="D225" t="inlineStr">
        <is>
          <t>박장 성, 옌테 현</t>
        </is>
      </c>
      <c r="E225" t="inlineStr">
        <is>
          <t>Bắc Giang Huyện Yên Thế</t>
        </is>
      </c>
    </row>
    <row r="226">
      <c r="A226" t="inlineStr">
        <is>
          <t>vn</t>
        </is>
      </c>
      <c r="B226" t="inlineStr">
        <is>
          <t>vn.bac-kan-bac-kan</t>
        </is>
      </c>
      <c r="C226" t="inlineStr">
        <is>
          <t>Bac Kan Bac Kan</t>
        </is>
      </c>
      <c r="D226" t="inlineStr">
        <is>
          <t>박깐 성, 박깐</t>
        </is>
      </c>
      <c r="E226" t="inlineStr">
        <is>
          <t>Bắc Kạn Bắc Kạn</t>
        </is>
      </c>
    </row>
    <row r="227">
      <c r="A227" t="inlineStr">
        <is>
          <t>vn</t>
        </is>
      </c>
      <c r="B227" t="inlineStr">
        <is>
          <t>vn.bac-kan-ba-be-district</t>
        </is>
      </c>
      <c r="C227" t="inlineStr">
        <is>
          <t>Bac Kan Ba Be District</t>
        </is>
      </c>
      <c r="D227" t="inlineStr">
        <is>
          <t>박깐 성, 바베 현</t>
        </is>
      </c>
      <c r="E227" t="inlineStr">
        <is>
          <t>Bắc Kạn Huyện Ba Bể</t>
        </is>
      </c>
    </row>
    <row r="228">
      <c r="A228" t="inlineStr">
        <is>
          <t>vn</t>
        </is>
      </c>
      <c r="B228" t="inlineStr">
        <is>
          <t>vn.bac-kan-bach-thong-district</t>
        </is>
      </c>
      <c r="C228" t="inlineStr">
        <is>
          <t>Bac Kan Bach Thong District</t>
        </is>
      </c>
      <c r="D228" t="inlineStr">
        <is>
          <t>박깐 성, 박통 현</t>
        </is>
      </c>
      <c r="E228" t="inlineStr">
        <is>
          <t>Bắc Kạn Huyện Bạch Thông</t>
        </is>
      </c>
    </row>
    <row r="229">
      <c r="A229" t="inlineStr">
        <is>
          <t>vn</t>
        </is>
      </c>
      <c r="B229" t="inlineStr">
        <is>
          <t>vn.bac-kan-cho-don-district</t>
        </is>
      </c>
      <c r="C229" t="inlineStr">
        <is>
          <t>Bac Kan Cho Don District</t>
        </is>
      </c>
      <c r="D229" t="inlineStr">
        <is>
          <t>박깐 성, 저돈 현</t>
        </is>
      </c>
      <c r="E229" t="inlineStr">
        <is>
          <t>Bắc Kạn Huyện Chợ Đồn</t>
        </is>
      </c>
    </row>
    <row r="230">
      <c r="A230" t="inlineStr">
        <is>
          <t>vn</t>
        </is>
      </c>
      <c r="B230" t="inlineStr">
        <is>
          <t>vn.bac-kan-na-ri-district</t>
        </is>
      </c>
      <c r="C230" t="inlineStr">
        <is>
          <t>Bac Kan Na Ri District</t>
        </is>
      </c>
      <c r="D230" t="inlineStr">
        <is>
          <t>박깐 성, 나리 현</t>
        </is>
      </c>
      <c r="E230" t="inlineStr">
        <is>
          <t>Bắc Kạn Huyện Na Rì</t>
        </is>
      </c>
    </row>
    <row r="231">
      <c r="A231" t="inlineStr">
        <is>
          <t>vn</t>
        </is>
      </c>
      <c r="B231" t="inlineStr">
        <is>
          <t>vn.bac-kan-ngan-son-district</t>
        </is>
      </c>
      <c r="C231" t="inlineStr">
        <is>
          <t>Bac Kan Ngan Son District</t>
        </is>
      </c>
      <c r="D231" t="inlineStr">
        <is>
          <t>박깐 성, 응언선 현</t>
        </is>
      </c>
      <c r="E231" t="inlineStr">
        <is>
          <t>Bắc Kạn Huyện Ngân Sơn</t>
        </is>
      </c>
    </row>
    <row r="232">
      <c r="A232" t="inlineStr">
        <is>
          <t>vn</t>
        </is>
      </c>
      <c r="B232" t="inlineStr">
        <is>
          <t>vn.bac-kan-bac-kan-town</t>
        </is>
      </c>
      <c r="C232" t="inlineStr">
        <is>
          <t>Bac Kan Bac Kan Town</t>
        </is>
      </c>
      <c r="D232" t="inlineStr">
        <is>
          <t>박깐 성, 박깐 시사</t>
        </is>
      </c>
      <c r="E232" t="inlineStr">
        <is>
          <t>Bắc Kạn Thị Xã Bắc Kạn</t>
        </is>
      </c>
    </row>
    <row r="233">
      <c r="A233" t="inlineStr">
        <is>
          <t>vn</t>
        </is>
      </c>
      <c r="B233" t="inlineStr">
        <is>
          <t>vn.bac-ninh-bac-ninh</t>
        </is>
      </c>
      <c r="C233" t="inlineStr">
        <is>
          <t>Bac Ninh Bac Ninh</t>
        </is>
      </c>
      <c r="D233" t="inlineStr">
        <is>
          <t>박닌 성, 박닌</t>
        </is>
      </c>
      <c r="E233" t="inlineStr">
        <is>
          <t>Bắc Ninh Bắc Ninh</t>
        </is>
      </c>
    </row>
    <row r="234">
      <c r="A234" t="inlineStr">
        <is>
          <t>vn</t>
        </is>
      </c>
      <c r="B234" t="inlineStr">
        <is>
          <t>vn.bac-ninh-cung-kiem</t>
        </is>
      </c>
      <c r="C234" t="inlineStr">
        <is>
          <t>Bac Ninh Cung Kiem</t>
        </is>
      </c>
      <c r="D234" t="inlineStr">
        <is>
          <t>박닌 성, 꿍끼엠</t>
        </is>
      </c>
      <c r="E234" t="inlineStr">
        <is>
          <t>Bắc Ninh Cung Kiệm</t>
        </is>
      </c>
    </row>
    <row r="235">
      <c r="A235" t="inlineStr">
        <is>
          <t>vn</t>
        </is>
      </c>
      <c r="B235" t="inlineStr">
        <is>
          <t>vn.bac-ninh-gia-binh-district</t>
        </is>
      </c>
      <c r="C235" t="inlineStr">
        <is>
          <t>Bac Ninh Gia Binh District</t>
        </is>
      </c>
      <c r="D235" t="inlineStr">
        <is>
          <t>박닌 성, 자빈 현</t>
        </is>
      </c>
      <c r="E235" t="inlineStr">
        <is>
          <t>Bắc Ninh Huyện Gia Bình</t>
        </is>
      </c>
    </row>
    <row r="236">
      <c r="A236" t="inlineStr">
        <is>
          <t>vn</t>
        </is>
      </c>
      <c r="B236" t="inlineStr">
        <is>
          <t>vn.bac-ninh-thuan-thanh-district</t>
        </is>
      </c>
      <c r="C236" t="inlineStr">
        <is>
          <t>Bac Ninh Thuan Thanh District</t>
        </is>
      </c>
      <c r="D236" t="inlineStr">
        <is>
          <t>박닌 성, 투언타인 현</t>
        </is>
      </c>
      <c r="E236" t="inlineStr">
        <is>
          <t>Bắc Ninh Huyện Thuận Thành</t>
        </is>
      </c>
    </row>
    <row r="237">
      <c r="A237" t="inlineStr">
        <is>
          <t>vn</t>
        </is>
      </c>
      <c r="B237" t="inlineStr">
        <is>
          <t>vn.bac-ninh-tien-du-district</t>
        </is>
      </c>
      <c r="C237" t="inlineStr">
        <is>
          <t>Bac Ninh Tien Du District</t>
        </is>
      </c>
      <c r="D237" t="inlineStr">
        <is>
          <t>박닌 성, 띠엔주 현</t>
        </is>
      </c>
      <c r="E237" t="inlineStr">
        <is>
          <t>Bắc Ninh Huyện Tiên Du</t>
        </is>
      </c>
    </row>
    <row r="238">
      <c r="A238" t="inlineStr">
        <is>
          <t>vn</t>
        </is>
      </c>
      <c r="B238" t="inlineStr">
        <is>
          <t>vn.bac-ninh-yen-phong-district</t>
        </is>
      </c>
      <c r="C238" t="inlineStr">
        <is>
          <t>Bac Ninh Yen Phong District</t>
        </is>
      </c>
      <c r="D238" t="inlineStr">
        <is>
          <t>박닌 성, 옌퐁 현</t>
        </is>
      </c>
      <c r="E238" t="inlineStr">
        <is>
          <t>Bắc Ninh Huyện Yên Phong</t>
        </is>
      </c>
    </row>
    <row r="239">
      <c r="A239" t="inlineStr">
        <is>
          <t>vn</t>
        </is>
      </c>
      <c r="B239" t="inlineStr">
        <is>
          <t>vn.ben-tre-ben-tre</t>
        </is>
      </c>
      <c r="C239" t="inlineStr">
        <is>
          <t>Ben Tre Ben Tre</t>
        </is>
      </c>
      <c r="D239" t="inlineStr">
        <is>
          <t>벤째 성, 벤째</t>
        </is>
      </c>
      <c r="E239" t="inlineStr">
        <is>
          <t>Bến Tre Bến Tre</t>
        </is>
      </c>
    </row>
    <row r="240">
      <c r="A240" t="inlineStr">
        <is>
          <t>vn</t>
        </is>
      </c>
      <c r="B240" t="inlineStr">
        <is>
          <t>vn.ben-tre-ba-tri-district</t>
        </is>
      </c>
      <c r="C240" t="inlineStr">
        <is>
          <t>Ben Tre Ba Tri District</t>
        </is>
      </c>
      <c r="D240" t="inlineStr">
        <is>
          <t>벤째 성, 바찌 현</t>
        </is>
      </c>
      <c r="E240" t="inlineStr">
        <is>
          <t>Bến Tre Huyện Ba Tri</t>
        </is>
      </c>
    </row>
    <row r="241">
      <c r="A241" t="inlineStr">
        <is>
          <t>vn</t>
        </is>
      </c>
      <c r="B241" t="inlineStr">
        <is>
          <t>vn.ben-tre-binh-dai-district</t>
        </is>
      </c>
      <c r="C241" t="inlineStr">
        <is>
          <t>Ben Tre Binh Dai District</t>
        </is>
      </c>
      <c r="D241" t="inlineStr">
        <is>
          <t>벤째 성, 빈다이 현</t>
        </is>
      </c>
      <c r="E241" t="inlineStr">
        <is>
          <t>Bến Tre Huyện Bình Đại</t>
        </is>
      </c>
    </row>
    <row r="242">
      <c r="A242" t="inlineStr">
        <is>
          <t>vn</t>
        </is>
      </c>
      <c r="B242" t="inlineStr">
        <is>
          <t>vn.ben-tre-chau-thanh-district</t>
        </is>
      </c>
      <c r="C242" t="inlineStr">
        <is>
          <t>Ben Tre Chau Thanh District</t>
        </is>
      </c>
      <c r="D242" t="inlineStr">
        <is>
          <t>벤째 성, 저타인 현</t>
        </is>
      </c>
      <c r="E242" t="inlineStr">
        <is>
          <t>Bến Tre Huyện Châu Thành</t>
        </is>
      </c>
    </row>
    <row r="243">
      <c r="A243" t="inlineStr">
        <is>
          <t>vn</t>
        </is>
      </c>
      <c r="B243" t="inlineStr">
        <is>
          <t>vn.ben-tre-cho-lach-district</t>
        </is>
      </c>
      <c r="C243" t="inlineStr">
        <is>
          <t>Ben Tre Cho Lach District</t>
        </is>
      </c>
      <c r="D243" t="inlineStr">
        <is>
          <t>벤째 성, 저랏 현</t>
        </is>
      </c>
      <c r="E243" t="inlineStr">
        <is>
          <t>Bến Tre Huyện Chợ Lách</t>
        </is>
      </c>
    </row>
    <row r="244">
      <c r="A244" t="inlineStr">
        <is>
          <t>vn</t>
        </is>
      </c>
      <c r="B244" t="inlineStr">
        <is>
          <t>vn.ben-tre-giong-trom-district</t>
        </is>
      </c>
      <c r="C244" t="inlineStr">
        <is>
          <t>Ben Tre Giong Trom District</t>
        </is>
      </c>
      <c r="D244" t="inlineStr">
        <is>
          <t>벤째 성, 종쫌 현</t>
        </is>
      </c>
      <c r="E244" t="inlineStr">
        <is>
          <t>Bến Tre Huyện Giồng Trôm</t>
        </is>
      </c>
    </row>
    <row r="245">
      <c r="A245" t="inlineStr">
        <is>
          <t>vn</t>
        </is>
      </c>
      <c r="B245" t="inlineStr">
        <is>
          <t>vn.ben-tre-thanh-phu-district</t>
        </is>
      </c>
      <c r="C245" t="inlineStr">
        <is>
          <t>Ben Tre Thanh Phu District</t>
        </is>
      </c>
      <c r="D245" t="inlineStr">
        <is>
          <t>벤째 성, 타인푸 현</t>
        </is>
      </c>
      <c r="E245" t="inlineStr">
        <is>
          <t>Bến Tre Huyện Thạnh Phú</t>
        </is>
      </c>
    </row>
    <row r="246">
      <c r="A246" t="inlineStr">
        <is>
          <t>vn</t>
        </is>
      </c>
      <c r="B246" t="inlineStr">
        <is>
          <t>vn.ben-tre-tan-ngai-hamlet</t>
        </is>
      </c>
      <c r="C246" t="inlineStr">
        <is>
          <t>Ben Tre Tan Ngai Hamlet</t>
        </is>
      </c>
      <c r="D246" t="inlineStr">
        <is>
          <t>벤째 성, 떤응아이 읍</t>
        </is>
      </c>
      <c r="E246" t="inlineStr">
        <is>
          <t>Bến Tre Ấp Tân Ngãi</t>
        </is>
      </c>
    </row>
    <row r="247">
      <c r="A247" t="inlineStr">
        <is>
          <t>vn</t>
        </is>
      </c>
      <c r="B247" t="inlineStr">
        <is>
          <t>vn.cao-bang-cao-bang</t>
        </is>
      </c>
      <c r="C247" t="inlineStr">
        <is>
          <t>Cao Bang Cao Bang</t>
        </is>
      </c>
      <c r="D247" t="inlineStr">
        <is>
          <t>까오방 성, 까오방</t>
        </is>
      </c>
      <c r="E247" t="inlineStr">
        <is>
          <t>Cao Bằng Cao Bằng</t>
        </is>
      </c>
    </row>
    <row r="248">
      <c r="A248" t="inlineStr">
        <is>
          <t>vn</t>
        </is>
      </c>
      <c r="B248" t="inlineStr">
        <is>
          <t>vn.cao-bang-phuc-hoa-district</t>
        </is>
      </c>
      <c r="C248" t="inlineStr">
        <is>
          <t>Cao Bang Phuc Hoa District</t>
        </is>
      </c>
      <c r="D248" t="inlineStr">
        <is>
          <t>까오방 성, 푹호아 현</t>
        </is>
      </c>
      <c r="E248" t="inlineStr">
        <is>
          <t>Cao Bằng Huyen Phuc Hoa</t>
        </is>
      </c>
    </row>
    <row r="249">
      <c r="A249" t="inlineStr">
        <is>
          <t>vn</t>
        </is>
      </c>
      <c r="B249" t="inlineStr">
        <is>
          <t>vn.cao-bang-bao-lac-district</t>
        </is>
      </c>
      <c r="C249" t="inlineStr">
        <is>
          <t>Cao Bang Bao Lac District</t>
        </is>
      </c>
      <c r="D249" t="inlineStr">
        <is>
          <t>까오방 성, 바오락 현</t>
        </is>
      </c>
      <c r="E249" t="inlineStr">
        <is>
          <t>Cao Bằng Huyện Bảo Lac</t>
        </is>
      </c>
    </row>
    <row r="250">
      <c r="A250" t="inlineStr">
        <is>
          <t>vn</t>
        </is>
      </c>
      <c r="B250" t="inlineStr">
        <is>
          <t>vn.cao-bang-bao-lam-district</t>
        </is>
      </c>
      <c r="C250" t="inlineStr">
        <is>
          <t>Cao Bang Bao Lam District</t>
        </is>
      </c>
      <c r="D250" t="inlineStr">
        <is>
          <t>까오방 성, 바오럼 현</t>
        </is>
      </c>
      <c r="E250" t="inlineStr">
        <is>
          <t>Cao Bằng Huyện Bảo Lâm</t>
        </is>
      </c>
    </row>
    <row r="251">
      <c r="A251" t="inlineStr">
        <is>
          <t>vn</t>
        </is>
      </c>
      <c r="B251" t="inlineStr">
        <is>
          <t>vn.cao-bang-ha-quang-district</t>
        </is>
      </c>
      <c r="C251" t="inlineStr">
        <is>
          <t>Cao Bang Ha Quang District</t>
        </is>
      </c>
      <c r="D251" t="inlineStr">
        <is>
          <t>까오방 성, 하꽝 현</t>
        </is>
      </c>
      <c r="E251" t="inlineStr">
        <is>
          <t>Cao Bằng Huyện Hà Quảng</t>
        </is>
      </c>
    </row>
    <row r="252">
      <c r="A252" t="inlineStr">
        <is>
          <t>vn</t>
        </is>
      </c>
      <c r="B252" t="inlineStr">
        <is>
          <t>vn.cao-bang-ha-lang-district</t>
        </is>
      </c>
      <c r="C252" t="inlineStr">
        <is>
          <t>Cao Bang Ha Lang District</t>
        </is>
      </c>
      <c r="D252" t="inlineStr">
        <is>
          <t>까오방 성, 하랑 현</t>
        </is>
      </c>
      <c r="E252" t="inlineStr">
        <is>
          <t>Cao Bằng Huyện Hạ Lang</t>
        </is>
      </c>
    </row>
    <row r="253">
      <c r="A253" t="inlineStr">
        <is>
          <t>vn</t>
        </is>
      </c>
      <c r="B253" t="inlineStr">
        <is>
          <t>vn.cao-bang-nguyen-binh-district</t>
        </is>
      </c>
      <c r="C253" t="inlineStr">
        <is>
          <t>Cao Bang Nguyen Binh District</t>
        </is>
      </c>
      <c r="D253" t="inlineStr">
        <is>
          <t>까오방 성, 응우옌빈 현</t>
        </is>
      </c>
      <c r="E253" t="inlineStr">
        <is>
          <t>Cao Bằng Huyện Nguyên Bình</t>
        </is>
      </c>
    </row>
    <row r="254">
      <c r="A254" t="inlineStr">
        <is>
          <t>vn</t>
        </is>
      </c>
      <c r="B254" t="inlineStr">
        <is>
          <t>vn.cao-bang-thong-nong-district</t>
        </is>
      </c>
      <c r="C254" t="inlineStr">
        <is>
          <t>Cao Bang Thong Nong District</t>
        </is>
      </c>
      <c r="D254" t="inlineStr">
        <is>
          <t>까오방 성, 통농 현</t>
        </is>
      </c>
      <c r="E254" t="inlineStr">
        <is>
          <t>Cao Bằng Huyện Thông Nông</t>
        </is>
      </c>
    </row>
    <row r="255">
      <c r="A255" t="inlineStr">
        <is>
          <t>vn</t>
        </is>
      </c>
      <c r="B255" t="inlineStr">
        <is>
          <t>vn.cao-bang-thach-an-district</t>
        </is>
      </c>
      <c r="C255" t="inlineStr">
        <is>
          <t>Cao Bang Thach An District</t>
        </is>
      </c>
      <c r="D255" t="inlineStr">
        <is>
          <t>까오방 성, 탁안 현</t>
        </is>
      </c>
      <c r="E255" t="inlineStr">
        <is>
          <t>Cao Bằng Huyện Thạch An</t>
        </is>
      </c>
    </row>
    <row r="256">
      <c r="A256" t="inlineStr">
        <is>
          <t>vn</t>
        </is>
      </c>
      <c r="B256" t="inlineStr">
        <is>
          <t>vn.cao-bang-tra-linh-district</t>
        </is>
      </c>
      <c r="C256" t="inlineStr">
        <is>
          <t>Cao Bang Tra Linh District</t>
        </is>
      </c>
      <c r="D256" t="inlineStr">
        <is>
          <t>까오방 성, 짜린 현</t>
        </is>
      </c>
      <c r="E256" t="inlineStr">
        <is>
          <t>Cao Bằng Huyện Trà Lĩnh</t>
        </is>
      </c>
    </row>
    <row r="257">
      <c r="A257" t="inlineStr">
        <is>
          <t>vn</t>
        </is>
      </c>
      <c r="B257" t="inlineStr">
        <is>
          <t>vn.cao-bang-trung-khanh-district</t>
        </is>
      </c>
      <c r="C257" t="inlineStr">
        <is>
          <t>Cao Bang Trung Khanh District</t>
        </is>
      </c>
      <c r="D257" t="inlineStr">
        <is>
          <t>까오방 성, 쭝카인 현</t>
        </is>
      </c>
      <c r="E257" t="inlineStr">
        <is>
          <t>Cao Bằng Huyện Trùng Khánh</t>
        </is>
      </c>
    </row>
    <row r="258">
      <c r="A258" t="inlineStr">
        <is>
          <t>vn</t>
        </is>
      </c>
      <c r="B258" t="inlineStr">
        <is>
          <t>vn.ca-mau-ca-mau</t>
        </is>
      </c>
      <c r="C258" t="inlineStr">
        <is>
          <t>Ca Mau Ca Mau</t>
        </is>
      </c>
      <c r="D258" t="inlineStr">
        <is>
          <t>까마우 성, 까마우</t>
        </is>
      </c>
      <c r="E258" t="inlineStr">
        <is>
          <t>Cà Mau Cà Mau</t>
        </is>
      </c>
    </row>
    <row r="259">
      <c r="A259" t="inlineStr">
        <is>
          <t>vn</t>
        </is>
      </c>
      <c r="B259" t="inlineStr">
        <is>
          <t>vn.ca-mau-nam-can-district</t>
        </is>
      </c>
      <c r="C259" t="inlineStr">
        <is>
          <t>Ca Mau Nam Can District</t>
        </is>
      </c>
      <c r="D259" t="inlineStr">
        <is>
          <t>까마우 성, 남깐 현</t>
        </is>
      </c>
      <c r="E259" t="inlineStr">
        <is>
          <t>Cà Mau Huyen Nam Can</t>
        </is>
      </c>
    </row>
    <row r="260">
      <c r="A260" t="inlineStr">
        <is>
          <t>vn</t>
        </is>
      </c>
      <c r="B260" t="inlineStr">
        <is>
          <t>vn.ca-mau-cai-nuoc-district</t>
        </is>
      </c>
      <c r="C260" t="inlineStr">
        <is>
          <t>Ca Mau Cai Nuoc District</t>
        </is>
      </c>
      <c r="D260" t="inlineStr">
        <is>
          <t>까마우 성, 까이느억 현</t>
        </is>
      </c>
      <c r="E260" t="inlineStr">
        <is>
          <t>Cà Mau Huyện Cái Nước</t>
        </is>
      </c>
    </row>
    <row r="261">
      <c r="A261" t="inlineStr">
        <is>
          <t>vn</t>
        </is>
      </c>
      <c r="B261" t="inlineStr">
        <is>
          <t>vn.ca-mau-thoi-binh-district</t>
        </is>
      </c>
      <c r="C261" t="inlineStr">
        <is>
          <t>Ca Mau Thoi Binh District</t>
        </is>
      </c>
      <c r="D261" t="inlineStr">
        <is>
          <t>까마우 성, 터이빈 현</t>
        </is>
      </c>
      <c r="E261" t="inlineStr">
        <is>
          <t>Cà Mau Huyện Thới Bình</t>
        </is>
      </c>
    </row>
    <row r="262">
      <c r="A262" t="inlineStr">
        <is>
          <t>vn</t>
        </is>
      </c>
      <c r="B262" t="inlineStr">
        <is>
          <t>vn.ca-mau-dam-doi-district</t>
        </is>
      </c>
      <c r="C262" t="inlineStr">
        <is>
          <t>Ca Mau Dam Doi District</t>
        </is>
      </c>
      <c r="D262" t="inlineStr">
        <is>
          <t>까마우 성, 담저이 현</t>
        </is>
      </c>
      <c r="E262" t="inlineStr">
        <is>
          <t>Cà Mau Huyện Đầm Dơi</t>
        </is>
      </c>
    </row>
    <row r="263">
      <c r="A263" t="inlineStr">
        <is>
          <t>vn</t>
        </is>
      </c>
      <c r="B263" t="inlineStr">
        <is>
          <t>vn.can-tho-can-tho</t>
        </is>
      </c>
      <c r="C263" t="inlineStr">
        <is>
          <t>Can Tho Can Tho</t>
        </is>
      </c>
      <c r="D263" t="inlineStr">
        <is>
          <t>껀터 시, 껀터</t>
        </is>
      </c>
      <c r="E263" t="inlineStr">
        <is>
          <t>Cần Thơ Cần Thơ</t>
        </is>
      </c>
    </row>
    <row r="264">
      <c r="A264" t="inlineStr">
        <is>
          <t>vn</t>
        </is>
      </c>
      <c r="B264" t="inlineStr">
        <is>
          <t>vn.can-tho-co-do</t>
        </is>
      </c>
      <c r="C264" t="inlineStr">
        <is>
          <t>Can Tho Co Do</t>
        </is>
      </c>
      <c r="D264" t="inlineStr">
        <is>
          <t>껀터 시, 꺼도</t>
        </is>
      </c>
      <c r="E264" t="inlineStr">
        <is>
          <t>Cần Thơ Cờ Đỏ</t>
        </is>
      </c>
    </row>
    <row r="265">
      <c r="A265" t="inlineStr">
        <is>
          <t>vn</t>
        </is>
      </c>
      <c r="B265" t="inlineStr">
        <is>
          <t>vn.can-tho-thoi-lai</t>
        </is>
      </c>
      <c r="C265" t="inlineStr">
        <is>
          <t>Can Tho Thoi Lai</t>
        </is>
      </c>
      <c r="D265" t="inlineStr">
        <is>
          <t>껀터 시, 터이라이</t>
        </is>
      </c>
      <c r="E265" t="inlineStr">
        <is>
          <t>Cần Thơ Thới Lai</t>
        </is>
      </c>
    </row>
    <row r="266">
      <c r="A266" t="inlineStr">
        <is>
          <t>vn</t>
        </is>
      </c>
      <c r="B266" t="inlineStr">
        <is>
          <t>vn.can-tho-vinh-thanh</t>
        </is>
      </c>
      <c r="C266" t="inlineStr">
        <is>
          <t>Can Tho Vinh Thanh</t>
        </is>
      </c>
      <c r="D266" t="inlineStr">
        <is>
          <t>껀터 시, 빈타인</t>
        </is>
      </c>
      <c r="E266" t="inlineStr">
        <is>
          <t>Cần Thơ Vĩnh Thạnh</t>
        </is>
      </c>
    </row>
    <row r="267">
      <c r="A267" t="inlineStr">
        <is>
          <t>vn</t>
        </is>
      </c>
      <c r="B267" t="inlineStr">
        <is>
          <t>vn.gia-lai-chu-prong-district</t>
        </is>
      </c>
      <c r="C267" t="inlineStr">
        <is>
          <t>Gia Lai Chu Prong District</t>
        </is>
      </c>
      <c r="D267" t="inlineStr">
        <is>
          <t>잘라이 성, 즈쁘롱 현</t>
        </is>
      </c>
      <c r="E267" t="inlineStr">
        <is>
          <t>Gia Lai Huyện Chư Prông</t>
        </is>
      </c>
    </row>
    <row r="268">
      <c r="A268" t="inlineStr">
        <is>
          <t>vn</t>
        </is>
      </c>
      <c r="B268" t="inlineStr">
        <is>
          <t>vn.gia-lai-chu-pah-district</t>
        </is>
      </c>
      <c r="C268" t="inlineStr">
        <is>
          <t>Gia Lai Chu Pah District</t>
        </is>
      </c>
      <c r="D268" t="inlineStr">
        <is>
          <t>잘라이 성, 즈빠 현</t>
        </is>
      </c>
      <c r="E268" t="inlineStr">
        <is>
          <t>Gia Lai Huyện Chư Păh</t>
        </is>
      </c>
    </row>
    <row r="269">
      <c r="A269" t="inlineStr">
        <is>
          <t>vn</t>
        </is>
      </c>
      <c r="B269" t="inlineStr">
        <is>
          <t>vn.gia-lai-chu-se-district</t>
        </is>
      </c>
      <c r="C269" t="inlineStr">
        <is>
          <t>Gia Lai Chu Se District</t>
        </is>
      </c>
      <c r="D269" t="inlineStr">
        <is>
          <t>잘라이 성, 즈쎄 현</t>
        </is>
      </c>
      <c r="E269" t="inlineStr">
        <is>
          <t>Gia Lai Huyện Chư Sê</t>
        </is>
      </c>
    </row>
    <row r="270">
      <c r="A270" t="inlineStr">
        <is>
          <t>vn</t>
        </is>
      </c>
      <c r="B270" t="inlineStr">
        <is>
          <t>vn.gia-lai-ia-grai-district</t>
        </is>
      </c>
      <c r="C270" t="inlineStr">
        <is>
          <t>Gia Lai Ia Grai District</t>
        </is>
      </c>
      <c r="D270" t="inlineStr">
        <is>
          <t>잘라이 성, 야그라이 현</t>
        </is>
      </c>
      <c r="E270" t="inlineStr">
        <is>
          <t>Gia Lai Huyện Ia Grai</t>
        </is>
      </c>
    </row>
    <row r="271">
      <c r="A271" t="inlineStr">
        <is>
          <t>vn</t>
        </is>
      </c>
      <c r="B271" t="inlineStr">
        <is>
          <t>vn.gia-lai-kbang-district</t>
        </is>
      </c>
      <c r="C271" t="inlineStr">
        <is>
          <t>Gia Lai KBang District</t>
        </is>
      </c>
      <c r="D271" t="inlineStr">
        <is>
          <t>잘라이 성, 까방 현</t>
        </is>
      </c>
      <c r="E271" t="inlineStr">
        <is>
          <t>Gia Lai Huyện KBang</t>
        </is>
      </c>
    </row>
    <row r="272">
      <c r="A272" t="inlineStr">
        <is>
          <t>vn</t>
        </is>
      </c>
      <c r="B272" t="inlineStr">
        <is>
          <t>vn.gia-lai-krong-pa-district</t>
        </is>
      </c>
      <c r="C272" t="inlineStr">
        <is>
          <t>Gia Lai Krong Pa District</t>
        </is>
      </c>
      <c r="D272" t="inlineStr">
        <is>
          <t>잘라이 성, 끄롱빠 현</t>
        </is>
      </c>
      <c r="E272" t="inlineStr">
        <is>
          <t>Gia Lai Huyện Krông Pa</t>
        </is>
      </c>
    </row>
    <row r="273">
      <c r="A273" t="inlineStr">
        <is>
          <t>vn</t>
        </is>
      </c>
      <c r="B273" t="inlineStr">
        <is>
          <t>vn.gia-lai-kong-chro-district</t>
        </is>
      </c>
      <c r="C273" t="inlineStr">
        <is>
          <t>Gia Lai Kong Chro District</t>
        </is>
      </c>
      <c r="D273" t="inlineStr">
        <is>
          <t>잘라이 성, 꽁츠로 현</t>
        </is>
      </c>
      <c r="E273" t="inlineStr">
        <is>
          <t>Gia Lai Huyện Kông Chro</t>
        </is>
      </c>
    </row>
    <row r="274">
      <c r="A274" t="inlineStr">
        <is>
          <t>vn</t>
        </is>
      </c>
      <c r="B274" t="inlineStr">
        <is>
          <t>vn.gia-lai-mang-yang-district</t>
        </is>
      </c>
      <c r="C274" t="inlineStr">
        <is>
          <t>Gia Lai Mang Yang District</t>
        </is>
      </c>
      <c r="D274" t="inlineStr">
        <is>
          <t>잘라이 성, 망양 현</t>
        </is>
      </c>
      <c r="E274" t="inlineStr">
        <is>
          <t>Gia Lai Huyện Mang Yang</t>
        </is>
      </c>
    </row>
    <row r="275">
      <c r="A275" t="inlineStr">
        <is>
          <t>vn</t>
        </is>
      </c>
      <c r="B275" t="inlineStr">
        <is>
          <t>vn.gia-lai-duc-co-district</t>
        </is>
      </c>
      <c r="C275" t="inlineStr">
        <is>
          <t>Gia Lai Duc Co District</t>
        </is>
      </c>
      <c r="D275" t="inlineStr">
        <is>
          <t>잘라이 성, 득꺼 현</t>
        </is>
      </c>
      <c r="E275" t="inlineStr">
        <is>
          <t>Gia Lai Huyện Đức Cơ</t>
        </is>
      </c>
    </row>
    <row r="276">
      <c r="A276" t="inlineStr">
        <is>
          <t>vn</t>
        </is>
      </c>
      <c r="B276" t="inlineStr">
        <is>
          <t>vn.gia-lai-pleiku</t>
        </is>
      </c>
      <c r="C276" t="inlineStr">
        <is>
          <t>Gia Lai Pleiku</t>
        </is>
      </c>
      <c r="D276" t="inlineStr">
        <is>
          <t>잘라이 성, 플레이꾸</t>
        </is>
      </c>
      <c r="E276" t="inlineStr">
        <is>
          <t>Gia Lai Pleiku</t>
        </is>
      </c>
    </row>
    <row r="277">
      <c r="A277" t="inlineStr">
        <is>
          <t>vn</t>
        </is>
      </c>
      <c r="B277" t="inlineStr">
        <is>
          <t>vn.ha-giang-bac-me-district</t>
        </is>
      </c>
      <c r="C277" t="inlineStr">
        <is>
          <t>Ha Giang Bac Me District</t>
        </is>
      </c>
      <c r="D277" t="inlineStr">
        <is>
          <t>하장 성, 박메 현</t>
        </is>
      </c>
      <c r="E277" t="inlineStr">
        <is>
          <t>Hà Giang Huyện Bắc Mê</t>
        </is>
      </c>
    </row>
    <row r="278">
      <c r="A278" t="inlineStr">
        <is>
          <t>vn</t>
        </is>
      </c>
      <c r="B278" t="inlineStr">
        <is>
          <t>vn.ha-giang-bac-quang-district</t>
        </is>
      </c>
      <c r="C278" t="inlineStr">
        <is>
          <t>Ha Giang Bac Quang District</t>
        </is>
      </c>
      <c r="D278" t="inlineStr">
        <is>
          <t>하장 성, 박꽝 현</t>
        </is>
      </c>
      <c r="E278" t="inlineStr">
        <is>
          <t>Hà Giang Huyện Bắc Quang</t>
        </is>
      </c>
    </row>
    <row r="279">
      <c r="A279" t="inlineStr">
        <is>
          <t>vn</t>
        </is>
      </c>
      <c r="B279" t="inlineStr">
        <is>
          <t>vn.ha-giang-quang-binh-district</t>
        </is>
      </c>
      <c r="C279" t="inlineStr">
        <is>
          <t>Ha Giang Quang Binh District</t>
        </is>
      </c>
      <c r="D279" t="inlineStr">
        <is>
          <t>하장 성, 꽝빈 현</t>
        </is>
      </c>
      <c r="E279" t="inlineStr">
        <is>
          <t>Hà Giang Huyện Quang Bình</t>
        </is>
      </c>
    </row>
    <row r="280">
      <c r="A280" t="inlineStr">
        <is>
          <t>vn</t>
        </is>
      </c>
      <c r="B280" t="inlineStr">
        <is>
          <t>vn.ha-giang-vi-xuyen-district</t>
        </is>
      </c>
      <c r="C280" t="inlineStr">
        <is>
          <t>Ha Giang Vi Xuyen District</t>
        </is>
      </c>
      <c r="D280" t="inlineStr">
        <is>
          <t>하장 성, 비쑤옌 현</t>
        </is>
      </c>
      <c r="E280" t="inlineStr">
        <is>
          <t>Hà Giang Huyện Vị Xuyên</t>
        </is>
      </c>
    </row>
    <row r="281">
      <c r="A281" t="inlineStr">
        <is>
          <t>vn</t>
        </is>
      </c>
      <c r="B281" t="inlineStr">
        <is>
          <t>vn.ha-giang-xin-man-district</t>
        </is>
      </c>
      <c r="C281" t="inlineStr">
        <is>
          <t>Ha Giang Xin Man District</t>
        </is>
      </c>
      <c r="D281" t="inlineStr">
        <is>
          <t>하장 성, 씬먼 현</t>
        </is>
      </c>
      <c r="E281" t="inlineStr">
        <is>
          <t>Hà Giang Huyện Xín Mần</t>
        </is>
      </c>
    </row>
    <row r="282">
      <c r="A282" t="inlineStr">
        <is>
          <t>vn</t>
        </is>
      </c>
      <c r="B282" t="inlineStr">
        <is>
          <t>vn.ha-giang-yen-minh-district</t>
        </is>
      </c>
      <c r="C282" t="inlineStr">
        <is>
          <t>Ha Giang Yen Minh District</t>
        </is>
      </c>
      <c r="D282" t="inlineStr">
        <is>
          <t>하장 성, 옌민 현</t>
        </is>
      </c>
      <c r="E282" t="inlineStr">
        <is>
          <t>Hà Giang Huyện Yên Minh</t>
        </is>
      </c>
    </row>
    <row r="283">
      <c r="A283" t="inlineStr">
        <is>
          <t>vn</t>
        </is>
      </c>
      <c r="B283" t="inlineStr">
        <is>
          <t>vn.ha-giang-dong-van-district</t>
        </is>
      </c>
      <c r="C283" t="inlineStr">
        <is>
          <t>Ha Giang Dong Van District</t>
        </is>
      </c>
      <c r="D283" t="inlineStr">
        <is>
          <t>하장 성, 동반 현</t>
        </is>
      </c>
      <c r="E283" t="inlineStr">
        <is>
          <t>Hà Giang Huyện Đồng Văn</t>
        </is>
      </c>
    </row>
    <row r="284">
      <c r="A284" t="inlineStr">
        <is>
          <t>vn</t>
        </is>
      </c>
      <c r="B284" t="inlineStr">
        <is>
          <t>vn.ha-giang-ha-giang</t>
        </is>
      </c>
      <c r="C284" t="inlineStr">
        <is>
          <t>Ha Giang Ha Giang</t>
        </is>
      </c>
      <c r="D284" t="inlineStr">
        <is>
          <t>하장 성, 하장</t>
        </is>
      </c>
      <c r="E284" t="inlineStr">
        <is>
          <t>Hà Giang Hà Giang</t>
        </is>
      </c>
    </row>
    <row r="285">
      <c r="A285" t="inlineStr">
        <is>
          <t>vn</t>
        </is>
      </c>
      <c r="B285" t="inlineStr">
        <is>
          <t>vn.ha-nam-binh-luc-district</t>
        </is>
      </c>
      <c r="C285" t="inlineStr">
        <is>
          <t>Ha Nam Binh Luc District</t>
        </is>
      </c>
      <c r="D285" t="inlineStr">
        <is>
          <t>하남 성, 빈룩 현</t>
        </is>
      </c>
      <c r="E285" t="inlineStr">
        <is>
          <t>Hà Nam Huyện Bình Lục</t>
        </is>
      </c>
    </row>
    <row r="286">
      <c r="A286" t="inlineStr">
        <is>
          <t>vn</t>
        </is>
      </c>
      <c r="B286" t="inlineStr">
        <is>
          <t>vn.ha-nam-duy-tien-district</t>
        </is>
      </c>
      <c r="C286" t="inlineStr">
        <is>
          <t>Ha Nam Duy Tien District</t>
        </is>
      </c>
      <c r="D286" t="inlineStr">
        <is>
          <t>하남 성, 주띠엔 현</t>
        </is>
      </c>
      <c r="E286" t="inlineStr">
        <is>
          <t>Hà Nam Huyện Duy Tiên</t>
        </is>
      </c>
    </row>
    <row r="287">
      <c r="A287" t="inlineStr">
        <is>
          <t>vn</t>
        </is>
      </c>
      <c r="B287" t="inlineStr">
        <is>
          <t>vn.ha-nam-kim-bang-district</t>
        </is>
      </c>
      <c r="C287" t="inlineStr">
        <is>
          <t>Ha Nam Kim Bang District</t>
        </is>
      </c>
      <c r="D287" t="inlineStr">
        <is>
          <t>하남 성, 낌방 현</t>
        </is>
      </c>
      <c r="E287" t="inlineStr">
        <is>
          <t>Hà Nam Huyện Kim Bảng</t>
        </is>
      </c>
    </row>
    <row r="288">
      <c r="A288" t="inlineStr">
        <is>
          <t>vn</t>
        </is>
      </c>
      <c r="B288" t="inlineStr">
        <is>
          <t>vn.ha-nam-ly-nhan-district</t>
        </is>
      </c>
      <c r="C288" t="inlineStr">
        <is>
          <t>Ha Nam Ly Nhan District</t>
        </is>
      </c>
      <c r="D288" t="inlineStr">
        <is>
          <t>하남 성, 리년 현</t>
        </is>
      </c>
      <c r="E288" t="inlineStr">
        <is>
          <t>Hà Nam Huyện Lý Nhân</t>
        </is>
      </c>
    </row>
    <row r="289">
      <c r="A289" t="inlineStr">
        <is>
          <t>vn</t>
        </is>
      </c>
      <c r="B289" t="inlineStr">
        <is>
          <t>vn.ha-nam-thanh-liem-district</t>
        </is>
      </c>
      <c r="C289" t="inlineStr">
        <is>
          <t>Ha Nam Thanh Liem District</t>
        </is>
      </c>
      <c r="D289" t="inlineStr">
        <is>
          <t>하남 성, 타인리엠 현</t>
        </is>
      </c>
      <c r="E289" t="inlineStr">
        <is>
          <t>Hà Nam Huyện Thanh Liêm</t>
        </is>
      </c>
    </row>
    <row r="290">
      <c r="A290" t="inlineStr">
        <is>
          <t>vn</t>
        </is>
      </c>
      <c r="B290" t="inlineStr">
        <is>
          <t>vn.ha-nam-phu-ly</t>
        </is>
      </c>
      <c r="C290" t="inlineStr">
        <is>
          <t>Ha Nam Phu Ly</t>
        </is>
      </c>
      <c r="D290" t="inlineStr">
        <is>
          <t>하남 성, 풀리</t>
        </is>
      </c>
      <c r="E290" t="inlineStr">
        <is>
          <t>Hà Nam Phủ Lý</t>
        </is>
      </c>
    </row>
    <row r="291">
      <c r="A291" t="inlineStr">
        <is>
          <t>vn</t>
        </is>
      </c>
      <c r="B291" t="inlineStr">
        <is>
          <t>vn.ha-noi-hanoi</t>
        </is>
      </c>
      <c r="C291" t="inlineStr">
        <is>
          <t>Ha Noi Hanoi</t>
        </is>
      </c>
      <c r="D291" t="inlineStr">
        <is>
          <t>하노이 시, 하노이</t>
        </is>
      </c>
      <c r="E291" t="inlineStr">
        <is>
          <t>Hà Nội Hanoi</t>
        </is>
      </c>
    </row>
    <row r="292">
      <c r="A292" t="inlineStr">
        <is>
          <t>vn</t>
        </is>
      </c>
      <c r="B292" t="inlineStr">
        <is>
          <t>vn.ha-noi-quoc-oai-district</t>
        </is>
      </c>
      <c r="C292" t="inlineStr">
        <is>
          <t>Ha Noi Quoc Oai District</t>
        </is>
      </c>
      <c r="D292" t="inlineStr">
        <is>
          <t>하노이 시, 꾸옥오아이 현</t>
        </is>
      </c>
      <c r="E292" t="inlineStr">
        <is>
          <t>Hà Nội Huyện Quốc Oai</t>
        </is>
      </c>
    </row>
    <row r="293">
      <c r="A293" t="inlineStr">
        <is>
          <t>vn</t>
        </is>
      </c>
      <c r="B293" t="inlineStr">
        <is>
          <t>vn.ha-noi-ha-dong</t>
        </is>
      </c>
      <c r="C293" t="inlineStr">
        <is>
          <t>Ha Noi Ha Dong</t>
        </is>
      </c>
      <c r="D293" t="inlineStr">
        <is>
          <t>하노이 시, 하동</t>
        </is>
      </c>
      <c r="E293" t="inlineStr">
        <is>
          <t>Hà Nội Hà Đông</t>
        </is>
      </c>
    </row>
    <row r="294">
      <c r="A294" t="inlineStr">
        <is>
          <t>vn</t>
        </is>
      </c>
      <c r="B294" t="inlineStr">
        <is>
          <t>vn.ha-noi-ba-dinh-district</t>
        </is>
      </c>
      <c r="C294" t="inlineStr">
        <is>
          <t>Ha Noi Ba Dinh District</t>
        </is>
      </c>
      <c r="D294" t="inlineStr">
        <is>
          <t>하노이 시, 바딘 군</t>
        </is>
      </c>
      <c r="E294" t="inlineStr">
        <is>
          <t>Hà Nội Quận Ba Đình</t>
        </is>
      </c>
    </row>
    <row r="295">
      <c r="A295" t="inlineStr">
        <is>
          <t>vn</t>
        </is>
      </c>
      <c r="B295" t="inlineStr">
        <is>
          <t>vn.ha-noi-ha-dong-district</t>
        </is>
      </c>
      <c r="C295" t="inlineStr">
        <is>
          <t>Ha Noi Ha Dong District</t>
        </is>
      </c>
      <c r="D295" t="inlineStr">
        <is>
          <t>하노이 시, 하동 군</t>
        </is>
      </c>
      <c r="E295" t="inlineStr">
        <is>
          <t>Hà Nội Quận Hà Đông</t>
        </is>
      </c>
    </row>
    <row r="296">
      <c r="A296" t="inlineStr">
        <is>
          <t>vn</t>
        </is>
      </c>
      <c r="B296" t="inlineStr">
        <is>
          <t>vn.ha-noi-son-tay</t>
        </is>
      </c>
      <c r="C296" t="inlineStr">
        <is>
          <t>Ha Noi Son Tay</t>
        </is>
      </c>
      <c r="D296" t="inlineStr">
        <is>
          <t>하노이 시, 선떠이</t>
        </is>
      </c>
      <c r="E296" t="inlineStr">
        <is>
          <t>Hà Nội Sơn Tây</t>
        </is>
      </c>
    </row>
    <row r="297">
      <c r="A297" t="inlineStr">
        <is>
          <t>vn</t>
        </is>
      </c>
      <c r="B297" t="inlineStr">
        <is>
          <t>vn.ha-tinh-can-loc-district</t>
        </is>
      </c>
      <c r="C297" t="inlineStr">
        <is>
          <t>Ha Tinh Can Loc District</t>
        </is>
      </c>
      <c r="D297" t="inlineStr">
        <is>
          <t>하띤 성, 깐록 현</t>
        </is>
      </c>
      <c r="E297" t="inlineStr">
        <is>
          <t>Hà Tĩnh Huyện Can Lộc</t>
        </is>
      </c>
    </row>
    <row r="298">
      <c r="A298" t="inlineStr">
        <is>
          <t>vn</t>
        </is>
      </c>
      <c r="B298" t="inlineStr">
        <is>
          <t>vn.ha-tinh-cam-xuyen-district</t>
        </is>
      </c>
      <c r="C298" t="inlineStr">
        <is>
          <t>Ha Tinh Cam Xuyen District</t>
        </is>
      </c>
      <c r="D298" t="inlineStr">
        <is>
          <t>하띤 성, 깜쑤옌 현</t>
        </is>
      </c>
      <c r="E298" t="inlineStr">
        <is>
          <t>Hà Tĩnh Huyện Cẩm Xuyên</t>
        </is>
      </c>
    </row>
    <row r="299">
      <c r="A299" t="inlineStr">
        <is>
          <t>vn</t>
        </is>
      </c>
      <c r="B299" t="inlineStr">
        <is>
          <t>vn.ha-tinh-ky-anh-district</t>
        </is>
      </c>
      <c r="C299" t="inlineStr">
        <is>
          <t>Ha Tinh Ky Anh District</t>
        </is>
      </c>
      <c r="D299" t="inlineStr">
        <is>
          <t>하띤 성, 끼안 현</t>
        </is>
      </c>
      <c r="E299" t="inlineStr">
        <is>
          <t>Hà Tĩnh Huyện Kỳ Anh</t>
        </is>
      </c>
    </row>
    <row r="300">
      <c r="A300" t="inlineStr">
        <is>
          <t>vn</t>
        </is>
      </c>
      <c r="B300" t="inlineStr">
        <is>
          <t>vn.ha-tinh-nghi-xuan-district</t>
        </is>
      </c>
      <c r="C300" t="inlineStr">
        <is>
          <t>Ha Tinh Nghi Xuan District</t>
        </is>
      </c>
      <c r="D300" t="inlineStr">
        <is>
          <t>하띤 성, 응이쑤언 현</t>
        </is>
      </c>
      <c r="E300" t="inlineStr">
        <is>
          <t>Hà Tĩnh Huyện Nghi Xuân</t>
        </is>
      </c>
    </row>
    <row r="301">
      <c r="A301" t="inlineStr">
        <is>
          <t>vn</t>
        </is>
      </c>
      <c r="B301" t="inlineStr">
        <is>
          <t>vn.ha-tinh-thach-ha-district</t>
        </is>
      </c>
      <c r="C301" t="inlineStr">
        <is>
          <t>Ha Tinh Thach Ha District</t>
        </is>
      </c>
      <c r="D301" t="inlineStr">
        <is>
          <t>하띤 성, 탁하 현</t>
        </is>
      </c>
      <c r="E301" t="inlineStr">
        <is>
          <t>Hà Tĩnh Huyện Thạch Hà</t>
        </is>
      </c>
    </row>
    <row r="302">
      <c r="A302" t="inlineStr">
        <is>
          <t>vn</t>
        </is>
      </c>
      <c r="B302" t="inlineStr">
        <is>
          <t>vn.ha-tinh-duc-tho-district</t>
        </is>
      </c>
      <c r="C302" t="inlineStr">
        <is>
          <t>Ha Tinh Duc Tho District</t>
        </is>
      </c>
      <c r="D302" t="inlineStr">
        <is>
          <t>하띤 성, 득토 현</t>
        </is>
      </c>
      <c r="E302" t="inlineStr">
        <is>
          <t>Hà Tĩnh Huyện Ðức Thọ</t>
        </is>
      </c>
    </row>
    <row r="303">
      <c r="A303" t="inlineStr">
        <is>
          <t>vn</t>
        </is>
      </c>
      <c r="B303" t="inlineStr">
        <is>
          <t>vn.ha-tinh-ha-tinh</t>
        </is>
      </c>
      <c r="C303" t="inlineStr">
        <is>
          <t>Ha Tinh Ha Tinh</t>
        </is>
      </c>
      <c r="D303" t="inlineStr">
        <is>
          <t>하띤 성, 하띤</t>
        </is>
      </c>
      <c r="E303" t="inlineStr">
        <is>
          <t>Hà Tĩnh Hà Tĩnh</t>
        </is>
      </c>
    </row>
    <row r="304">
      <c r="A304" t="inlineStr">
        <is>
          <t>vn</t>
        </is>
      </c>
      <c r="B304" t="inlineStr">
        <is>
          <t>vn.hoa-binh-cao-phong-district</t>
        </is>
      </c>
      <c r="C304" t="inlineStr">
        <is>
          <t>Hoa Binh Cao Phong District</t>
        </is>
      </c>
      <c r="D304" t="inlineStr">
        <is>
          <t>호아빈 성, 까오퐁 현</t>
        </is>
      </c>
      <c r="E304" t="inlineStr">
        <is>
          <t>Hòa Bình Huyện Cao Phong</t>
        </is>
      </c>
    </row>
    <row r="305">
      <c r="A305" t="inlineStr">
        <is>
          <t>vn</t>
        </is>
      </c>
      <c r="B305" t="inlineStr">
        <is>
          <t>vn.hoa-binh-ky-son-district</t>
        </is>
      </c>
      <c r="C305" t="inlineStr">
        <is>
          <t>Hoa Binh Ky Son District</t>
        </is>
      </c>
      <c r="D305" t="inlineStr">
        <is>
          <t>호아빈 성, 끼선 현</t>
        </is>
      </c>
      <c r="E305" t="inlineStr">
        <is>
          <t>Hòa Bình Huyện Kỳ Sơn</t>
        </is>
      </c>
    </row>
    <row r="306">
      <c r="A306" t="inlineStr">
        <is>
          <t>vn</t>
        </is>
      </c>
      <c r="B306" t="inlineStr">
        <is>
          <t>vn.hoa-binh-luong-son-district</t>
        </is>
      </c>
      <c r="C306" t="inlineStr">
        <is>
          <t>Hoa Binh Luong Son District</t>
        </is>
      </c>
      <c r="D306" t="inlineStr">
        <is>
          <t>호아빈 성, 르엉선 현</t>
        </is>
      </c>
      <c r="E306" t="inlineStr">
        <is>
          <t>Hòa Bình Huyện Lương Sơn</t>
        </is>
      </c>
    </row>
    <row r="307">
      <c r="A307" t="inlineStr">
        <is>
          <t>vn</t>
        </is>
      </c>
      <c r="B307" t="inlineStr">
        <is>
          <t>vn.hoa-binh-lac-thuy-district</t>
        </is>
      </c>
      <c r="C307" t="inlineStr">
        <is>
          <t>Hoa Binh Lac Thuy District</t>
        </is>
      </c>
      <c r="D307" t="inlineStr">
        <is>
          <t>호아빈 성, 락투이 현</t>
        </is>
      </c>
      <c r="E307" t="inlineStr">
        <is>
          <t>Hòa Bình Huyện Lạc Thủy</t>
        </is>
      </c>
    </row>
    <row r="308">
      <c r="A308" t="inlineStr">
        <is>
          <t>vn</t>
        </is>
      </c>
      <c r="B308" t="inlineStr">
        <is>
          <t>vn.hoa-binh-tan-lac-district</t>
        </is>
      </c>
      <c r="C308" t="inlineStr">
        <is>
          <t>Hoa Binh Tan Lac District</t>
        </is>
      </c>
      <c r="D308" t="inlineStr">
        <is>
          <t>호아빈 성, 떤락 현</t>
        </is>
      </c>
      <c r="E308" t="inlineStr">
        <is>
          <t>Hòa Bình Huyện Tân Lạc</t>
        </is>
      </c>
    </row>
    <row r="309">
      <c r="A309" t="inlineStr">
        <is>
          <t>vn</t>
        </is>
      </c>
      <c r="B309" t="inlineStr">
        <is>
          <t>vn.hoa-binh-hoa-binh</t>
        </is>
      </c>
      <c r="C309" t="inlineStr">
        <is>
          <t>Hoa Binh Hoa Binh</t>
        </is>
      </c>
      <c r="D309" t="inlineStr">
        <is>
          <t>호아빈 성, 호아빈</t>
        </is>
      </c>
      <c r="E309" t="inlineStr">
        <is>
          <t>Hòa Bình Hòa Bình</t>
        </is>
      </c>
    </row>
    <row r="310">
      <c r="A310" t="inlineStr">
        <is>
          <t>vn</t>
        </is>
      </c>
      <c r="B310" t="inlineStr">
        <is>
          <t>vn.hung-yen-khoai-chau-district</t>
        </is>
      </c>
      <c r="C310" t="inlineStr">
        <is>
          <t>Hung Yen Khoai Chau District</t>
        </is>
      </c>
      <c r="D310" t="inlineStr">
        <is>
          <t>흥옌 성, 코아이저우 현</t>
        </is>
      </c>
      <c r="E310" t="inlineStr">
        <is>
          <t>Hưng Yên Huyện Khoái Châu</t>
        </is>
      </c>
    </row>
    <row r="311">
      <c r="A311" t="inlineStr">
        <is>
          <t>vn</t>
        </is>
      </c>
      <c r="B311" t="inlineStr">
        <is>
          <t>vn.hung-yen-kim-dong-district</t>
        </is>
      </c>
      <c r="C311" t="inlineStr">
        <is>
          <t>Hung Yen Kim Dong District</t>
        </is>
      </c>
      <c r="D311" t="inlineStr">
        <is>
          <t>흥옌 성, 낌동 현</t>
        </is>
      </c>
      <c r="E311" t="inlineStr">
        <is>
          <t>Hưng Yên Huyện Kim Động</t>
        </is>
      </c>
    </row>
    <row r="312">
      <c r="A312" t="inlineStr">
        <is>
          <t>vn</t>
        </is>
      </c>
      <c r="B312" t="inlineStr">
        <is>
          <t>vn.hung-yen-my-hao-district</t>
        </is>
      </c>
      <c r="C312" t="inlineStr">
        <is>
          <t>Hung Yen My Hao District</t>
        </is>
      </c>
      <c r="D312" t="inlineStr">
        <is>
          <t>흥옌 성, 미하오 현</t>
        </is>
      </c>
      <c r="E312" t="inlineStr">
        <is>
          <t>Hưng Yên Huyện Mỹ Hào</t>
        </is>
      </c>
    </row>
    <row r="313">
      <c r="A313" t="inlineStr">
        <is>
          <t>vn</t>
        </is>
      </c>
      <c r="B313" t="inlineStr">
        <is>
          <t>vn.hung-yen-phu-cu-district</t>
        </is>
      </c>
      <c r="C313" t="inlineStr">
        <is>
          <t>Hung Yen Phu Cu District</t>
        </is>
      </c>
      <c r="D313" t="inlineStr">
        <is>
          <t>흥옌 성, 푸끄 현</t>
        </is>
      </c>
      <c r="E313" t="inlineStr">
        <is>
          <t>Hưng Yên Huyện Phù Cừ</t>
        </is>
      </c>
    </row>
    <row r="314">
      <c r="A314" t="inlineStr">
        <is>
          <t>vn</t>
        </is>
      </c>
      <c r="B314" t="inlineStr">
        <is>
          <t>vn.hung-yen-tien-lu-district</t>
        </is>
      </c>
      <c r="C314" t="inlineStr">
        <is>
          <t>Hung Yen Tien Lu District</t>
        </is>
      </c>
      <c r="D314" t="inlineStr">
        <is>
          <t>흥옌 성, 띠엔르 현</t>
        </is>
      </c>
      <c r="E314" t="inlineStr">
        <is>
          <t>Hưng Yên Huyện Tiên Lữ</t>
        </is>
      </c>
    </row>
    <row r="315">
      <c r="A315" t="inlineStr">
        <is>
          <t>vn</t>
        </is>
      </c>
      <c r="B315" t="inlineStr">
        <is>
          <t>vn.hung-yen-an-thi-district</t>
        </is>
      </c>
      <c r="C315" t="inlineStr">
        <is>
          <t>Hung Yen An Thi District</t>
        </is>
      </c>
      <c r="D315" t="inlineStr">
        <is>
          <t>흥옌 성, 언티 현</t>
        </is>
      </c>
      <c r="E315" t="inlineStr">
        <is>
          <t>Hưng Yên Huyện Ân Thi</t>
        </is>
      </c>
    </row>
    <row r="316">
      <c r="A316" t="inlineStr">
        <is>
          <t>vn</t>
        </is>
      </c>
      <c r="B316" t="inlineStr">
        <is>
          <t>vn.hung-yen-hung-yen</t>
        </is>
      </c>
      <c r="C316" t="inlineStr">
        <is>
          <t>Hung Yen Hung Yen</t>
        </is>
      </c>
      <c r="D316" t="inlineStr">
        <is>
          <t>흥옌 성, 흥옌</t>
        </is>
      </c>
      <c r="E316" t="inlineStr">
        <is>
          <t>Hưng Yên Hưng Yên</t>
        </is>
      </c>
    </row>
    <row r="317">
      <c r="A317" t="inlineStr">
        <is>
          <t>vn</t>
        </is>
      </c>
      <c r="B317" t="inlineStr">
        <is>
          <t>vn.hai-duong-binh-giang-district</t>
        </is>
      </c>
      <c r="C317" t="inlineStr">
        <is>
          <t>Hai Duong Binh Giang District</t>
        </is>
      </c>
      <c r="D317" t="inlineStr">
        <is>
          <t>하이즈엉 성, 빈장 현</t>
        </is>
      </c>
      <c r="E317" t="inlineStr">
        <is>
          <t>Hải Dương Huyện Bình Giang</t>
        </is>
      </c>
    </row>
    <row r="318">
      <c r="A318" t="inlineStr">
        <is>
          <t>vn</t>
        </is>
      </c>
      <c r="B318" t="inlineStr">
        <is>
          <t>vn.hai-duong-cam-giang-district</t>
        </is>
      </c>
      <c r="C318" t="inlineStr">
        <is>
          <t>Hai Duong Cam Giang District</t>
        </is>
      </c>
      <c r="D318" t="inlineStr">
        <is>
          <t>하이즈엉 성, 깜장 현</t>
        </is>
      </c>
      <c r="E318" t="inlineStr">
        <is>
          <t>Hải Dương Huyện Cẩm Giàng</t>
        </is>
      </c>
    </row>
    <row r="319">
      <c r="A319" t="inlineStr">
        <is>
          <t>vn</t>
        </is>
      </c>
      <c r="B319" t="inlineStr">
        <is>
          <t>vn.hai-duong-gia-loc-district</t>
        </is>
      </c>
      <c r="C319" t="inlineStr">
        <is>
          <t>Hai Duong Gia Loc District</t>
        </is>
      </c>
      <c r="D319" t="inlineStr">
        <is>
          <t>하이즈엉 성, 자록 현</t>
        </is>
      </c>
      <c r="E319" t="inlineStr">
        <is>
          <t>Hải Dương Huyện Gia Lộc</t>
        </is>
      </c>
    </row>
    <row r="320">
      <c r="A320" t="inlineStr">
        <is>
          <t>vn</t>
        </is>
      </c>
      <c r="B320" t="inlineStr">
        <is>
          <t>vn.hai-duong-kinh-mon-district</t>
        </is>
      </c>
      <c r="C320" t="inlineStr">
        <is>
          <t>Hai Duong Kinh Mon District</t>
        </is>
      </c>
      <c r="D320" t="inlineStr">
        <is>
          <t>하이즈엉 성, 낑몬 현</t>
        </is>
      </c>
      <c r="E320" t="inlineStr">
        <is>
          <t>Hải Dương Huyện Kinh Môn</t>
        </is>
      </c>
    </row>
    <row r="321">
      <c r="A321" t="inlineStr">
        <is>
          <t>vn</t>
        </is>
      </c>
      <c r="B321" t="inlineStr">
        <is>
          <t>vn.hai-duong-nam-sach-district</t>
        </is>
      </c>
      <c r="C321" t="inlineStr">
        <is>
          <t>Hai Duong Nam Sach District</t>
        </is>
      </c>
      <c r="D321" t="inlineStr">
        <is>
          <t>하이즈엉 성, 남삭 현</t>
        </is>
      </c>
      <c r="E321" t="inlineStr">
        <is>
          <t>Hải Dương Huyện Nam Sách</t>
        </is>
      </c>
    </row>
    <row r="322">
      <c r="A322" t="inlineStr">
        <is>
          <t>vn</t>
        </is>
      </c>
      <c r="B322" t="inlineStr">
        <is>
          <t>vn.hai-duong-thanh-mien-district</t>
        </is>
      </c>
      <c r="C322" t="inlineStr">
        <is>
          <t>Hai Duong Thanh Mien District</t>
        </is>
      </c>
      <c r="D322" t="inlineStr">
        <is>
          <t>하이즈엉 성, 타인미엔 현</t>
        </is>
      </c>
      <c r="E322" t="inlineStr">
        <is>
          <t>Hải Dương Huyện Thanh Miện</t>
        </is>
      </c>
    </row>
    <row r="323">
      <c r="A323" t="inlineStr">
        <is>
          <t>vn</t>
        </is>
      </c>
      <c r="B323" t="inlineStr">
        <is>
          <t>vn.hai-duong-hai-duong</t>
        </is>
      </c>
      <c r="C323" t="inlineStr">
        <is>
          <t>Hai Duong Hai Duong</t>
        </is>
      </c>
      <c r="D323" t="inlineStr">
        <is>
          <t>하이즈엉 성, 하이즈엉</t>
        </is>
      </c>
      <c r="E323" t="inlineStr">
        <is>
          <t>Hải Dương Hải Dương</t>
        </is>
      </c>
    </row>
    <row r="324">
      <c r="A324" t="inlineStr">
        <is>
          <t>vn</t>
        </is>
      </c>
      <c r="B324" t="inlineStr">
        <is>
          <t>vn.hai-duong-chi-linh-town</t>
        </is>
      </c>
      <c r="C324" t="inlineStr">
        <is>
          <t>Hai Duong Chi Linh Town</t>
        </is>
      </c>
      <c r="D324" t="inlineStr">
        <is>
          <t>하이즈엉 성, 찌린 시사</t>
        </is>
      </c>
      <c r="E324" t="inlineStr">
        <is>
          <t>Hải Dương Thị Xã Chí Linh</t>
        </is>
      </c>
    </row>
    <row r="325">
      <c r="A325" t="inlineStr">
        <is>
          <t>vn</t>
        </is>
      </c>
      <c r="B325" t="inlineStr">
        <is>
          <t>vn.hai-phong-cat-ba</t>
        </is>
      </c>
      <c r="C325" t="inlineStr">
        <is>
          <t>Hai Phong Cat Ba</t>
        </is>
      </c>
      <c r="D325" t="inlineStr">
        <is>
          <t>하이퐁 시, 깟바</t>
        </is>
      </c>
      <c r="E325" t="inlineStr">
        <is>
          <t>Hải Phòng Cát Bà</t>
        </is>
      </c>
    </row>
    <row r="326">
      <c r="A326" t="inlineStr">
        <is>
          <t>vn</t>
        </is>
      </c>
      <c r="B326" t="inlineStr">
        <is>
          <t>vn.hai-phong-haiphong</t>
        </is>
      </c>
      <c r="C326" t="inlineStr">
        <is>
          <t>Hai Phong Haiphong</t>
        </is>
      </c>
      <c r="D326" t="inlineStr">
        <is>
          <t>하이퐁 시, 하이퐁</t>
        </is>
      </c>
      <c r="E326" t="inlineStr">
        <is>
          <t>Hải Phòng Haiphong</t>
        </is>
      </c>
    </row>
    <row r="327">
      <c r="A327" t="inlineStr">
        <is>
          <t>vn</t>
        </is>
      </c>
      <c r="B327" t="inlineStr">
        <is>
          <t>vn.hau-giang-chau-thanh-a-district</t>
        </is>
      </c>
      <c r="C327" t="inlineStr">
        <is>
          <t>Hau Giang Chau Thanh A District</t>
        </is>
      </c>
      <c r="D327" t="inlineStr">
        <is>
          <t>허우장 성, 저타인 A 현</t>
        </is>
      </c>
      <c r="E327" t="inlineStr">
        <is>
          <t>Hậu Giang Huyện Châu Thành A</t>
        </is>
      </c>
    </row>
    <row r="328">
      <c r="A328" t="inlineStr">
        <is>
          <t>vn</t>
        </is>
      </c>
      <c r="B328" t="inlineStr">
        <is>
          <t>vn.hau-giang-vi-thanh</t>
        </is>
      </c>
      <c r="C328" t="inlineStr">
        <is>
          <t>Hau Giang Vi Thanh</t>
        </is>
      </c>
      <c r="D328" t="inlineStr">
        <is>
          <t>허우장 성, 비타인</t>
        </is>
      </c>
      <c r="E328" t="inlineStr">
        <is>
          <t>Hậu Giang Vị Thanh</t>
        </is>
      </c>
    </row>
    <row r="329">
      <c r="A329" t="inlineStr">
        <is>
          <t>vn</t>
        </is>
      </c>
      <c r="B329" t="inlineStr">
        <is>
          <t>vn.ho-chi-minh-can-gio</t>
        </is>
      </c>
      <c r="C329" t="inlineStr">
        <is>
          <t>Ho Chi Minh Can Gio</t>
        </is>
      </c>
      <c r="D329" t="inlineStr">
        <is>
          <t>호찌민 시, 껀저</t>
        </is>
      </c>
      <c r="E329" t="inlineStr">
        <is>
          <t>Hồ Chí Minh Cần Giờ</t>
        </is>
      </c>
    </row>
    <row r="330">
      <c r="A330" t="inlineStr">
        <is>
          <t>vn</t>
        </is>
      </c>
      <c r="B330" t="inlineStr">
        <is>
          <t>vn.ho-chi-minh-cu-chi</t>
        </is>
      </c>
      <c r="C330" t="inlineStr">
        <is>
          <t>Ho Chi Minh Cu Chi</t>
        </is>
      </c>
      <c r="D330" t="inlineStr">
        <is>
          <t>호찌민 시, 꾸찌</t>
        </is>
      </c>
      <c r="E330" t="inlineStr">
        <is>
          <t>Hồ Chí Minh Củ Chi</t>
        </is>
      </c>
    </row>
    <row r="331">
      <c r="A331" t="inlineStr">
        <is>
          <t>vn</t>
        </is>
      </c>
      <c r="B331" t="inlineStr">
        <is>
          <t>vn.ho-chi-minh-ho-chi-minh-city</t>
        </is>
      </c>
      <c r="C331" t="inlineStr">
        <is>
          <t>Ho Chi Minh Ho Chi Minh City</t>
        </is>
      </c>
      <c r="D331" t="inlineStr">
        <is>
          <t>호찌민 시, 호찌민 시</t>
        </is>
      </c>
      <c r="E331" t="inlineStr">
        <is>
          <t>Hồ Chí Minh Ho Chi Minh City</t>
        </is>
      </c>
    </row>
    <row r="332">
      <c r="A332" t="inlineStr">
        <is>
          <t>vn</t>
        </is>
      </c>
      <c r="B332" t="inlineStr">
        <is>
          <t>vn.khanh-hoa-cam-ranh</t>
        </is>
      </c>
      <c r="C332" t="inlineStr">
        <is>
          <t>Khanh Hoa Cam Ranh</t>
        </is>
      </c>
      <c r="D332" t="inlineStr">
        <is>
          <t>카인호아 성, 깜라인</t>
        </is>
      </c>
      <c r="E332" t="inlineStr">
        <is>
          <t>Khánh Hòa Cam Ranh</t>
        </is>
      </c>
    </row>
    <row r="333">
      <c r="A333" t="inlineStr">
        <is>
          <t>vn</t>
        </is>
      </c>
      <c r="B333" t="inlineStr">
        <is>
          <t>vn.khanh-hoa-dien-khanh-district</t>
        </is>
      </c>
      <c r="C333" t="inlineStr">
        <is>
          <t>Khanh Hoa Dien Khanh District</t>
        </is>
      </c>
      <c r="D333" t="inlineStr">
        <is>
          <t>카인호아 성, 지엔카인 현</t>
        </is>
      </c>
      <c r="E333" t="inlineStr">
        <is>
          <t>Khánh Hòa Huyện Diên Khánh</t>
        </is>
      </c>
    </row>
    <row r="334">
      <c r="A334" t="inlineStr">
        <is>
          <t>vn</t>
        </is>
      </c>
      <c r="B334" t="inlineStr">
        <is>
          <t>vn.khanh-hoa-khanh-son-district</t>
        </is>
      </c>
      <c r="C334" t="inlineStr">
        <is>
          <t>Khanh Hoa Khanh Son District</t>
        </is>
      </c>
      <c r="D334" t="inlineStr">
        <is>
          <t>카인호아 성, 카인선 현</t>
        </is>
      </c>
      <c r="E334" t="inlineStr">
        <is>
          <t>Khánh Hòa Huyện Khánh Sơn</t>
        </is>
      </c>
    </row>
    <row r="335">
      <c r="A335" t="inlineStr">
        <is>
          <t>vn</t>
        </is>
      </c>
      <c r="B335" t="inlineStr">
        <is>
          <t>vn.khanh-hoa-khanh-vinh-district</t>
        </is>
      </c>
      <c r="C335" t="inlineStr">
        <is>
          <t>Khanh Hoa Khanh Vinh District</t>
        </is>
      </c>
      <c r="D335" t="inlineStr">
        <is>
          <t>카인호아 성, 카인빈 현</t>
        </is>
      </c>
      <c r="E335" t="inlineStr">
        <is>
          <t>Khánh Hòa Huyện Khánh Vĩnh</t>
        </is>
      </c>
    </row>
    <row r="336">
      <c r="A336" t="inlineStr">
        <is>
          <t>vn</t>
        </is>
      </c>
      <c r="B336" t="inlineStr">
        <is>
          <t>vn.khanh-hoa-van-ninh-district</t>
        </is>
      </c>
      <c r="C336" t="inlineStr">
        <is>
          <t>Khanh Hoa Van Ninh District</t>
        </is>
      </c>
      <c r="D336" t="inlineStr">
        <is>
          <t>카인호아 성, 반닌 현</t>
        </is>
      </c>
      <c r="E336" t="inlineStr">
        <is>
          <t>Khánh Hòa Huyện Vạn Ninh</t>
        </is>
      </c>
    </row>
    <row r="337">
      <c r="A337" t="inlineStr">
        <is>
          <t>vn</t>
        </is>
      </c>
      <c r="B337" t="inlineStr">
        <is>
          <t>vn.khanh-hoa-nha-trang</t>
        </is>
      </c>
      <c r="C337" t="inlineStr">
        <is>
          <t>Khanh Hoa Nha Trang</t>
        </is>
      </c>
      <c r="D337" t="inlineStr">
        <is>
          <t>카인호아 성, 냐짱</t>
        </is>
      </c>
      <c r="E337" t="inlineStr">
        <is>
          <t>Khánh Hòa Nha Trang</t>
        </is>
      </c>
    </row>
    <row r="338">
      <c r="A338" t="inlineStr">
        <is>
          <t>vn</t>
        </is>
      </c>
      <c r="B338" t="inlineStr">
        <is>
          <t>vn.khanh-hoa-cam-ranh-city</t>
        </is>
      </c>
      <c r="C338" t="inlineStr">
        <is>
          <t>Khanh Hoa Cam Ranh City</t>
        </is>
      </c>
      <c r="D338" t="inlineStr">
        <is>
          <t>카인호아 성, 깜라인 시</t>
        </is>
      </c>
      <c r="E338" t="inlineStr">
        <is>
          <t>Khánh Hòa Thành Phố Cam Ranh</t>
        </is>
      </c>
    </row>
    <row r="339">
      <c r="A339" t="inlineStr">
        <is>
          <t>vn</t>
        </is>
      </c>
      <c r="B339" t="inlineStr">
        <is>
          <t>vn.khanh-hoa-nha-trang-city</t>
        </is>
      </c>
      <c r="C339" t="inlineStr">
        <is>
          <t>Khanh Hoa Nha Trang City</t>
        </is>
      </c>
      <c r="D339" t="inlineStr">
        <is>
          <t>카인호아 성, 냐짱 시</t>
        </is>
      </c>
      <c r="E339" t="inlineStr">
        <is>
          <t>Khánh Hòa Thành Phố Nha Trang</t>
        </is>
      </c>
    </row>
    <row r="340">
      <c r="A340" t="inlineStr">
        <is>
          <t>vn</t>
        </is>
      </c>
      <c r="B340" t="inlineStr">
        <is>
          <t>vn.khanh-hoa-ninh-hoa-town</t>
        </is>
      </c>
      <c r="C340" t="inlineStr">
        <is>
          <t>Khanh Hoa Ninh Hoa Town</t>
        </is>
      </c>
      <c r="D340" t="inlineStr">
        <is>
          <t>카인호아 성, 닌호아 시사</t>
        </is>
      </c>
      <c r="E340" t="inlineStr">
        <is>
          <t>Khánh Hòa Thị Xã Ninh Hòa</t>
        </is>
      </c>
    </row>
    <row r="341">
      <c r="A341" t="inlineStr">
        <is>
          <t>vn</t>
        </is>
      </c>
      <c r="B341" t="inlineStr">
        <is>
          <t>vn.kien-giang-duong-dong</t>
        </is>
      </c>
      <c r="C341" t="inlineStr">
        <is>
          <t>Kien Giang Duong Dong</t>
        </is>
      </c>
      <c r="D341" t="inlineStr">
        <is>
          <t>끼엔장 성, 즈엉동</t>
        </is>
      </c>
      <c r="E341" t="inlineStr">
        <is>
          <t>Kiên Giang Dương Đông</t>
        </is>
      </c>
    </row>
    <row r="342">
      <c r="A342" t="inlineStr">
        <is>
          <t>vn</t>
        </is>
      </c>
      <c r="B342" t="inlineStr">
        <is>
          <t>vn.kien-giang-an-bien-district</t>
        </is>
      </c>
      <c r="C342" t="inlineStr">
        <is>
          <t>Kien Giang An Bien District</t>
        </is>
      </c>
      <c r="D342" t="inlineStr">
        <is>
          <t>끼엔장 성, 안비엔 현</t>
        </is>
      </c>
      <c r="E342" t="inlineStr">
        <is>
          <t>Kiên Giang Huyện An Biên</t>
        </is>
      </c>
    </row>
    <row r="343">
      <c r="A343" t="inlineStr">
        <is>
          <t>vn</t>
        </is>
      </c>
      <c r="B343" t="inlineStr">
        <is>
          <t>vn.kien-giang-an-minh-district</t>
        </is>
      </c>
      <c r="C343" t="inlineStr">
        <is>
          <t>Kien Giang An Minh District</t>
        </is>
      </c>
      <c r="D343" t="inlineStr">
        <is>
          <t>끼엔장 성, 안민 현</t>
        </is>
      </c>
      <c r="E343" t="inlineStr">
        <is>
          <t>Kiên Giang Huyện An Minh</t>
        </is>
      </c>
    </row>
    <row r="344">
      <c r="A344" t="inlineStr">
        <is>
          <t>vn</t>
        </is>
      </c>
      <c r="B344" t="inlineStr">
        <is>
          <t>vn.kien-giang-chau-thanh-district</t>
        </is>
      </c>
      <c r="C344" t="inlineStr">
        <is>
          <t>Kien Giang Chau Thanh District</t>
        </is>
      </c>
      <c r="D344" t="inlineStr">
        <is>
          <t>끼엔장 성, 저타인 현</t>
        </is>
      </c>
      <c r="E344" t="inlineStr">
        <is>
          <t>Kiên Giang Huyện Châu Thành</t>
        </is>
      </c>
    </row>
    <row r="345">
      <c r="A345" t="inlineStr">
        <is>
          <t>vn</t>
        </is>
      </c>
      <c r="B345" t="inlineStr">
        <is>
          <t>vn.kien-giang-giong-rieng-district</t>
        </is>
      </c>
      <c r="C345" t="inlineStr">
        <is>
          <t>Kien Giang Giong Rieng District</t>
        </is>
      </c>
      <c r="D345" t="inlineStr">
        <is>
          <t>끼엔장 성, 종지엥 현</t>
        </is>
      </c>
      <c r="E345" t="inlineStr">
        <is>
          <t>Kiên Giang Huyện Giồng Riềng</t>
        </is>
      </c>
    </row>
    <row r="346">
      <c r="A346" t="inlineStr">
        <is>
          <t>vn</t>
        </is>
      </c>
      <c r="B346" t="inlineStr">
        <is>
          <t>vn.kien-giang-go-quao-district</t>
        </is>
      </c>
      <c r="C346" t="inlineStr">
        <is>
          <t>Kien Giang Go Quao District</t>
        </is>
      </c>
      <c r="D346" t="inlineStr">
        <is>
          <t>끼엔장 성, 거꽈오 현</t>
        </is>
      </c>
      <c r="E346" t="inlineStr">
        <is>
          <t>Kiên Giang Huyện Gò Quao</t>
        </is>
      </c>
    </row>
    <row r="347">
      <c r="A347" t="inlineStr">
        <is>
          <t>vn</t>
        </is>
      </c>
      <c r="B347" t="inlineStr">
        <is>
          <t>vn.kien-giang-hon-dat-district</t>
        </is>
      </c>
      <c r="C347" t="inlineStr">
        <is>
          <t>Kien Giang Hon Dat District</t>
        </is>
      </c>
      <c r="D347" t="inlineStr">
        <is>
          <t>끼엔장 성, 혼닷 현</t>
        </is>
      </c>
      <c r="E347" t="inlineStr">
        <is>
          <t>Kiên Giang Huyện Hòn Đất</t>
        </is>
      </c>
    </row>
    <row r="348">
      <c r="A348" t="inlineStr">
        <is>
          <t>vn</t>
        </is>
      </c>
      <c r="B348" t="inlineStr">
        <is>
          <t>vn.kien-giang-kien-hai-district</t>
        </is>
      </c>
      <c r="C348" t="inlineStr">
        <is>
          <t>Kien Giang Kien Hai District</t>
        </is>
      </c>
      <c r="D348" t="inlineStr">
        <is>
          <t>끼엔장 성, 끼엔하이 현</t>
        </is>
      </c>
      <c r="E348" t="inlineStr">
        <is>
          <t>Kiên Giang Huyện Kiên Hải</t>
        </is>
      </c>
    </row>
    <row r="349">
      <c r="A349" t="inlineStr">
        <is>
          <t>vn</t>
        </is>
      </c>
      <c r="B349" t="inlineStr">
        <is>
          <t>vn.kien-giang-phu-quoc-district</t>
        </is>
      </c>
      <c r="C349" t="inlineStr">
        <is>
          <t>Kien Giang Phu Quoc District</t>
        </is>
      </c>
      <c r="D349" t="inlineStr">
        <is>
          <t>끼엔장 성, 푸꾸옥 현</t>
        </is>
      </c>
      <c r="E349" t="inlineStr">
        <is>
          <t>Kiên Giang Huyện Phú Quốc</t>
        </is>
      </c>
    </row>
    <row r="350">
      <c r="A350" t="inlineStr">
        <is>
          <t>vn</t>
        </is>
      </c>
      <c r="B350" t="inlineStr">
        <is>
          <t>vn.kien-giang-tan-hiep-district</t>
        </is>
      </c>
      <c r="C350" t="inlineStr">
        <is>
          <t>Kien Giang Tan Hiep District</t>
        </is>
      </c>
      <c r="D350" t="inlineStr">
        <is>
          <t>끼엔장 성, 떤히엡 현</t>
        </is>
      </c>
      <c r="E350" t="inlineStr">
        <is>
          <t>Kiên Giang Huyện Tân Hiệp</t>
        </is>
      </c>
    </row>
    <row r="351">
      <c r="A351" t="inlineStr">
        <is>
          <t>vn</t>
        </is>
      </c>
      <c r="B351" t="inlineStr">
        <is>
          <t>vn.kien-giang-vinh-thuan-district</t>
        </is>
      </c>
      <c r="C351" t="inlineStr">
        <is>
          <t>Kien Giang Vinh Thuan District</t>
        </is>
      </c>
      <c r="D351" t="inlineStr">
        <is>
          <t>끼엔장 성, 빈투언 현</t>
        </is>
      </c>
      <c r="E351" t="inlineStr">
        <is>
          <t>Kiên Giang Huyện Vĩnh Thuận</t>
        </is>
      </c>
    </row>
    <row r="352">
      <c r="A352" t="inlineStr">
        <is>
          <t>vn</t>
        </is>
      </c>
      <c r="B352" t="inlineStr">
        <is>
          <t>vn.kien-giang-ha-tien</t>
        </is>
      </c>
      <c r="C352" t="inlineStr">
        <is>
          <t>Kien Giang Ha Tien</t>
        </is>
      </c>
      <c r="D352" t="inlineStr">
        <is>
          <t>끼엔장 성, 하띠엔</t>
        </is>
      </c>
      <c r="E352" t="inlineStr">
        <is>
          <t>Kiên Giang Hà Tiên</t>
        </is>
      </c>
    </row>
    <row r="353">
      <c r="A353" t="inlineStr">
        <is>
          <t>vn</t>
        </is>
      </c>
      <c r="B353" t="inlineStr">
        <is>
          <t>vn.kien-giang-kien-luong-town</t>
        </is>
      </c>
      <c r="C353" t="inlineStr">
        <is>
          <t>Kien Giang Kien Luong Town</t>
        </is>
      </c>
      <c r="D353" t="inlineStr">
        <is>
          <t>끼엔장 성, 끼엔르엉 시사</t>
        </is>
      </c>
      <c r="E353" t="inlineStr">
        <is>
          <t>Kiên Giang Kien Luong Town</t>
        </is>
      </c>
    </row>
    <row r="354">
      <c r="A354" t="inlineStr">
        <is>
          <t>vn</t>
        </is>
      </c>
      <c r="B354" t="inlineStr">
        <is>
          <t>vn.kien-giang-rach-gia</t>
        </is>
      </c>
      <c r="C354" t="inlineStr">
        <is>
          <t>Kien Giang Rach Gia</t>
        </is>
      </c>
      <c r="D354" t="inlineStr">
        <is>
          <t>끼엔장 성, 락자</t>
        </is>
      </c>
      <c r="E354" t="inlineStr">
        <is>
          <t>Kiên Giang Rạch Giá</t>
        </is>
      </c>
    </row>
    <row r="355">
      <c r="A355" t="inlineStr">
        <is>
          <t>vn</t>
        </is>
      </c>
      <c r="B355" t="inlineStr">
        <is>
          <t>vn.kon-tum-ia-h'drai-district</t>
        </is>
      </c>
      <c r="C355" t="inlineStr">
        <is>
          <t>Kon Tum Ia H'Drai District</t>
        </is>
      </c>
      <c r="D355" t="inlineStr">
        <is>
          <t>꼰뚬 성, 야흐드라이 현</t>
        </is>
      </c>
      <c r="E355" t="inlineStr">
        <is>
          <t>Kon Tum Huyện Ia H'Drai</t>
        </is>
      </c>
    </row>
    <row r="356">
      <c r="A356" t="inlineStr">
        <is>
          <t>vn</t>
        </is>
      </c>
      <c r="B356" t="inlineStr">
        <is>
          <t>vn.kon-tum-kon-plong-district</t>
        </is>
      </c>
      <c r="C356" t="inlineStr">
        <is>
          <t>Kon Tum Kon Plong District</t>
        </is>
      </c>
      <c r="D356" t="inlineStr">
        <is>
          <t>꼰뚬 성, 꼰쁠롱 현</t>
        </is>
      </c>
      <c r="E356" t="inlineStr">
        <is>
          <t>Kon Tum Huyện Kon Plông</t>
        </is>
      </c>
    </row>
    <row r="357">
      <c r="A357" t="inlineStr">
        <is>
          <t>vn</t>
        </is>
      </c>
      <c r="B357" t="inlineStr">
        <is>
          <t>vn.kon-tum-ngoc-hoi-district</t>
        </is>
      </c>
      <c r="C357" t="inlineStr">
        <is>
          <t>Kon Tum Ngoc Hoi District</t>
        </is>
      </c>
      <c r="D357" t="inlineStr">
        <is>
          <t>꼰뚬 성, 응옥호이 현</t>
        </is>
      </c>
      <c r="E357" t="inlineStr">
        <is>
          <t>Kon Tum Huyện Ngọc Hồi</t>
        </is>
      </c>
    </row>
    <row r="358">
      <c r="A358" t="inlineStr">
        <is>
          <t>vn</t>
        </is>
      </c>
      <c r="B358" t="inlineStr">
        <is>
          <t>vn.kon-tum-sa-thay-district</t>
        </is>
      </c>
      <c r="C358" t="inlineStr">
        <is>
          <t>Kon Tum Sa Thay District</t>
        </is>
      </c>
      <c r="D358" t="inlineStr">
        <is>
          <t>꼰뚬 성, 사터이 현</t>
        </is>
      </c>
      <c r="E358" t="inlineStr">
        <is>
          <t>Kon Tum Huyện Sa Thầy</t>
        </is>
      </c>
    </row>
    <row r="359">
      <c r="A359" t="inlineStr">
        <is>
          <t>vn</t>
        </is>
      </c>
      <c r="B359" t="inlineStr">
        <is>
          <t>vn.kon-tum-dak-glei-district</t>
        </is>
      </c>
      <c r="C359" t="inlineStr">
        <is>
          <t>Kon Tum Dak Glei District</t>
        </is>
      </c>
      <c r="D359" t="inlineStr">
        <is>
          <t>꼰뚬 성, 닥글레이 현</t>
        </is>
      </c>
      <c r="E359" t="inlineStr">
        <is>
          <t>Kon Tum Huyện Đắk Glei</t>
        </is>
      </c>
    </row>
    <row r="360">
      <c r="A360" t="inlineStr">
        <is>
          <t>vn</t>
        </is>
      </c>
      <c r="B360" t="inlineStr">
        <is>
          <t>vn.kon-tum-dak-ha-district</t>
        </is>
      </c>
      <c r="C360" t="inlineStr">
        <is>
          <t>Kon Tum Dak Ha District</t>
        </is>
      </c>
      <c r="D360" t="inlineStr">
        <is>
          <t>꼰뚬 성, 닥하 현</t>
        </is>
      </c>
      <c r="E360" t="inlineStr">
        <is>
          <t>Kon Tum Huyện Đắk Hà</t>
        </is>
      </c>
    </row>
    <row r="361">
      <c r="A361" t="inlineStr">
        <is>
          <t>vn</t>
        </is>
      </c>
      <c r="B361" t="inlineStr">
        <is>
          <t>vn.kon-tum-dak-to-district</t>
        </is>
      </c>
      <c r="C361" t="inlineStr">
        <is>
          <t>Kon Tum Dak To District</t>
        </is>
      </c>
      <c r="D361" t="inlineStr">
        <is>
          <t>꼰뚬 성, 닥또 현</t>
        </is>
      </c>
      <c r="E361" t="inlineStr">
        <is>
          <t>Kon Tum Huyện Đắk Tô</t>
        </is>
      </c>
    </row>
    <row r="362">
      <c r="A362" t="inlineStr">
        <is>
          <t>vn</t>
        </is>
      </c>
      <c r="B362" t="inlineStr">
        <is>
          <t>vn.kon-tum-kon-tum</t>
        </is>
      </c>
      <c r="C362" t="inlineStr">
        <is>
          <t>Kon Tum Kon Tum</t>
        </is>
      </c>
      <c r="D362" t="inlineStr">
        <is>
          <t>꼰뚬 성, 꼰뚬</t>
        </is>
      </c>
      <c r="E362" t="inlineStr">
        <is>
          <t>Kon Tum Kon Tum</t>
        </is>
      </c>
    </row>
    <row r="363">
      <c r="A363" t="inlineStr">
        <is>
          <t>vn</t>
        </is>
      </c>
      <c r="B363" t="inlineStr">
        <is>
          <t>vn.lai-chau-muong-te-district</t>
        </is>
      </c>
      <c r="C363" t="inlineStr">
        <is>
          <t>Lai Chau Muong Te District</t>
        </is>
      </c>
      <c r="D363" t="inlineStr">
        <is>
          <t>라이저우 성, 므엉떼 현</t>
        </is>
      </c>
      <c r="E363" t="inlineStr">
        <is>
          <t>Lai Châu Huyện Mưòng Tè</t>
        </is>
      </c>
    </row>
    <row r="364">
      <c r="A364" t="inlineStr">
        <is>
          <t>vn</t>
        </is>
      </c>
      <c r="B364" t="inlineStr">
        <is>
          <t>vn.lai-chau-tam-duong-district</t>
        </is>
      </c>
      <c r="C364" t="inlineStr">
        <is>
          <t>Lai Chau Tam Duong District</t>
        </is>
      </c>
      <c r="D364" t="inlineStr">
        <is>
          <t>라이저우 성, 땀드엉 현</t>
        </is>
      </c>
      <c r="E364" t="inlineStr">
        <is>
          <t>Lai Châu Huyện Tam Đường</t>
        </is>
      </c>
    </row>
    <row r="365">
      <c r="A365" t="inlineStr">
        <is>
          <t>vn</t>
        </is>
      </c>
      <c r="B365" t="inlineStr">
        <is>
          <t>vn.lai-chau-than-uyen-district</t>
        </is>
      </c>
      <c r="C365" t="inlineStr">
        <is>
          <t>Lai Chau Than Uyen District</t>
        </is>
      </c>
      <c r="D365" t="inlineStr">
        <is>
          <t>라이저우 성, 탄우옌 현</t>
        </is>
      </c>
      <c r="E365" t="inlineStr">
        <is>
          <t>Lai Châu Huyện Than Uyên</t>
        </is>
      </c>
    </row>
    <row r="366">
      <c r="A366" t="inlineStr">
        <is>
          <t>vn</t>
        </is>
      </c>
      <c r="B366" t="inlineStr">
        <is>
          <t>vn.long-an-can-giuoc</t>
        </is>
      </c>
      <c r="C366" t="inlineStr">
        <is>
          <t>Long An Can Giuoc</t>
        </is>
      </c>
      <c r="D366" t="inlineStr">
        <is>
          <t>롱안 성, 껀죽</t>
        </is>
      </c>
      <c r="E366" t="inlineStr">
        <is>
          <t>Long An Cần Giuộc</t>
        </is>
      </c>
    </row>
    <row r="367">
      <c r="A367" t="inlineStr">
        <is>
          <t>vn</t>
        </is>
      </c>
      <c r="B367" t="inlineStr">
        <is>
          <t>vn.long-an-ben-luc-district</t>
        </is>
      </c>
      <c r="C367" t="inlineStr">
        <is>
          <t>Long An Ben Luc District</t>
        </is>
      </c>
      <c r="D367" t="inlineStr">
        <is>
          <t>롱안 성, 벤륵 현</t>
        </is>
      </c>
      <c r="E367" t="inlineStr">
        <is>
          <t>Long An Huyện Bến Lức</t>
        </is>
      </c>
    </row>
    <row r="368">
      <c r="A368" t="inlineStr">
        <is>
          <t>vn</t>
        </is>
      </c>
      <c r="B368" t="inlineStr">
        <is>
          <t>vn.long-an-chau-thanh-district</t>
        </is>
      </c>
      <c r="C368" t="inlineStr">
        <is>
          <t>Long An Chau Thanh District</t>
        </is>
      </c>
      <c r="D368" t="inlineStr">
        <is>
          <t>롱안 성, 저타인 현</t>
        </is>
      </c>
      <c r="E368" t="inlineStr">
        <is>
          <t>Long An Huyện Châu Thành</t>
        </is>
      </c>
    </row>
    <row r="369">
      <c r="A369" t="inlineStr">
        <is>
          <t>vn</t>
        </is>
      </c>
      <c r="B369" t="inlineStr">
        <is>
          <t>vn.long-an-can-giuoc-district</t>
        </is>
      </c>
      <c r="C369" t="inlineStr">
        <is>
          <t>Long An Can Giuoc District</t>
        </is>
      </c>
      <c r="D369" t="inlineStr">
        <is>
          <t>롱안 성, 껀죽 현</t>
        </is>
      </c>
      <c r="E369" t="inlineStr">
        <is>
          <t>Long An Huyện Cần Giuộc</t>
        </is>
      </c>
    </row>
    <row r="370">
      <c r="A370" t="inlineStr">
        <is>
          <t>vn</t>
        </is>
      </c>
      <c r="B370" t="inlineStr">
        <is>
          <t>vn.long-an-can-duoc-district</t>
        </is>
      </c>
      <c r="C370" t="inlineStr">
        <is>
          <t>Long An Can Duoc District</t>
        </is>
      </c>
      <c r="D370" t="inlineStr">
        <is>
          <t>롱안 성, 껀드억 현</t>
        </is>
      </c>
      <c r="E370" t="inlineStr">
        <is>
          <t>Long An Huyện Cần Đước</t>
        </is>
      </c>
    </row>
    <row r="371">
      <c r="A371" t="inlineStr">
        <is>
          <t>vn</t>
        </is>
      </c>
      <c r="B371" t="inlineStr">
        <is>
          <t>vn.long-an-moc-hoa-district</t>
        </is>
      </c>
      <c r="C371" t="inlineStr">
        <is>
          <t>Long An Moc Hoa District</t>
        </is>
      </c>
      <c r="D371" t="inlineStr">
        <is>
          <t>롱안 성, 목호아 현</t>
        </is>
      </c>
      <c r="E371" t="inlineStr">
        <is>
          <t>Long An Huyện Mộc Hóa</t>
        </is>
      </c>
    </row>
    <row r="372">
      <c r="A372" t="inlineStr">
        <is>
          <t>vn</t>
        </is>
      </c>
      <c r="B372" t="inlineStr">
        <is>
          <t>vn.long-an-thanh-hoa-district</t>
        </is>
      </c>
      <c r="C372" t="inlineStr">
        <is>
          <t>Long An Thanh Hoa District</t>
        </is>
      </c>
      <c r="D372" t="inlineStr">
        <is>
          <t>롱안 성, 타인호아 현</t>
        </is>
      </c>
      <c r="E372" t="inlineStr">
        <is>
          <t>Long An Huyện Thạnh Hóa</t>
        </is>
      </c>
    </row>
    <row r="373">
      <c r="A373" t="inlineStr">
        <is>
          <t>vn</t>
        </is>
      </c>
      <c r="B373" t="inlineStr">
        <is>
          <t>vn.long-an-thu-thua-district</t>
        </is>
      </c>
      <c r="C373" t="inlineStr">
        <is>
          <t>Long An Thu Thua District</t>
        </is>
      </c>
      <c r="D373" t="inlineStr">
        <is>
          <t>롱안 성, 투트어 현</t>
        </is>
      </c>
      <c r="E373" t="inlineStr">
        <is>
          <t>Long An Huyện Thủ Thừa</t>
        </is>
      </c>
    </row>
    <row r="374">
      <c r="A374" t="inlineStr">
        <is>
          <t>vn</t>
        </is>
      </c>
      <c r="B374" t="inlineStr">
        <is>
          <t>vn.long-an-tan-hung-district</t>
        </is>
      </c>
      <c r="C374" t="inlineStr">
        <is>
          <t>Long An Tan Hung District</t>
        </is>
      </c>
      <c r="D374" t="inlineStr">
        <is>
          <t>롱안 성, 떤흥 현</t>
        </is>
      </c>
      <c r="E374" t="inlineStr">
        <is>
          <t>Long An Huyện Tân Hưng</t>
        </is>
      </c>
    </row>
    <row r="375">
      <c r="A375" t="inlineStr">
        <is>
          <t>vn</t>
        </is>
      </c>
      <c r="B375" t="inlineStr">
        <is>
          <t>vn.long-an-tan-thanh-district</t>
        </is>
      </c>
      <c r="C375" t="inlineStr">
        <is>
          <t>Long An Tan Thanh District</t>
        </is>
      </c>
      <c r="D375" t="inlineStr">
        <is>
          <t>롱안 성, 떤타인 현</t>
        </is>
      </c>
      <c r="E375" t="inlineStr">
        <is>
          <t>Long An Huyện Tân Thạnh</t>
        </is>
      </c>
    </row>
    <row r="376">
      <c r="A376" t="inlineStr">
        <is>
          <t>vn</t>
        </is>
      </c>
      <c r="B376" t="inlineStr">
        <is>
          <t>vn.long-an-tan-tru-district</t>
        </is>
      </c>
      <c r="C376" t="inlineStr">
        <is>
          <t>Long An Tan Tru District</t>
        </is>
      </c>
      <c r="D376" t="inlineStr">
        <is>
          <t>롱안 성, 떤쭈 현</t>
        </is>
      </c>
      <c r="E376" t="inlineStr">
        <is>
          <t>Long An Huyện Tân Trụ</t>
        </is>
      </c>
    </row>
    <row r="377">
      <c r="A377" t="inlineStr">
        <is>
          <t>vn</t>
        </is>
      </c>
      <c r="B377" t="inlineStr">
        <is>
          <t>vn.long-an-vinh-hung-district</t>
        </is>
      </c>
      <c r="C377" t="inlineStr">
        <is>
          <t>Long An Vinh Hung District</t>
        </is>
      </c>
      <c r="D377" t="inlineStr">
        <is>
          <t>롱안 성, 빈흥 현</t>
        </is>
      </c>
      <c r="E377" t="inlineStr">
        <is>
          <t>Long An Huyện Vĩnh Hưng</t>
        </is>
      </c>
    </row>
    <row r="378">
      <c r="A378" t="inlineStr">
        <is>
          <t>vn</t>
        </is>
      </c>
      <c r="B378" t="inlineStr">
        <is>
          <t>vn.long-an-duc-hue-district</t>
        </is>
      </c>
      <c r="C378" t="inlineStr">
        <is>
          <t>Long An Duc Hue District</t>
        </is>
      </c>
      <c r="D378" t="inlineStr">
        <is>
          <t>롱안 성, 득훼 현</t>
        </is>
      </c>
      <c r="E378" t="inlineStr">
        <is>
          <t>Long An Huyện Đức Huệ</t>
        </is>
      </c>
    </row>
    <row r="379">
      <c r="A379" t="inlineStr">
        <is>
          <t>vn</t>
        </is>
      </c>
      <c r="B379" t="inlineStr">
        <is>
          <t>vn.long-an-duc-hoa-district</t>
        </is>
      </c>
      <c r="C379" t="inlineStr">
        <is>
          <t>Long An Duc Hoa District</t>
        </is>
      </c>
      <c r="D379" t="inlineStr">
        <is>
          <t>롱안 성, 득호아 현</t>
        </is>
      </c>
      <c r="E379" t="inlineStr">
        <is>
          <t>Long An Huyện Đức Hòa</t>
        </is>
      </c>
    </row>
    <row r="380">
      <c r="A380" t="inlineStr">
        <is>
          <t>vn</t>
        </is>
      </c>
      <c r="B380" t="inlineStr">
        <is>
          <t>vn.long-an-tan-an</t>
        </is>
      </c>
      <c r="C380" t="inlineStr">
        <is>
          <t>Long An Tan An</t>
        </is>
      </c>
      <c r="D380" t="inlineStr">
        <is>
          <t>롱안 성, 떤안</t>
        </is>
      </c>
      <c r="E380" t="inlineStr">
        <is>
          <t>Long An Tân An</t>
        </is>
      </c>
    </row>
    <row r="381">
      <c r="A381" t="inlineStr">
        <is>
          <t>vn</t>
        </is>
      </c>
      <c r="B381" t="inlineStr">
        <is>
          <t>vn.lao-cai-bat-xat-district</t>
        </is>
      </c>
      <c r="C381" t="inlineStr">
        <is>
          <t>Lao Cai Bat Xat District</t>
        </is>
      </c>
      <c r="D381" t="inlineStr">
        <is>
          <t>라오까이 성, 밧삿 현</t>
        </is>
      </c>
      <c r="E381" t="inlineStr">
        <is>
          <t>Lào Cai Huyện Bát Xát</t>
        </is>
      </c>
    </row>
    <row r="382">
      <c r="A382" t="inlineStr">
        <is>
          <t>vn</t>
        </is>
      </c>
      <c r="B382" t="inlineStr">
        <is>
          <t>vn.lao-cai-bao-yen-district</t>
        </is>
      </c>
      <c r="C382" t="inlineStr">
        <is>
          <t>Lao Cai Bao Yen District</t>
        </is>
      </c>
      <c r="D382" t="inlineStr">
        <is>
          <t>라오까이 성, 바오옌 현</t>
        </is>
      </c>
      <c r="E382" t="inlineStr">
        <is>
          <t>Lào Cai Huyện Bảo Yên</t>
        </is>
      </c>
    </row>
    <row r="383">
      <c r="A383" t="inlineStr">
        <is>
          <t>vn</t>
        </is>
      </c>
      <c r="B383" t="inlineStr">
        <is>
          <t>vn.lao-cai-bac-ha-district</t>
        </is>
      </c>
      <c r="C383" t="inlineStr">
        <is>
          <t>Lao Cai Bac Ha District</t>
        </is>
      </c>
      <c r="D383" t="inlineStr">
        <is>
          <t>라오까이 성, 박하 현</t>
        </is>
      </c>
      <c r="E383" t="inlineStr">
        <is>
          <t>Lào Cai Huyện Bắc Hà</t>
        </is>
      </c>
    </row>
    <row r="384">
      <c r="A384" t="inlineStr">
        <is>
          <t>vn</t>
        </is>
      </c>
      <c r="B384" t="inlineStr">
        <is>
          <t>vn.lao-cai-muong-khuong-district</t>
        </is>
      </c>
      <c r="C384" t="inlineStr">
        <is>
          <t>Lao Cai Muong Khuong District</t>
        </is>
      </c>
      <c r="D384" t="inlineStr">
        <is>
          <t>라오까이 성, 므엉크엉 현</t>
        </is>
      </c>
      <c r="E384" t="inlineStr">
        <is>
          <t>Lào Cai Huyện Mường Khương</t>
        </is>
      </c>
    </row>
    <row r="385">
      <c r="A385" t="inlineStr">
        <is>
          <t>vn</t>
        </is>
      </c>
      <c r="B385" t="inlineStr">
        <is>
          <t>vn.lao-cai-sa-pa-district</t>
        </is>
      </c>
      <c r="C385" t="inlineStr">
        <is>
          <t>Lao Cai Sa Pa District</t>
        </is>
      </c>
      <c r="D385" t="inlineStr">
        <is>
          <t>라오까이 성, 사파 현</t>
        </is>
      </c>
      <c r="E385" t="inlineStr">
        <is>
          <t>Lào Cai Huyện Sa Pa</t>
        </is>
      </c>
    </row>
    <row r="386">
      <c r="A386" t="inlineStr">
        <is>
          <t>vn</t>
        </is>
      </c>
      <c r="B386" t="inlineStr">
        <is>
          <t>vn.lao-cai-si-ma-cai-district</t>
        </is>
      </c>
      <c r="C386" t="inlineStr">
        <is>
          <t>Lao Cai Si Ma Cai District</t>
        </is>
      </c>
      <c r="D386" t="inlineStr">
        <is>
          <t>라오까이 성, 시마까이 현</t>
        </is>
      </c>
      <c r="E386" t="inlineStr">
        <is>
          <t>Lào Cai Huyện Si Ma Cai</t>
        </is>
      </c>
    </row>
    <row r="387">
      <c r="A387" t="inlineStr">
        <is>
          <t>vn</t>
        </is>
      </c>
      <c r="B387" t="inlineStr">
        <is>
          <t>vn.lao-cai-van-ban-district</t>
        </is>
      </c>
      <c r="C387" t="inlineStr">
        <is>
          <t>Lao Cai Van Ban District</t>
        </is>
      </c>
      <c r="D387" t="inlineStr">
        <is>
          <t>라오까이 성, 반반 현</t>
        </is>
      </c>
      <c r="E387" t="inlineStr">
        <is>
          <t>Lào Cai Huyện Văn Bàn</t>
        </is>
      </c>
    </row>
    <row r="388">
      <c r="A388" t="inlineStr">
        <is>
          <t>vn</t>
        </is>
      </c>
      <c r="B388" t="inlineStr">
        <is>
          <t>vn.lao-cai-lao-chai</t>
        </is>
      </c>
      <c r="C388" t="inlineStr">
        <is>
          <t>Lao Cai Lao Chai</t>
        </is>
      </c>
      <c r="D388" t="inlineStr">
        <is>
          <t>라오까이 성, 라오자이</t>
        </is>
      </c>
      <c r="E388" t="inlineStr">
        <is>
          <t>Lào Cai Lao Chải</t>
        </is>
      </c>
    </row>
    <row r="389">
      <c r="A389" t="inlineStr">
        <is>
          <t>vn</t>
        </is>
      </c>
      <c r="B389" t="inlineStr">
        <is>
          <t>vn.lao-cai-lao-cai</t>
        </is>
      </c>
      <c r="C389" t="inlineStr">
        <is>
          <t>Lao Cai Lao Cai</t>
        </is>
      </c>
      <c r="D389" t="inlineStr">
        <is>
          <t>라오까이 성, 라오까이</t>
        </is>
      </c>
      <c r="E389" t="inlineStr">
        <is>
          <t>Lào Cai Lào Cai</t>
        </is>
      </c>
    </row>
    <row r="390">
      <c r="A390" t="inlineStr">
        <is>
          <t>vn</t>
        </is>
      </c>
      <c r="B390" t="inlineStr">
        <is>
          <t>vn.lao-cai-sa-pa</t>
        </is>
      </c>
      <c r="C390" t="inlineStr">
        <is>
          <t>Lao Cai Sa Pa</t>
        </is>
      </c>
      <c r="D390" t="inlineStr">
        <is>
          <t>라오까이 성, 사파</t>
        </is>
      </c>
      <c r="E390" t="inlineStr">
        <is>
          <t>Lào Cai Sa Pa</t>
        </is>
      </c>
    </row>
    <row r="391">
      <c r="A391" t="inlineStr">
        <is>
          <t>vn</t>
        </is>
      </c>
      <c r="B391" t="inlineStr">
        <is>
          <t>vn.lam-dong-bao-loc</t>
        </is>
      </c>
      <c r="C391" t="inlineStr">
        <is>
          <t>Lam Dong Bao Loc</t>
        </is>
      </c>
      <c r="D391" t="inlineStr">
        <is>
          <t>럼동 성, 바오록</t>
        </is>
      </c>
      <c r="E391" t="inlineStr">
        <is>
          <t>Lâm Đồng Bảo Lộc</t>
        </is>
      </c>
    </row>
    <row r="392">
      <c r="A392" t="inlineStr">
        <is>
          <t>vn</t>
        </is>
      </c>
      <c r="B392" t="inlineStr">
        <is>
          <t>vn.lam-dong-bao-lam-district</t>
        </is>
      </c>
      <c r="C392" t="inlineStr">
        <is>
          <t>Lam Dong Bao Lam District</t>
        </is>
      </c>
      <c r="D392" t="inlineStr">
        <is>
          <t>럼동 성, 바오럼 현</t>
        </is>
      </c>
      <c r="E392" t="inlineStr">
        <is>
          <t>Lâm Đồng Huyện Bảo Lâm</t>
        </is>
      </c>
    </row>
    <row r="393">
      <c r="A393" t="inlineStr">
        <is>
          <t>vn</t>
        </is>
      </c>
      <c r="B393" t="inlineStr">
        <is>
          <t>vn.lam-dong-lam-ha-district</t>
        </is>
      </c>
      <c r="C393" t="inlineStr">
        <is>
          <t>Lam Dong Lam Ha District</t>
        </is>
      </c>
      <c r="D393" t="inlineStr">
        <is>
          <t>럼동 성, 럼하 현</t>
        </is>
      </c>
      <c r="E393" t="inlineStr">
        <is>
          <t>Lâm Đồng Huyện Lâm Hà</t>
        </is>
      </c>
    </row>
    <row r="394">
      <c r="A394" t="inlineStr">
        <is>
          <t>vn</t>
        </is>
      </c>
      <c r="B394" t="inlineStr">
        <is>
          <t>vn.lam-dong-don-duong-district</t>
        </is>
      </c>
      <c r="C394" t="inlineStr">
        <is>
          <t>Lam Dong Don Duong District</t>
        </is>
      </c>
      <c r="D394" t="inlineStr">
        <is>
          <t>럼동 성, 던즈엉 현</t>
        </is>
      </c>
      <c r="E394" t="inlineStr">
        <is>
          <t>Lâm Đồng Huyện Đơn Dương</t>
        </is>
      </c>
    </row>
    <row r="395">
      <c r="A395" t="inlineStr">
        <is>
          <t>vn</t>
        </is>
      </c>
      <c r="B395" t="inlineStr">
        <is>
          <t>vn.lam-dong-da-huoai-district</t>
        </is>
      </c>
      <c r="C395" t="inlineStr">
        <is>
          <t>Lam Dong Da Huoai District</t>
        </is>
      </c>
      <c r="D395" t="inlineStr">
        <is>
          <t>럼동 성, 다호아이 현</t>
        </is>
      </c>
      <c r="E395" t="inlineStr">
        <is>
          <t>Lâm Đồng Huyện Đạ Huoai</t>
        </is>
      </c>
    </row>
    <row r="396">
      <c r="A396" t="inlineStr">
        <is>
          <t>vn</t>
        </is>
      </c>
      <c r="B396" t="inlineStr">
        <is>
          <t>vn.lam-dong-da-teh-district</t>
        </is>
      </c>
      <c r="C396" t="inlineStr">
        <is>
          <t>Lam Dong Da Teh District</t>
        </is>
      </c>
      <c r="D396" t="inlineStr">
        <is>
          <t>럼동 성, 다떼 현</t>
        </is>
      </c>
      <c r="E396" t="inlineStr">
        <is>
          <t>Lâm Đồng Huyện Đạ Tẻh</t>
        </is>
      </c>
    </row>
    <row r="397">
      <c r="A397" t="inlineStr">
        <is>
          <t>vn</t>
        </is>
      </c>
      <c r="B397" t="inlineStr">
        <is>
          <t>vn.lam-dong-duc-trong-district</t>
        </is>
      </c>
      <c r="C397" t="inlineStr">
        <is>
          <t>Lam Dong Duc Trong District</t>
        </is>
      </c>
      <c r="D397" t="inlineStr">
        <is>
          <t>럼동 성, 득쫑 현</t>
        </is>
      </c>
      <c r="E397" t="inlineStr">
        <is>
          <t>Lâm Đồng Huyện Đức Trọng</t>
        </is>
      </c>
    </row>
    <row r="398">
      <c r="A398" t="inlineStr">
        <is>
          <t>vn</t>
        </is>
      </c>
      <c r="B398" t="inlineStr">
        <is>
          <t>vn.lam-dong-da-lat</t>
        </is>
      </c>
      <c r="C398" t="inlineStr">
        <is>
          <t>Lam Dong Da Lat</t>
        </is>
      </c>
      <c r="D398" t="inlineStr">
        <is>
          <t>럼동 성, 달랏</t>
        </is>
      </c>
      <c r="E398" t="inlineStr">
        <is>
          <t>Lâm Đồng Ðà Lạt</t>
        </is>
      </c>
    </row>
    <row r="399">
      <c r="A399" t="inlineStr">
        <is>
          <t>vn</t>
        </is>
      </c>
      <c r="B399" t="inlineStr">
        <is>
          <t>vn.lam-dong-dam-rong</t>
        </is>
      </c>
      <c r="C399" t="inlineStr">
        <is>
          <t>Lam Dong Dam Rong</t>
        </is>
      </c>
      <c r="D399" t="inlineStr">
        <is>
          <t>럼동 성, 담롱</t>
        </is>
      </c>
      <c r="E399" t="inlineStr">
        <is>
          <t>Lâm Đồng Đam Rong</t>
        </is>
      </c>
    </row>
    <row r="400">
      <c r="A400" t="inlineStr">
        <is>
          <t>vn</t>
        </is>
      </c>
      <c r="B400" t="inlineStr">
        <is>
          <t>vn.lam-dong-dinh-van</t>
        </is>
      </c>
      <c r="C400" t="inlineStr">
        <is>
          <t>Lam Dong Dinh Van</t>
        </is>
      </c>
      <c r="D400" t="inlineStr">
        <is>
          <t>럼동 성, 딘반</t>
        </is>
      </c>
      <c r="E400" t="inlineStr">
        <is>
          <t>Lâm Đồng Đinh Văn</t>
        </is>
      </c>
    </row>
    <row r="401">
      <c r="A401" t="inlineStr">
        <is>
          <t>vn</t>
        </is>
      </c>
      <c r="B401" t="inlineStr">
        <is>
          <t>vn.lam-dong-duc-trong</t>
        </is>
      </c>
      <c r="C401" t="inlineStr">
        <is>
          <t>Lam Dong Duc Trong</t>
        </is>
      </c>
      <c r="D401" t="inlineStr">
        <is>
          <t>럼동 성, 득쫑</t>
        </is>
      </c>
      <c r="E401" t="inlineStr">
        <is>
          <t>Lâm Đồng Đưc Trọng</t>
        </is>
      </c>
    </row>
    <row r="402">
      <c r="A402" t="inlineStr">
        <is>
          <t>vn</t>
        </is>
      </c>
      <c r="B402" t="inlineStr">
        <is>
          <t>vn.lang-son-binh-gia-district</t>
        </is>
      </c>
      <c r="C402" t="inlineStr">
        <is>
          <t>Lang Son Binh Gia District</t>
        </is>
      </c>
      <c r="D402" t="inlineStr">
        <is>
          <t>랑선 성, 빈자 현</t>
        </is>
      </c>
      <c r="E402" t="inlineStr">
        <is>
          <t>Lạng Sơn Huyện Bình Gia</t>
        </is>
      </c>
    </row>
    <row r="403">
      <c r="A403" t="inlineStr">
        <is>
          <t>vn</t>
        </is>
      </c>
      <c r="B403" t="inlineStr">
        <is>
          <t>vn.lang-son-bac-son-district</t>
        </is>
      </c>
      <c r="C403" t="inlineStr">
        <is>
          <t>Lang Son Bac Son District</t>
        </is>
      </c>
      <c r="D403" t="inlineStr">
        <is>
          <t>랑선 성, 박선 현</t>
        </is>
      </c>
      <c r="E403" t="inlineStr">
        <is>
          <t>Lạng Sơn Huyện Bắc Sơn</t>
        </is>
      </c>
    </row>
    <row r="404">
      <c r="A404" t="inlineStr">
        <is>
          <t>vn</t>
        </is>
      </c>
      <c r="B404" t="inlineStr">
        <is>
          <t>vn.lang-son-cao-loc-district</t>
        </is>
      </c>
      <c r="C404" t="inlineStr">
        <is>
          <t>Lang Son Cao Loc District</t>
        </is>
      </c>
      <c r="D404" t="inlineStr">
        <is>
          <t>랑선 성, 까오록 현</t>
        </is>
      </c>
      <c r="E404" t="inlineStr">
        <is>
          <t>Lạng Sơn Huyện Cao Lộc</t>
        </is>
      </c>
    </row>
    <row r="405">
      <c r="A405" t="inlineStr">
        <is>
          <t>vn</t>
        </is>
      </c>
      <c r="B405" t="inlineStr">
        <is>
          <t>vn.lang-son-chi-lang-district</t>
        </is>
      </c>
      <c r="C405" t="inlineStr">
        <is>
          <t>Lang Son Chi Lang District</t>
        </is>
      </c>
      <c r="D405" t="inlineStr">
        <is>
          <t>랑선 성, 찌랑 현</t>
        </is>
      </c>
      <c r="E405" t="inlineStr">
        <is>
          <t>Lạng Sơn Huyện Chi Lăng</t>
        </is>
      </c>
    </row>
    <row r="406">
      <c r="A406" t="inlineStr">
        <is>
          <t>vn</t>
        </is>
      </c>
      <c r="B406" t="inlineStr">
        <is>
          <t>vn.lang-son-huu-lung-district</t>
        </is>
      </c>
      <c r="C406" t="inlineStr">
        <is>
          <t>Lang Son Huu Lung District</t>
        </is>
      </c>
      <c r="D406" t="inlineStr">
        <is>
          <t>랑선 성, 흐우룽 현</t>
        </is>
      </c>
      <c r="E406" t="inlineStr">
        <is>
          <t>Lạng Sơn Huyện Hũu Lũng</t>
        </is>
      </c>
    </row>
    <row r="407">
      <c r="A407" t="inlineStr">
        <is>
          <t>vn</t>
        </is>
      </c>
      <c r="B407" t="inlineStr">
        <is>
          <t>vn.lang-son-van-quan-district</t>
        </is>
      </c>
      <c r="C407" t="inlineStr">
        <is>
          <t>Lang Son Van Quan District</t>
        </is>
      </c>
      <c r="D407" t="inlineStr">
        <is>
          <t>랑선 성, 반꽌 현</t>
        </is>
      </c>
      <c r="E407" t="inlineStr">
        <is>
          <t>Lạng Sơn Huyện Vặn Quan</t>
        </is>
      </c>
    </row>
    <row r="408">
      <c r="A408" t="inlineStr">
        <is>
          <t>vn</t>
        </is>
      </c>
      <c r="B408" t="inlineStr">
        <is>
          <t>vn.lang-son-dinh-lap-district</t>
        </is>
      </c>
      <c r="C408" t="inlineStr">
        <is>
          <t>Lang Son Dinh Lap District</t>
        </is>
      </c>
      <c r="D408" t="inlineStr">
        <is>
          <t>랑선 성, 딘럽 현</t>
        </is>
      </c>
      <c r="E408" t="inlineStr">
        <is>
          <t>Lạng Sơn Huyện Đình Lập</t>
        </is>
      </c>
    </row>
    <row r="409">
      <c r="A409" t="inlineStr">
        <is>
          <t>vn</t>
        </is>
      </c>
      <c r="B409" t="inlineStr">
        <is>
          <t>vn.lang-son-lang-son</t>
        </is>
      </c>
      <c r="C409" t="inlineStr">
        <is>
          <t>Lang Son Lang Son</t>
        </is>
      </c>
      <c r="D409" t="inlineStr">
        <is>
          <t>랑선 성, 랑선</t>
        </is>
      </c>
      <c r="E409" t="inlineStr">
        <is>
          <t>Lạng Sơn Lạng Sơn</t>
        </is>
      </c>
    </row>
    <row r="410">
      <c r="A410" t="inlineStr">
        <is>
          <t>vn</t>
        </is>
      </c>
      <c r="B410" t="inlineStr">
        <is>
          <t>vn.nam-dinh-giao-thuy-district</t>
        </is>
      </c>
      <c r="C410" t="inlineStr">
        <is>
          <t>Nam Dinh Giao Thuy District</t>
        </is>
      </c>
      <c r="D410" t="inlineStr">
        <is>
          <t>남딘 성, 자오투이 현</t>
        </is>
      </c>
      <c r="E410" t="inlineStr">
        <is>
          <t>Nam Định Huyện Giao Thủy</t>
        </is>
      </c>
    </row>
    <row r="411">
      <c r="A411" t="inlineStr">
        <is>
          <t>vn</t>
        </is>
      </c>
      <c r="B411" t="inlineStr">
        <is>
          <t>vn.nam-dinh-hai-hau-district</t>
        </is>
      </c>
      <c r="C411" t="inlineStr">
        <is>
          <t>Nam Dinh Hai Hau District</t>
        </is>
      </c>
      <c r="D411" t="inlineStr">
        <is>
          <t>남딘 성, 하이허우 현</t>
        </is>
      </c>
      <c r="E411" t="inlineStr">
        <is>
          <t>Nam Định Huyện Hải Hậu</t>
        </is>
      </c>
    </row>
    <row r="412">
      <c r="A412" t="inlineStr">
        <is>
          <t>vn</t>
        </is>
      </c>
      <c r="B412" t="inlineStr">
        <is>
          <t>vn.nam-dinh-my-loc-district</t>
        </is>
      </c>
      <c r="C412" t="inlineStr">
        <is>
          <t>Nam Dinh My Loc District</t>
        </is>
      </c>
      <c r="D412" t="inlineStr">
        <is>
          <t>남딘 성, 미록 현</t>
        </is>
      </c>
      <c r="E412" t="inlineStr">
        <is>
          <t>Nam Định Huyện Mỹ Lộc</t>
        </is>
      </c>
    </row>
    <row r="413">
      <c r="A413" t="inlineStr">
        <is>
          <t>vn</t>
        </is>
      </c>
      <c r="B413" t="inlineStr">
        <is>
          <t>vn.nam-dinh-nam-truc-district</t>
        </is>
      </c>
      <c r="C413" t="inlineStr">
        <is>
          <t>Nam Dinh Nam Truc District</t>
        </is>
      </c>
      <c r="D413" t="inlineStr">
        <is>
          <t>남딘 성, 남쭉 현</t>
        </is>
      </c>
      <c r="E413" t="inlineStr">
        <is>
          <t>Nam Định Huyện Nam Trực</t>
        </is>
      </c>
    </row>
    <row r="414">
      <c r="A414" t="inlineStr">
        <is>
          <t>vn</t>
        </is>
      </c>
      <c r="B414" t="inlineStr">
        <is>
          <t>vn.nam-dinh-nghia-hung-district</t>
        </is>
      </c>
      <c r="C414" t="inlineStr">
        <is>
          <t>Nam Dinh Nghia Hung District</t>
        </is>
      </c>
      <c r="D414" t="inlineStr">
        <is>
          <t>남딘 성, 응이아흥 현</t>
        </is>
      </c>
      <c r="E414" t="inlineStr">
        <is>
          <t>Nam Định Huyện Nghĩa Hưng</t>
        </is>
      </c>
    </row>
    <row r="415">
      <c r="A415" t="inlineStr">
        <is>
          <t>vn</t>
        </is>
      </c>
      <c r="B415" t="inlineStr">
        <is>
          <t>vn.nam-dinh-truc-ninh-district</t>
        </is>
      </c>
      <c r="C415" t="inlineStr">
        <is>
          <t>Nam Dinh Truc Ninh District</t>
        </is>
      </c>
      <c r="D415" t="inlineStr">
        <is>
          <t>남딘 성, 쭉닌 현</t>
        </is>
      </c>
      <c r="E415" t="inlineStr">
        <is>
          <t>Nam Định Huyện Trực Ninh</t>
        </is>
      </c>
    </row>
    <row r="416">
      <c r="A416" t="inlineStr">
        <is>
          <t>vn</t>
        </is>
      </c>
      <c r="B416" t="inlineStr">
        <is>
          <t>vn.nam-dinh-vu-ban-district</t>
        </is>
      </c>
      <c r="C416" t="inlineStr">
        <is>
          <t>Nam Dinh Vu Ban District</t>
        </is>
      </c>
      <c r="D416" t="inlineStr">
        <is>
          <t>남딘 성, 부반 현</t>
        </is>
      </c>
      <c r="E416" t="inlineStr">
        <is>
          <t>Nam Định Huyện Vụ Bản</t>
        </is>
      </c>
    </row>
    <row r="417">
      <c r="A417" t="inlineStr">
        <is>
          <t>vn</t>
        </is>
      </c>
      <c r="B417" t="inlineStr">
        <is>
          <t>vn.nam-dinh-y-yen-district</t>
        </is>
      </c>
      <c r="C417" t="inlineStr">
        <is>
          <t>Nam Dinh Y Yen District</t>
        </is>
      </c>
      <c r="D417" t="inlineStr">
        <is>
          <t>남딘 성, 이옌 현</t>
        </is>
      </c>
      <c r="E417" t="inlineStr">
        <is>
          <t>Nam Định Huyện Ý Yên</t>
        </is>
      </c>
    </row>
    <row r="418">
      <c r="A418" t="inlineStr">
        <is>
          <t>vn</t>
        </is>
      </c>
      <c r="B418" t="inlineStr">
        <is>
          <t>vn.nam-dinh-nam-dinh</t>
        </is>
      </c>
      <c r="C418" t="inlineStr">
        <is>
          <t>Nam Dinh Nam Dinh</t>
        </is>
      </c>
      <c r="D418" t="inlineStr">
        <is>
          <t>남딘 성, 남딘</t>
        </is>
      </c>
      <c r="E418" t="inlineStr">
        <is>
          <t>Nam Định Nam Định</t>
        </is>
      </c>
    </row>
    <row r="419">
      <c r="A419" t="inlineStr">
        <is>
          <t>vn</t>
        </is>
      </c>
      <c r="B419" t="inlineStr">
        <is>
          <t>vn.nghe-an-anh-son-district</t>
        </is>
      </c>
      <c r="C419" t="inlineStr">
        <is>
          <t>Nghe An Anh Son District</t>
        </is>
      </c>
      <c r="D419" t="inlineStr">
        <is>
          <t>응에안 성, 아인선 현</t>
        </is>
      </c>
      <c r="E419" t="inlineStr">
        <is>
          <t>Nghệ An Huyện Anh Sơn</t>
        </is>
      </c>
    </row>
    <row r="420">
      <c r="A420" t="inlineStr">
        <is>
          <t>vn</t>
        </is>
      </c>
      <c r="B420" t="inlineStr">
        <is>
          <t>vn.nghe-an-con-cuong-district</t>
        </is>
      </c>
      <c r="C420" t="inlineStr">
        <is>
          <t>Nghe An Con Cuong District</t>
        </is>
      </c>
      <c r="D420" t="inlineStr">
        <is>
          <t>응에안 성, 꼰꾸옹 현</t>
        </is>
      </c>
      <c r="E420" t="inlineStr">
        <is>
          <t>Nghệ An Huyện Con Cuông</t>
        </is>
      </c>
    </row>
    <row r="421">
      <c r="A421" t="inlineStr">
        <is>
          <t>vn</t>
        </is>
      </c>
      <c r="B421" t="inlineStr">
        <is>
          <t>vn.nghe-an-dien-chau-district</t>
        </is>
      </c>
      <c r="C421" t="inlineStr">
        <is>
          <t>Nghe An Dien Chau District</t>
        </is>
      </c>
      <c r="D421" t="inlineStr">
        <is>
          <t>응에안 성, 지엔저우 현</t>
        </is>
      </c>
      <c r="E421" t="inlineStr">
        <is>
          <t>Nghệ An Huyện Diễn Châu</t>
        </is>
      </c>
    </row>
    <row r="422">
      <c r="A422" t="inlineStr">
        <is>
          <t>vn</t>
        </is>
      </c>
      <c r="B422" t="inlineStr">
        <is>
          <t>vn.nghe-an-hung-nguyen-district</t>
        </is>
      </c>
      <c r="C422" t="inlineStr">
        <is>
          <t>Nghe An Hung Nguyen District</t>
        </is>
      </c>
      <c r="D422" t="inlineStr">
        <is>
          <t>응에안 성, 흥응우옌 현</t>
        </is>
      </c>
      <c r="E422" t="inlineStr">
        <is>
          <t>Nghệ An Huyện Hưng Nguyên</t>
        </is>
      </c>
    </row>
    <row r="423">
      <c r="A423" t="inlineStr">
        <is>
          <t>vn</t>
        </is>
      </c>
      <c r="B423" t="inlineStr">
        <is>
          <t>vn.nghe-an-ky-son-district</t>
        </is>
      </c>
      <c r="C423" t="inlineStr">
        <is>
          <t>Nghe An Ky Son District</t>
        </is>
      </c>
      <c r="D423" t="inlineStr">
        <is>
          <t>응에안 성, 끼선 현</t>
        </is>
      </c>
      <c r="E423" t="inlineStr">
        <is>
          <t>Nghệ An Huyện Kỳ Sơn</t>
        </is>
      </c>
    </row>
    <row r="424">
      <c r="A424" t="inlineStr">
        <is>
          <t>vn</t>
        </is>
      </c>
      <c r="B424" t="inlineStr">
        <is>
          <t>vn.nghe-an-nam-dan-district</t>
        </is>
      </c>
      <c r="C424" t="inlineStr">
        <is>
          <t>Nghe An Nam Dan District</t>
        </is>
      </c>
      <c r="D424" t="inlineStr">
        <is>
          <t>응에안 성, 남단 현</t>
        </is>
      </c>
      <c r="E424" t="inlineStr">
        <is>
          <t>Nghệ An Huyện Nam Đàn</t>
        </is>
      </c>
    </row>
    <row r="425">
      <c r="A425" t="inlineStr">
        <is>
          <t>vn</t>
        </is>
      </c>
      <c r="B425" t="inlineStr">
        <is>
          <t>vn.nghe-an-nghi-loc-district</t>
        </is>
      </c>
      <c r="C425" t="inlineStr">
        <is>
          <t>Nghe An Nghi Loc District</t>
        </is>
      </c>
      <c r="D425" t="inlineStr">
        <is>
          <t>응에안 성, 응이록 현</t>
        </is>
      </c>
      <c r="E425" t="inlineStr">
        <is>
          <t>Nghệ An Huyện Nghi Lộc</t>
        </is>
      </c>
    </row>
    <row r="426">
      <c r="A426" t="inlineStr">
        <is>
          <t>vn</t>
        </is>
      </c>
      <c r="B426" t="inlineStr">
        <is>
          <t>vn.nghe-an-nghia-dan-district</t>
        </is>
      </c>
      <c r="C426" t="inlineStr">
        <is>
          <t>Nghe An Nghia Dan District</t>
        </is>
      </c>
      <c r="D426" t="inlineStr">
        <is>
          <t>응에안 성, 응이아단 현</t>
        </is>
      </c>
      <c r="E426" t="inlineStr">
        <is>
          <t>Nghệ An Huyện Nghĩa Đàn</t>
        </is>
      </c>
    </row>
    <row r="427">
      <c r="A427" t="inlineStr">
        <is>
          <t>vn</t>
        </is>
      </c>
      <c r="B427" t="inlineStr">
        <is>
          <t>vn.nghe-an-que-phong-district</t>
        </is>
      </c>
      <c r="C427" t="inlineStr">
        <is>
          <t>Nghe An Que Phong District</t>
        </is>
      </c>
      <c r="D427" t="inlineStr">
        <is>
          <t>응에안 성, 꾸에퐁 현</t>
        </is>
      </c>
      <c r="E427" t="inlineStr">
        <is>
          <t>Nghệ An Huyện Quế Phong</t>
        </is>
      </c>
    </row>
    <row r="428">
      <c r="A428" t="inlineStr">
        <is>
          <t>vn</t>
        </is>
      </c>
      <c r="B428" t="inlineStr">
        <is>
          <t>vn.nghe-an-quy-chau-district</t>
        </is>
      </c>
      <c r="C428" t="inlineStr">
        <is>
          <t>Nghe An Quy Chau District</t>
        </is>
      </c>
      <c r="D428" t="inlineStr">
        <is>
          <t>응에안 성, 꾸이저우 현</t>
        </is>
      </c>
      <c r="E428" t="inlineStr">
        <is>
          <t>Nghệ An Huyện Quỳ Châu</t>
        </is>
      </c>
    </row>
    <row r="429">
      <c r="A429" t="inlineStr">
        <is>
          <t>vn</t>
        </is>
      </c>
      <c r="B429" t="inlineStr">
        <is>
          <t>vn.nghe-an-quy-hop-district</t>
        </is>
      </c>
      <c r="C429" t="inlineStr">
        <is>
          <t>Nghe An Quy Hop District</t>
        </is>
      </c>
      <c r="D429" t="inlineStr">
        <is>
          <t>응에안 성, 꾸이헙 현</t>
        </is>
      </c>
      <c r="E429" t="inlineStr">
        <is>
          <t>Nghệ An Huyện Quỳ Hợp</t>
        </is>
      </c>
    </row>
    <row r="430">
      <c r="A430" t="inlineStr">
        <is>
          <t>vn</t>
        </is>
      </c>
      <c r="B430" t="inlineStr">
        <is>
          <t>vn.nghe-an-quynh-luu-district</t>
        </is>
      </c>
      <c r="C430" t="inlineStr">
        <is>
          <t>Nghe An Quynh Luu District</t>
        </is>
      </c>
      <c r="D430" t="inlineStr">
        <is>
          <t>응에안 성, 꾸인르우 현</t>
        </is>
      </c>
      <c r="E430" t="inlineStr">
        <is>
          <t>Nghệ An Huyện Quỳnh Lưu</t>
        </is>
      </c>
    </row>
    <row r="431">
      <c r="A431" t="inlineStr">
        <is>
          <t>vn</t>
        </is>
      </c>
      <c r="B431" t="inlineStr">
        <is>
          <t>vn.nghe-an-thanh-chuong-district</t>
        </is>
      </c>
      <c r="C431" t="inlineStr">
        <is>
          <t>Nghe An Thanh Chuong District</t>
        </is>
      </c>
      <c r="D431" t="inlineStr">
        <is>
          <t>응에안 성, 타인쯔엉 현</t>
        </is>
      </c>
      <c r="E431" t="inlineStr">
        <is>
          <t>Nghệ An Huyện Thanh Chương</t>
        </is>
      </c>
    </row>
    <row r="432">
      <c r="A432" t="inlineStr">
        <is>
          <t>vn</t>
        </is>
      </c>
      <c r="B432" t="inlineStr">
        <is>
          <t>vn.nghe-an-tuong-duong-district</t>
        </is>
      </c>
      <c r="C432" t="inlineStr">
        <is>
          <t>Nghe An Tuong Duong District</t>
        </is>
      </c>
      <c r="D432" t="inlineStr">
        <is>
          <t>응에안 성, 뜨엉즈엉 현</t>
        </is>
      </c>
      <c r="E432" t="inlineStr">
        <is>
          <t>Nghệ An Huyện Tương Dương</t>
        </is>
      </c>
    </row>
    <row r="433">
      <c r="A433" t="inlineStr">
        <is>
          <t>vn</t>
        </is>
      </c>
      <c r="B433" t="inlineStr">
        <is>
          <t>vn.nghe-an-yen-thanh-district</t>
        </is>
      </c>
      <c r="C433" t="inlineStr">
        <is>
          <t>Nghe An Yen Thanh District</t>
        </is>
      </c>
      <c r="D433" t="inlineStr">
        <is>
          <t>응에안 성, 옌타인 현</t>
        </is>
      </c>
      <c r="E433" t="inlineStr">
        <is>
          <t>Nghệ An Huyện Yên Thành</t>
        </is>
      </c>
    </row>
    <row r="434">
      <c r="A434" t="inlineStr">
        <is>
          <t>vn</t>
        </is>
      </c>
      <c r="B434" t="inlineStr">
        <is>
          <t>vn.nghe-an-do-luong-district</t>
        </is>
      </c>
      <c r="C434" t="inlineStr">
        <is>
          <t>Nghe An Do Luong District</t>
        </is>
      </c>
      <c r="D434" t="inlineStr">
        <is>
          <t>응에안 성, 도르엉 현</t>
        </is>
      </c>
      <c r="E434" t="inlineStr">
        <is>
          <t>Nghệ An Huyện Đô Lương</t>
        </is>
      </c>
    </row>
    <row r="435">
      <c r="A435" t="inlineStr">
        <is>
          <t>vn</t>
        </is>
      </c>
      <c r="B435" t="inlineStr">
        <is>
          <t>vn.nghe-an-vinh</t>
        </is>
      </c>
      <c r="C435" t="inlineStr">
        <is>
          <t>Nghe An Vinh</t>
        </is>
      </c>
      <c r="D435" t="inlineStr">
        <is>
          <t>응에안 성, 빈</t>
        </is>
      </c>
      <c r="E435" t="inlineStr">
        <is>
          <t>Nghệ An Vinh</t>
        </is>
      </c>
    </row>
    <row r="436">
      <c r="A436" t="inlineStr">
        <is>
          <t>vn</t>
        </is>
      </c>
      <c r="B436" t="inlineStr">
        <is>
          <t>vn.nghe-an-yen-vinh</t>
        </is>
      </c>
      <c r="C436" t="inlineStr">
        <is>
          <t>Nghe An Yen Vinh</t>
        </is>
      </c>
      <c r="D436" t="inlineStr">
        <is>
          <t>응에안 성, 옌빈</t>
        </is>
      </c>
      <c r="E436" t="inlineStr">
        <is>
          <t>Nghệ An Yên Vinh</t>
        </is>
      </c>
    </row>
    <row r="437">
      <c r="A437" t="inlineStr">
        <is>
          <t>vn</t>
        </is>
      </c>
      <c r="B437" t="inlineStr">
        <is>
          <t>vn.ninh-binh-hoa-lu-district</t>
        </is>
      </c>
      <c r="C437" t="inlineStr">
        <is>
          <t>Ninh Binh Hoa Lu District</t>
        </is>
      </c>
      <c r="D437" t="inlineStr">
        <is>
          <t>닌빈 성, 호아르 현</t>
        </is>
      </c>
      <c r="E437" t="inlineStr">
        <is>
          <t>Ninh Bình Huyện Hoa Lư</t>
        </is>
      </c>
    </row>
    <row r="438">
      <c r="A438" t="inlineStr">
        <is>
          <t>vn</t>
        </is>
      </c>
      <c r="B438" t="inlineStr">
        <is>
          <t>vn.ninh-binh-kim-son-district</t>
        </is>
      </c>
      <c r="C438" t="inlineStr">
        <is>
          <t>Ninh Binh Kim Son District</t>
        </is>
      </c>
      <c r="D438" t="inlineStr">
        <is>
          <t>닌빈 성, 낌선 현</t>
        </is>
      </c>
      <c r="E438" t="inlineStr">
        <is>
          <t>Ninh Bình Huyện Kim Sơn</t>
        </is>
      </c>
    </row>
    <row r="439">
      <c r="A439" t="inlineStr">
        <is>
          <t>vn</t>
        </is>
      </c>
      <c r="B439" t="inlineStr">
        <is>
          <t>vn.ninh-binh-nho-quan-district</t>
        </is>
      </c>
      <c r="C439" t="inlineStr">
        <is>
          <t>Ninh Binh Nho Quan District</t>
        </is>
      </c>
      <c r="D439" t="inlineStr">
        <is>
          <t>닌빈 성, 뇨꽌 현</t>
        </is>
      </c>
      <c r="E439" t="inlineStr">
        <is>
          <t>Ninh Bình Huyện Nho Quan</t>
        </is>
      </c>
    </row>
    <row r="440">
      <c r="A440" t="inlineStr">
        <is>
          <t>vn</t>
        </is>
      </c>
      <c r="B440" t="inlineStr">
        <is>
          <t>vn.ninh-binh-yen-khanh-district</t>
        </is>
      </c>
      <c r="C440" t="inlineStr">
        <is>
          <t>Ninh Binh Yen Khanh District</t>
        </is>
      </c>
      <c r="D440" t="inlineStr">
        <is>
          <t>닌빈 성, 옌카인 현</t>
        </is>
      </c>
      <c r="E440" t="inlineStr">
        <is>
          <t>Ninh Bình Huyện Yên Khánh</t>
        </is>
      </c>
    </row>
    <row r="441">
      <c r="A441" t="inlineStr">
        <is>
          <t>vn</t>
        </is>
      </c>
      <c r="B441" t="inlineStr">
        <is>
          <t>vn.ninh-binh-yen-mo-district</t>
        </is>
      </c>
      <c r="C441" t="inlineStr">
        <is>
          <t>Ninh Binh Yen Mo District</t>
        </is>
      </c>
      <c r="D441" t="inlineStr">
        <is>
          <t>닌빈 성, 옌모 현</t>
        </is>
      </c>
      <c r="E441" t="inlineStr">
        <is>
          <t>Ninh Bình Huyện Yên Mô</t>
        </is>
      </c>
    </row>
    <row r="442">
      <c r="A442" t="inlineStr">
        <is>
          <t>vn</t>
        </is>
      </c>
      <c r="B442" t="inlineStr">
        <is>
          <t>vn.ninh-binh-ninh-binh</t>
        </is>
      </c>
      <c r="C442" t="inlineStr">
        <is>
          <t>Ninh Binh Ninh Binh</t>
        </is>
      </c>
      <c r="D442" t="inlineStr">
        <is>
          <t>닌빈 성, 닌빈</t>
        </is>
      </c>
      <c r="E442" t="inlineStr">
        <is>
          <t>Ninh Bình Ninh Bình</t>
        </is>
      </c>
    </row>
    <row r="443">
      <c r="A443" t="inlineStr">
        <is>
          <t>vn</t>
        </is>
      </c>
      <c r="B443" t="inlineStr">
        <is>
          <t>vn.ninh-thuan-phan-rang-thap-cham</t>
        </is>
      </c>
      <c r="C443" t="inlineStr">
        <is>
          <t>Ninh Thuan Phan Rang-Thap Cham</t>
        </is>
      </c>
      <c r="D443" t="inlineStr">
        <is>
          <t>닌투언 성, 판랑-탑참</t>
        </is>
      </c>
      <c r="E443" t="inlineStr">
        <is>
          <t>Ninh Thuận Phan Rang-Tháp Chàm</t>
        </is>
      </c>
    </row>
    <row r="444">
      <c r="A444" t="inlineStr">
        <is>
          <t>vn</t>
        </is>
      </c>
      <c r="B444" t="inlineStr">
        <is>
          <t>vn.phu-tho-lam-thao-district</t>
        </is>
      </c>
      <c r="C444" t="inlineStr">
        <is>
          <t>Phu Tho Lam Thao District</t>
        </is>
      </c>
      <c r="D444" t="inlineStr">
        <is>
          <t>푸토 성, 럼타오 현</t>
        </is>
      </c>
      <c r="E444" t="inlineStr">
        <is>
          <t>Phú Thọ Huyen Lam Thao</t>
        </is>
      </c>
    </row>
    <row r="445">
      <c r="A445" t="inlineStr">
        <is>
          <t>vn</t>
        </is>
      </c>
      <c r="B445" t="inlineStr">
        <is>
          <t>vn.phu-tho-cam-khe-district</t>
        </is>
      </c>
      <c r="C445" t="inlineStr">
        <is>
          <t>Phu Tho Cam Khe District</t>
        </is>
      </c>
      <c r="D445" t="inlineStr">
        <is>
          <t>푸토 성, 깜케 현</t>
        </is>
      </c>
      <c r="E445" t="inlineStr">
        <is>
          <t>Phú Thọ Huyện Cẩm Khê</t>
        </is>
      </c>
    </row>
    <row r="446">
      <c r="A446" t="inlineStr">
        <is>
          <t>vn</t>
        </is>
      </c>
      <c r="B446" t="inlineStr">
        <is>
          <t>vn.phu-tho-ha-hoa-district</t>
        </is>
      </c>
      <c r="C446" t="inlineStr">
        <is>
          <t>Phu Tho Ha Hoa District</t>
        </is>
      </c>
      <c r="D446" t="inlineStr">
        <is>
          <t>푸토 성, 하호아 현</t>
        </is>
      </c>
      <c r="E446" t="inlineStr">
        <is>
          <t>Phú Thọ Huyện Hạ Hòa</t>
        </is>
      </c>
    </row>
    <row r="447">
      <c r="A447" t="inlineStr">
        <is>
          <t>vn</t>
        </is>
      </c>
      <c r="B447" t="inlineStr">
        <is>
          <t>vn.phu-tho-thanh-ba-district</t>
        </is>
      </c>
      <c r="C447" t="inlineStr">
        <is>
          <t>Phu Tho Thanh Ba District</t>
        </is>
      </c>
      <c r="D447" t="inlineStr">
        <is>
          <t>푸토 성, 타인바 현</t>
        </is>
      </c>
      <c r="E447" t="inlineStr">
        <is>
          <t>Phú Thọ Huyện Thanh Ba</t>
        </is>
      </c>
    </row>
    <row r="448">
      <c r="A448" t="inlineStr">
        <is>
          <t>vn</t>
        </is>
      </c>
      <c r="B448" t="inlineStr">
        <is>
          <t>vn.phu-tho-yen-lap-district</t>
        </is>
      </c>
      <c r="C448" t="inlineStr">
        <is>
          <t>Phu Tho Yen Lap District</t>
        </is>
      </c>
      <c r="D448" t="inlineStr">
        <is>
          <t>푸토 성, 옌럽 현</t>
        </is>
      </c>
      <c r="E448" t="inlineStr">
        <is>
          <t>Phú Thọ Huyện Yên Lập</t>
        </is>
      </c>
    </row>
    <row r="449">
      <c r="A449" t="inlineStr">
        <is>
          <t>vn</t>
        </is>
      </c>
      <c r="B449" t="inlineStr">
        <is>
          <t>vn.phu-tho-doan-hung-district</t>
        </is>
      </c>
      <c r="C449" t="inlineStr">
        <is>
          <t>Phu Tho Doan Hung District</t>
        </is>
      </c>
      <c r="D449" t="inlineStr">
        <is>
          <t>푸토 성, 도안훙 현</t>
        </is>
      </c>
      <c r="E449" t="inlineStr">
        <is>
          <t>Phú Thọ Huyện Đoan Hùng</t>
        </is>
      </c>
    </row>
    <row r="450">
      <c r="A450" t="inlineStr">
        <is>
          <t>vn</t>
        </is>
      </c>
      <c r="B450" t="inlineStr">
        <is>
          <t>vn.phu-tho-viet-tri-city</t>
        </is>
      </c>
      <c r="C450" t="inlineStr">
        <is>
          <t>Phu Tho Viet Tri City</t>
        </is>
      </c>
      <c r="D450" t="inlineStr">
        <is>
          <t>푸토 성, 비엣찌 시</t>
        </is>
      </c>
      <c r="E450" t="inlineStr">
        <is>
          <t>Phú Thọ Thành Phố Việt Trì</t>
        </is>
      </c>
    </row>
    <row r="451">
      <c r="A451" t="inlineStr">
        <is>
          <t>vn</t>
        </is>
      </c>
      <c r="B451" t="inlineStr">
        <is>
          <t>vn.phu-tho-phu-tho-town</t>
        </is>
      </c>
      <c r="C451" t="inlineStr">
        <is>
          <t>Phu Tho Phu Tho Town</t>
        </is>
      </c>
      <c r="D451" t="inlineStr">
        <is>
          <t>푸토 성, 푸토 시사</t>
        </is>
      </c>
      <c r="E451" t="inlineStr">
        <is>
          <t>Phú Thọ Thị xã Phú Thọ</t>
        </is>
      </c>
    </row>
    <row r="452">
      <c r="A452" t="inlineStr">
        <is>
          <t>vn</t>
        </is>
      </c>
      <c r="B452" t="inlineStr">
        <is>
          <t>vn.phu-tho-viet-tri</t>
        </is>
      </c>
      <c r="C452" t="inlineStr">
        <is>
          <t>Phu Tho Viet Tri</t>
        </is>
      </c>
      <c r="D452" t="inlineStr">
        <is>
          <t>푸토 성, 비엣찌</t>
        </is>
      </c>
      <c r="E452" t="inlineStr">
        <is>
          <t>Phú Thọ Việt Trì</t>
        </is>
      </c>
    </row>
    <row r="453">
      <c r="A453" t="inlineStr">
        <is>
          <t>vn</t>
        </is>
      </c>
      <c r="B453" t="inlineStr">
        <is>
          <t>vn.phu-yen-song-hinh-district</t>
        </is>
      </c>
      <c r="C453" t="inlineStr">
        <is>
          <t>Phu Yen Song Hinh District</t>
        </is>
      </c>
      <c r="D453" t="inlineStr">
        <is>
          <t>푸옌 성, 송힌 현</t>
        </is>
      </c>
      <c r="E453" t="inlineStr">
        <is>
          <t>Phú Yên Huyện Sông Hinh</t>
        </is>
      </c>
    </row>
    <row r="454">
      <c r="A454" t="inlineStr">
        <is>
          <t>vn</t>
        </is>
      </c>
      <c r="B454" t="inlineStr">
        <is>
          <t>vn.phu-yen-son-hoa-district</t>
        </is>
      </c>
      <c r="C454" t="inlineStr">
        <is>
          <t>Phu Yen Son Hoa District</t>
        </is>
      </c>
      <c r="D454" t="inlineStr">
        <is>
          <t>푸옌 성, 선호아 현</t>
        </is>
      </c>
      <c r="E454" t="inlineStr">
        <is>
          <t>Phú Yên Huyện Sơn Hòa</t>
        </is>
      </c>
    </row>
    <row r="455">
      <c r="A455" t="inlineStr">
        <is>
          <t>vn</t>
        </is>
      </c>
      <c r="B455" t="inlineStr">
        <is>
          <t>vn.phu-yen-song-cau</t>
        </is>
      </c>
      <c r="C455" t="inlineStr">
        <is>
          <t>Phu Yen Song Cau</t>
        </is>
      </c>
      <c r="D455" t="inlineStr">
        <is>
          <t>푸옌 성, 송꺼우</t>
        </is>
      </c>
      <c r="E455" t="inlineStr">
        <is>
          <t>Phú Yên Sông Cầu</t>
        </is>
      </c>
    </row>
    <row r="456">
      <c r="A456" t="inlineStr">
        <is>
          <t>vn</t>
        </is>
      </c>
      <c r="B456" t="inlineStr">
        <is>
          <t>vn.phu-yen-tuy-hoa</t>
        </is>
      </c>
      <c r="C456" t="inlineStr">
        <is>
          <t>Phu Yen Tuy Hoa</t>
        </is>
      </c>
      <c r="D456" t="inlineStr">
        <is>
          <t>푸옌 성, 뚜이호아</t>
        </is>
      </c>
      <c r="E456" t="inlineStr">
        <is>
          <t>Phú Yên Tuy Hòa</t>
        </is>
      </c>
    </row>
    <row r="457">
      <c r="A457" t="inlineStr">
        <is>
          <t>vn</t>
        </is>
      </c>
      <c r="B457" t="inlineStr">
        <is>
          <t>vn.quang-binh-le-thuy-district</t>
        </is>
      </c>
      <c r="C457" t="inlineStr">
        <is>
          <t>Quang Binh Le Thuy District</t>
        </is>
      </c>
      <c r="D457" t="inlineStr">
        <is>
          <t>꽝빈 성, 레투이 현</t>
        </is>
      </c>
      <c r="E457" t="inlineStr">
        <is>
          <t>Quảng Bình Huyện Lệ Thủy</t>
        </is>
      </c>
    </row>
    <row r="458">
      <c r="A458" t="inlineStr">
        <is>
          <t>vn</t>
        </is>
      </c>
      <c r="B458" t="inlineStr">
        <is>
          <t>vn.quang-binh-quang-ninh-district</t>
        </is>
      </c>
      <c r="C458" t="inlineStr">
        <is>
          <t>Quang Binh Quang Ninh District</t>
        </is>
      </c>
      <c r="D458" t="inlineStr">
        <is>
          <t>꽝빈 성, 꽝닌 현</t>
        </is>
      </c>
      <c r="E458" t="inlineStr">
        <is>
          <t>Quảng Bình Huyện Quảng Ninh</t>
        </is>
      </c>
    </row>
    <row r="459">
      <c r="A459" t="inlineStr">
        <is>
          <t>vn</t>
        </is>
      </c>
      <c r="B459" t="inlineStr">
        <is>
          <t>vn.quang-binh-quang-trach-district</t>
        </is>
      </c>
      <c r="C459" t="inlineStr">
        <is>
          <t>Quang Binh Quang Trach District</t>
        </is>
      </c>
      <c r="D459" t="inlineStr">
        <is>
          <t>꽝빈 성, 꽝짝 현</t>
        </is>
      </c>
      <c r="E459" t="inlineStr">
        <is>
          <t>Quảng Bình Huyện Quảng Trạch</t>
        </is>
      </c>
    </row>
    <row r="460">
      <c r="A460" t="inlineStr">
        <is>
          <t>vn</t>
        </is>
      </c>
      <c r="B460" t="inlineStr">
        <is>
          <t>vn.quang-binh-tuyen-hoa-district</t>
        </is>
      </c>
      <c r="C460" t="inlineStr">
        <is>
          <t>Quang Binh Tuyen Hoa District</t>
        </is>
      </c>
      <c r="D460" t="inlineStr">
        <is>
          <t>꽝빈 성, 뚜옌호아 현</t>
        </is>
      </c>
      <c r="E460" t="inlineStr">
        <is>
          <t>Quảng Bình Huyện Tuyên Hóa</t>
        </is>
      </c>
    </row>
    <row r="461">
      <c r="A461" t="inlineStr">
        <is>
          <t>vn</t>
        </is>
      </c>
      <c r="B461" t="inlineStr">
        <is>
          <t>vn.quang-binh-kwang-binh</t>
        </is>
      </c>
      <c r="C461" t="inlineStr">
        <is>
          <t>Quang Binh Kwang Binh</t>
        </is>
      </c>
      <c r="D461" t="inlineStr">
        <is>
          <t>꽝빈 성, 꽝빈</t>
        </is>
      </c>
      <c r="E461" t="inlineStr">
        <is>
          <t>Quảng Bình Kwang Binh</t>
        </is>
      </c>
    </row>
    <row r="462">
      <c r="A462" t="inlineStr">
        <is>
          <t>vn</t>
        </is>
      </c>
      <c r="B462" t="inlineStr">
        <is>
          <t>vn.quang-nam-duy-xuyen-district</t>
        </is>
      </c>
      <c r="C462" t="inlineStr">
        <is>
          <t>Quang Nam Duy Xuyen District</t>
        </is>
      </c>
      <c r="D462" t="inlineStr">
        <is>
          <t>꽝남 성, 주쑤옌 현</t>
        </is>
      </c>
      <c r="E462" t="inlineStr">
        <is>
          <t>Quảng Nam Huyện Duy Xuyên</t>
        </is>
      </c>
    </row>
    <row r="463">
      <c r="A463" t="inlineStr">
        <is>
          <t>vn</t>
        </is>
      </c>
      <c r="B463" t="inlineStr">
        <is>
          <t>vn.quang-nam-hiep-duc-district</t>
        </is>
      </c>
      <c r="C463" t="inlineStr">
        <is>
          <t>Quang Nam Hiep Duc District</t>
        </is>
      </c>
      <c r="D463" t="inlineStr">
        <is>
          <t>꽝남 성, 히엡득 현</t>
        </is>
      </c>
      <c r="E463" t="inlineStr">
        <is>
          <t>Quảng Nam Huyện Hiệp Đức</t>
        </is>
      </c>
    </row>
    <row r="464">
      <c r="A464" t="inlineStr">
        <is>
          <t>vn</t>
        </is>
      </c>
      <c r="B464" t="inlineStr">
        <is>
          <t>vn.quang-nam-nam-giang-district</t>
        </is>
      </c>
      <c r="C464" t="inlineStr">
        <is>
          <t>Quang Nam Nam Giang District</t>
        </is>
      </c>
      <c r="D464" t="inlineStr">
        <is>
          <t>꽝남 성, 남장 현</t>
        </is>
      </c>
      <c r="E464" t="inlineStr">
        <is>
          <t>Quảng Nam Huyện Nam Giang</t>
        </is>
      </c>
    </row>
    <row r="465">
      <c r="A465" t="inlineStr">
        <is>
          <t>vn</t>
        </is>
      </c>
      <c r="B465" t="inlineStr">
        <is>
          <t>vn.quang-nam-nui-thanh-district</t>
        </is>
      </c>
      <c r="C465" t="inlineStr">
        <is>
          <t>Quang Nam Nui Thanh District</t>
        </is>
      </c>
      <c r="D465" t="inlineStr">
        <is>
          <t>꽝남 성, 누이타인 현</t>
        </is>
      </c>
      <c r="E465" t="inlineStr">
        <is>
          <t>Quảng Nam Huyện Núi Thành</t>
        </is>
      </c>
    </row>
    <row r="466">
      <c r="A466" t="inlineStr">
        <is>
          <t>vn</t>
        </is>
      </c>
      <c r="B466" t="inlineStr">
        <is>
          <t>vn.quang-nam-phuoc-son-district</t>
        </is>
      </c>
      <c r="C466" t="inlineStr">
        <is>
          <t>Quang Nam Phuoc Son District</t>
        </is>
      </c>
      <c r="D466" t="inlineStr">
        <is>
          <t>꽝남 성, 프억선 현</t>
        </is>
      </c>
      <c r="E466" t="inlineStr">
        <is>
          <t>Quảng Nam Huyện Phước Sơn</t>
        </is>
      </c>
    </row>
    <row r="467">
      <c r="A467" t="inlineStr">
        <is>
          <t>vn</t>
        </is>
      </c>
      <c r="B467" t="inlineStr">
        <is>
          <t>vn.quang-nam-tien-phuoc-district</t>
        </is>
      </c>
      <c r="C467" t="inlineStr">
        <is>
          <t>Quang Nam Tien Phuoc District</t>
        </is>
      </c>
      <c r="D467" t="inlineStr">
        <is>
          <t>꽝남 성, 띠엔프억 현</t>
        </is>
      </c>
      <c r="E467" t="inlineStr">
        <is>
          <t>Quảng Nam Huyện Tiên Phước</t>
        </is>
      </c>
    </row>
    <row r="468">
      <c r="A468" t="inlineStr">
        <is>
          <t>vn</t>
        </is>
      </c>
      <c r="B468" t="inlineStr">
        <is>
          <t>vn.quang-nam-tra-my-district</t>
        </is>
      </c>
      <c r="C468" t="inlineStr">
        <is>
          <t>Quang Nam Tra My District</t>
        </is>
      </c>
      <c r="D468" t="inlineStr">
        <is>
          <t>꽝남 성, 짜미 현</t>
        </is>
      </c>
      <c r="E468" t="inlineStr">
        <is>
          <t>Quảng Nam Huyện Trà My</t>
        </is>
      </c>
    </row>
    <row r="469">
      <c r="A469" t="inlineStr">
        <is>
          <t>vn</t>
        </is>
      </c>
      <c r="B469" t="inlineStr">
        <is>
          <t>vn.quang-nam-dien-ban-district</t>
        </is>
      </c>
      <c r="C469" t="inlineStr">
        <is>
          <t>Quang Nam Dien Ban District</t>
        </is>
      </c>
      <c r="D469" t="inlineStr">
        <is>
          <t>꽝남 성, 지엔반 현</t>
        </is>
      </c>
      <c r="E469" t="inlineStr">
        <is>
          <t>Quảng Nam Huyện Điện Bàn</t>
        </is>
      </c>
    </row>
    <row r="470">
      <c r="A470" t="inlineStr">
        <is>
          <t>vn</t>
        </is>
      </c>
      <c r="B470" t="inlineStr">
        <is>
          <t>vn.quang-nam-dai-loc-district</t>
        </is>
      </c>
      <c r="C470" t="inlineStr">
        <is>
          <t>Quang Nam Dai Loc District</t>
        </is>
      </c>
      <c r="D470" t="inlineStr">
        <is>
          <t>꽝남 성, 다이록 현</t>
        </is>
      </c>
      <c r="E470" t="inlineStr">
        <is>
          <t>Quảng Nam Huyện Đại Lộc</t>
        </is>
      </c>
    </row>
    <row r="471">
      <c r="A471" t="inlineStr">
        <is>
          <t>vn</t>
        </is>
      </c>
      <c r="B471" t="inlineStr">
        <is>
          <t>vn.quang-nam-hoi-an</t>
        </is>
      </c>
      <c r="C471" t="inlineStr">
        <is>
          <t>Quang Nam Hoi An</t>
        </is>
      </c>
      <c r="D471" t="inlineStr">
        <is>
          <t>꽝남 성, 호이안</t>
        </is>
      </c>
      <c r="E471" t="inlineStr">
        <is>
          <t>Quảng Nam Hội An</t>
        </is>
      </c>
    </row>
    <row r="472">
      <c r="A472" t="inlineStr">
        <is>
          <t>vn</t>
        </is>
      </c>
      <c r="B472" t="inlineStr">
        <is>
          <t>vn.quang-nam-tam-ky</t>
        </is>
      </c>
      <c r="C472" t="inlineStr">
        <is>
          <t>Quang Nam Tam Ky</t>
        </is>
      </c>
      <c r="D472" t="inlineStr">
        <is>
          <t>꽝남 성, 땀끼</t>
        </is>
      </c>
      <c r="E472" t="inlineStr">
        <is>
          <t>Quảng Nam Tam Kỳ</t>
        </is>
      </c>
    </row>
    <row r="473">
      <c r="A473" t="inlineStr">
        <is>
          <t>vn</t>
        </is>
      </c>
      <c r="B473" t="inlineStr">
        <is>
          <t>vn.quang-ngai-ba-to-district</t>
        </is>
      </c>
      <c r="C473" t="inlineStr">
        <is>
          <t>Quang Ngai Ba To District</t>
        </is>
      </c>
      <c r="D473" t="inlineStr">
        <is>
          <t>꽝응아이 성, 바떠 현</t>
        </is>
      </c>
      <c r="E473" t="inlineStr">
        <is>
          <t>Quảng Ngãi Huyện Ba Tơ</t>
        </is>
      </c>
    </row>
    <row r="474">
      <c r="A474" t="inlineStr">
        <is>
          <t>vn</t>
        </is>
      </c>
      <c r="B474" t="inlineStr">
        <is>
          <t>vn.quang-ngai-binh-son-district</t>
        </is>
      </c>
      <c r="C474" t="inlineStr">
        <is>
          <t>Quang Ngai Binh Son District</t>
        </is>
      </c>
      <c r="D474" t="inlineStr">
        <is>
          <t>꽝응아이 성, 빈선 현</t>
        </is>
      </c>
      <c r="E474" t="inlineStr">
        <is>
          <t>Quảng Ngãi Huyện Bình Sơn</t>
        </is>
      </c>
    </row>
    <row r="475">
      <c r="A475" t="inlineStr">
        <is>
          <t>vn</t>
        </is>
      </c>
      <c r="B475" t="inlineStr">
        <is>
          <t>vn.quang-ngai-ly-son-district</t>
        </is>
      </c>
      <c r="C475" t="inlineStr">
        <is>
          <t>Quang Ngai Ly Son District</t>
        </is>
      </c>
      <c r="D475" t="inlineStr">
        <is>
          <t>꽝응아이 성, 리선 현</t>
        </is>
      </c>
      <c r="E475" t="inlineStr">
        <is>
          <t>Quảng Ngãi Huyện Lý Sơn</t>
        </is>
      </c>
    </row>
    <row r="476">
      <c r="A476" t="inlineStr">
        <is>
          <t>vn</t>
        </is>
      </c>
      <c r="B476" t="inlineStr">
        <is>
          <t>vn.quang-ngai-minh-long-district</t>
        </is>
      </c>
      <c r="C476" t="inlineStr">
        <is>
          <t>Quang Ngai Minh Long District</t>
        </is>
      </c>
      <c r="D476" t="inlineStr">
        <is>
          <t>꽝응아이 성, 민롱 현</t>
        </is>
      </c>
      <c r="E476" t="inlineStr">
        <is>
          <t>Quảng Ngãi Huyện Minh Long</t>
        </is>
      </c>
    </row>
    <row r="477">
      <c r="A477" t="inlineStr">
        <is>
          <t>vn</t>
        </is>
      </c>
      <c r="B477" t="inlineStr">
        <is>
          <t>vn.quang-ngai-mo-duc-district</t>
        </is>
      </c>
      <c r="C477" t="inlineStr">
        <is>
          <t>Quang Ngai Mo Duc District</t>
        </is>
      </c>
      <c r="D477" t="inlineStr">
        <is>
          <t>꽝응아이 성, 모득 현</t>
        </is>
      </c>
      <c r="E477" t="inlineStr">
        <is>
          <t>Quảng Ngãi Huyện Mộ Đức</t>
        </is>
      </c>
    </row>
    <row r="478">
      <c r="A478" t="inlineStr">
        <is>
          <t>vn</t>
        </is>
      </c>
      <c r="B478" t="inlineStr">
        <is>
          <t>vn.quang-ngai-nghia-hanh-district</t>
        </is>
      </c>
      <c r="C478" t="inlineStr">
        <is>
          <t>Quang Ngai Nghia Hanh District</t>
        </is>
      </c>
      <c r="D478" t="inlineStr">
        <is>
          <t>꽝응아이 성, 응이아한 현</t>
        </is>
      </c>
      <c r="E478" t="inlineStr">
        <is>
          <t>Quảng Ngãi Huyện Nghĩa Hành</t>
        </is>
      </c>
    </row>
    <row r="479">
      <c r="A479" t="inlineStr">
        <is>
          <t>vn</t>
        </is>
      </c>
      <c r="B479" t="inlineStr">
        <is>
          <t>vn.quang-ngai-son-ha-district</t>
        </is>
      </c>
      <c r="C479" t="inlineStr">
        <is>
          <t>Quang Ngai Son Ha District</t>
        </is>
      </c>
      <c r="D479" t="inlineStr">
        <is>
          <t>꽝응아이 성, 선하 현</t>
        </is>
      </c>
      <c r="E479" t="inlineStr">
        <is>
          <t>Quảng Ngãi Huyện Sơn Hà</t>
        </is>
      </c>
    </row>
    <row r="480">
      <c r="A480" t="inlineStr">
        <is>
          <t>vn</t>
        </is>
      </c>
      <c r="B480" t="inlineStr">
        <is>
          <t>vn.quang-ngai-son-tay-district</t>
        </is>
      </c>
      <c r="C480" t="inlineStr">
        <is>
          <t>Quang Ngai Son Tay District</t>
        </is>
      </c>
      <c r="D480" t="inlineStr">
        <is>
          <t>꽝응아이 성, 선떠이 현</t>
        </is>
      </c>
      <c r="E480" t="inlineStr">
        <is>
          <t>Quảng Ngãi Huyện Sơn Tây</t>
        </is>
      </c>
    </row>
    <row r="481">
      <c r="A481" t="inlineStr">
        <is>
          <t>vn</t>
        </is>
      </c>
      <c r="B481" t="inlineStr">
        <is>
          <t>vn.quang-ngai-son-tinh-district</t>
        </is>
      </c>
      <c r="C481" t="inlineStr">
        <is>
          <t>Quang Ngai Son Tinh District</t>
        </is>
      </c>
      <c r="D481" t="inlineStr">
        <is>
          <t>꽝응아이 성, 선띤 현</t>
        </is>
      </c>
      <c r="E481" t="inlineStr">
        <is>
          <t>Quảng Ngãi Huyện Sơn Tịnh</t>
        </is>
      </c>
    </row>
    <row r="482">
      <c r="A482" t="inlineStr">
        <is>
          <t>vn</t>
        </is>
      </c>
      <c r="B482" t="inlineStr">
        <is>
          <t>vn.quang-ngai-tra-bong-district</t>
        </is>
      </c>
      <c r="C482" t="inlineStr">
        <is>
          <t>Quang Ngai Tra Bong District</t>
        </is>
      </c>
      <c r="D482" t="inlineStr">
        <is>
          <t>꽝응아이 성, 짜봉 현</t>
        </is>
      </c>
      <c r="E482" t="inlineStr">
        <is>
          <t>Quảng Ngãi Huyện Trà Bồng</t>
        </is>
      </c>
    </row>
    <row r="483">
      <c r="A483" t="inlineStr">
        <is>
          <t>vn</t>
        </is>
      </c>
      <c r="B483" t="inlineStr">
        <is>
          <t>vn.quang-ngai-tu-nghia-district</t>
        </is>
      </c>
      <c r="C483" t="inlineStr">
        <is>
          <t>Quang Ngai Tu Nghia District</t>
        </is>
      </c>
      <c r="D483" t="inlineStr">
        <is>
          <t>꽝응아이 성, 뜨응이아 현</t>
        </is>
      </c>
      <c r="E483" t="inlineStr">
        <is>
          <t>Quảng Ngãi Huyện Tư Nghĩa</t>
        </is>
      </c>
    </row>
    <row r="484">
      <c r="A484" t="inlineStr">
        <is>
          <t>vn</t>
        </is>
      </c>
      <c r="B484" t="inlineStr">
        <is>
          <t>vn.quang-ngai-duc-pho-district</t>
        </is>
      </c>
      <c r="C484" t="inlineStr">
        <is>
          <t>Quang Ngai Duc Pho District</t>
        </is>
      </c>
      <c r="D484" t="inlineStr">
        <is>
          <t>꽝응아이 성, 득포 현</t>
        </is>
      </c>
      <c r="E484" t="inlineStr">
        <is>
          <t>Quảng Ngãi Huyện Đức Phổ</t>
        </is>
      </c>
    </row>
    <row r="485">
      <c r="A485" t="inlineStr">
        <is>
          <t>vn</t>
        </is>
      </c>
      <c r="B485" t="inlineStr">
        <is>
          <t>vn.quang-ngai-quang-ngai</t>
        </is>
      </c>
      <c r="C485" t="inlineStr">
        <is>
          <t>Quang Ngai Quang Ngai</t>
        </is>
      </c>
      <c r="D485" t="inlineStr">
        <is>
          <t>꽝응아이 성, 꽝응아이</t>
        </is>
      </c>
      <c r="E485" t="inlineStr">
        <is>
          <t>Quảng Ngãi Quảng Ngãi</t>
        </is>
      </c>
    </row>
    <row r="486">
      <c r="A486" t="inlineStr">
        <is>
          <t>vn</t>
        </is>
      </c>
      <c r="B486" t="inlineStr">
        <is>
          <t>vn.quang-ninh-cam-pha</t>
        </is>
      </c>
      <c r="C486" t="inlineStr">
        <is>
          <t>Quang Ninh Cam Pha</t>
        </is>
      </c>
      <c r="D486" t="inlineStr">
        <is>
          <t>꽝닌 성, 깜파</t>
        </is>
      </c>
      <c r="E486" t="inlineStr">
        <is>
          <t>Quảng Ninh Cẩm Phả</t>
        </is>
      </c>
    </row>
    <row r="487">
      <c r="A487" t="inlineStr">
        <is>
          <t>vn</t>
        </is>
      </c>
      <c r="B487" t="inlineStr">
        <is>
          <t>vn.quang-ninh-cam-pha-mines</t>
        </is>
      </c>
      <c r="C487" t="inlineStr">
        <is>
          <t>Quang Ninh Cam Pha Mines</t>
        </is>
      </c>
      <c r="D487" t="inlineStr">
        <is>
          <t>꽝닌 성, 깜파 광산</t>
        </is>
      </c>
      <c r="E487" t="inlineStr">
        <is>
          <t>Quảng Ninh Cẩm Phả Mines</t>
        </is>
      </c>
    </row>
    <row r="488">
      <c r="A488" t="inlineStr">
        <is>
          <t>vn</t>
        </is>
      </c>
      <c r="B488" t="inlineStr">
        <is>
          <t>vn.quang-ninh-ba-che-district</t>
        </is>
      </c>
      <c r="C488" t="inlineStr">
        <is>
          <t>Quang Ninh Ba Che District</t>
        </is>
      </c>
      <c r="D488" t="inlineStr">
        <is>
          <t>꽝닌 성, 바째 현</t>
        </is>
      </c>
      <c r="E488" t="inlineStr">
        <is>
          <t>Quảng Ninh Huyện Ba Chẽ</t>
        </is>
      </c>
    </row>
    <row r="489">
      <c r="A489" t="inlineStr">
        <is>
          <t>vn</t>
        </is>
      </c>
      <c r="B489" t="inlineStr">
        <is>
          <t>vn.quang-ninh-binh-lieu-district</t>
        </is>
      </c>
      <c r="C489" t="inlineStr">
        <is>
          <t>Quang Ninh Binh Lieu District</t>
        </is>
      </c>
      <c r="D489" t="inlineStr">
        <is>
          <t>꽝닌 성, 빈리에우 현</t>
        </is>
      </c>
      <c r="E489" t="inlineStr">
        <is>
          <t>Quảng Ninh Huyện Bình Liêu</t>
        </is>
      </c>
    </row>
    <row r="490">
      <c r="A490" t="inlineStr">
        <is>
          <t>vn</t>
        </is>
      </c>
      <c r="B490" t="inlineStr">
        <is>
          <t>vn.quang-ninh-co-to-district</t>
        </is>
      </c>
      <c r="C490" t="inlineStr">
        <is>
          <t>Quang Ninh Co To District</t>
        </is>
      </c>
      <c r="D490" t="inlineStr">
        <is>
          <t>꽝닌 성, 꼬또 현</t>
        </is>
      </c>
      <c r="E490" t="inlineStr">
        <is>
          <t>Quảng Ninh Huyện Cô Tô</t>
        </is>
      </c>
    </row>
    <row r="491">
      <c r="A491" t="inlineStr">
        <is>
          <t>vn</t>
        </is>
      </c>
      <c r="B491" t="inlineStr">
        <is>
          <t>vn.quang-ninh-hoanh-bo-district</t>
        </is>
      </c>
      <c r="C491" t="inlineStr">
        <is>
          <t>Quang Ninh Hoanh Bo District</t>
        </is>
      </c>
      <c r="D491" t="inlineStr">
        <is>
          <t>꽝닌 성, 호아인보 현</t>
        </is>
      </c>
      <c r="E491" t="inlineStr">
        <is>
          <t>Quảng Ninh Huyện Hoành Bồ</t>
        </is>
      </c>
    </row>
    <row r="492">
      <c r="A492" t="inlineStr">
        <is>
          <t>vn</t>
        </is>
      </c>
      <c r="B492" t="inlineStr">
        <is>
          <t>vn.quang-ninh-hai-ha-district</t>
        </is>
      </c>
      <c r="C492" t="inlineStr">
        <is>
          <t>Quang Ninh Hai Ha District</t>
        </is>
      </c>
      <c r="D492" t="inlineStr">
        <is>
          <t>꽝닌 성, 하이하 현</t>
        </is>
      </c>
      <c r="E492" t="inlineStr">
        <is>
          <t>Quảng Ninh Huyện Hải Hà</t>
        </is>
      </c>
    </row>
    <row r="493">
      <c r="A493" t="inlineStr">
        <is>
          <t>vn</t>
        </is>
      </c>
      <c r="B493" t="inlineStr">
        <is>
          <t>vn.quang-ninh-tien-yen-district</t>
        </is>
      </c>
      <c r="C493" t="inlineStr">
        <is>
          <t>Quang Ninh Tien Yen District</t>
        </is>
      </c>
      <c r="D493" t="inlineStr">
        <is>
          <t>꽝닌 성, 띠엔옌 현</t>
        </is>
      </c>
      <c r="E493" t="inlineStr">
        <is>
          <t>Quảng Ninh Huyện Tiên Yên</t>
        </is>
      </c>
    </row>
    <row r="494">
      <c r="A494" t="inlineStr">
        <is>
          <t>vn</t>
        </is>
      </c>
      <c r="B494" t="inlineStr">
        <is>
          <t>vn.quang-ninh-van-don-district</t>
        </is>
      </c>
      <c r="C494" t="inlineStr">
        <is>
          <t>Quang Ninh Van Don District</t>
        </is>
      </c>
      <c r="D494" t="inlineStr">
        <is>
          <t>꽝닌 성, 번돈 현</t>
        </is>
      </c>
      <c r="E494" t="inlineStr">
        <is>
          <t>Quảng Ninh Huyện Vân Đồn</t>
        </is>
      </c>
    </row>
    <row r="495">
      <c r="A495" t="inlineStr">
        <is>
          <t>vn</t>
        </is>
      </c>
      <c r="B495" t="inlineStr">
        <is>
          <t>vn.quang-ninh-dong-trieu-district</t>
        </is>
      </c>
      <c r="C495" t="inlineStr">
        <is>
          <t>Quang Ninh Dong Trieu District</t>
        </is>
      </c>
      <c r="D495" t="inlineStr">
        <is>
          <t>꽝닌 성, 동찌에우 현</t>
        </is>
      </c>
      <c r="E495" t="inlineStr">
        <is>
          <t>Quảng Ninh Huyện Đông Triều</t>
        </is>
      </c>
    </row>
    <row r="496">
      <c r="A496" t="inlineStr">
        <is>
          <t>vn</t>
        </is>
      </c>
      <c r="B496" t="inlineStr">
        <is>
          <t>vn.quang-ninh-dam-ha-district</t>
        </is>
      </c>
      <c r="C496" t="inlineStr">
        <is>
          <t>Quang Ninh Dam Ha District</t>
        </is>
      </c>
      <c r="D496" t="inlineStr">
        <is>
          <t>꽝닌 성, 담하 현</t>
        </is>
      </c>
      <c r="E496" t="inlineStr">
        <is>
          <t>Quảng Ninh Huyện Đầm Hà</t>
        </is>
      </c>
    </row>
    <row r="497">
      <c r="A497" t="inlineStr">
        <is>
          <t>vn</t>
        </is>
      </c>
      <c r="B497" t="inlineStr">
        <is>
          <t>vn.quang-ninh-ha-long</t>
        </is>
      </c>
      <c r="C497" t="inlineStr">
        <is>
          <t>Quang Ninh Ha Long</t>
        </is>
      </c>
      <c r="D497" t="inlineStr">
        <is>
          <t>꽝닌 성, 하롱</t>
        </is>
      </c>
      <c r="E497" t="inlineStr">
        <is>
          <t>Quảng Ninh Hạ Long</t>
        </is>
      </c>
    </row>
    <row r="498">
      <c r="A498" t="inlineStr">
        <is>
          <t>vn</t>
        </is>
      </c>
      <c r="B498" t="inlineStr">
        <is>
          <t>vn.quang-ninh-mong-cai</t>
        </is>
      </c>
      <c r="C498" t="inlineStr">
        <is>
          <t>Quang Ninh Mong Cai</t>
        </is>
      </c>
      <c r="D498" t="inlineStr">
        <is>
          <t>꽝닌 성, 몽까이</t>
        </is>
      </c>
      <c r="E498" t="inlineStr">
        <is>
          <t>Quảng Ninh Móng Cái</t>
        </is>
      </c>
    </row>
    <row r="499">
      <c r="A499" t="inlineStr">
        <is>
          <t>vn</t>
        </is>
      </c>
      <c r="B499" t="inlineStr">
        <is>
          <t>vn.quang-ninh-uong-bi-city</t>
        </is>
      </c>
      <c r="C499" t="inlineStr">
        <is>
          <t>Quang Ninh Uong Bi City</t>
        </is>
      </c>
      <c r="D499" t="inlineStr">
        <is>
          <t>꽝닌 성, 우옹비 시</t>
        </is>
      </c>
      <c r="E499" t="inlineStr">
        <is>
          <t>Quảng Ninh Thành Phố Uông Bí</t>
        </is>
      </c>
    </row>
    <row r="500">
      <c r="A500" t="inlineStr">
        <is>
          <t>vn</t>
        </is>
      </c>
      <c r="B500" t="inlineStr">
        <is>
          <t>vn.quang-tri-cam-lo-district</t>
        </is>
      </c>
      <c r="C500" t="inlineStr">
        <is>
          <t>Quang Tri Cam Lo District</t>
        </is>
      </c>
      <c r="D500" t="inlineStr">
        <is>
          <t>꽝찌 성, 깜로 현</t>
        </is>
      </c>
      <c r="E500" t="inlineStr">
        <is>
          <t>Quảng Trị Huyện Cam Lộ</t>
        </is>
      </c>
    </row>
    <row r="501">
      <c r="A501" t="inlineStr">
        <is>
          <t>vn</t>
        </is>
      </c>
      <c r="B501" t="inlineStr">
        <is>
          <t>vn.quang-tri-gio-linh-district</t>
        </is>
      </c>
      <c r="C501" t="inlineStr">
        <is>
          <t>Quang Tri Gio Linh District</t>
        </is>
      </c>
      <c r="D501" t="inlineStr">
        <is>
          <t>꽝찌 성, 저린 현</t>
        </is>
      </c>
      <c r="E501" t="inlineStr">
        <is>
          <t>Quảng Trị Huyện Gio Linh</t>
        </is>
      </c>
    </row>
    <row r="502">
      <c r="A502" t="inlineStr">
        <is>
          <t>vn</t>
        </is>
      </c>
      <c r="B502" t="inlineStr">
        <is>
          <t>vn.quang-tri-huong-hoa-district</t>
        </is>
      </c>
      <c r="C502" t="inlineStr">
        <is>
          <t>Quang Tri Huong Hoa District</t>
        </is>
      </c>
      <c r="D502" t="inlineStr">
        <is>
          <t>꽝찌 성, 흐엉호아 현</t>
        </is>
      </c>
      <c r="E502" t="inlineStr">
        <is>
          <t>Quảng Trị Huyện Hướng Hóa</t>
        </is>
      </c>
    </row>
    <row r="503">
      <c r="A503" t="inlineStr">
        <is>
          <t>vn</t>
        </is>
      </c>
      <c r="B503" t="inlineStr">
        <is>
          <t>vn.quang-tri-hai-lang-district</t>
        </is>
      </c>
      <c r="C503" t="inlineStr">
        <is>
          <t>Quang Tri Hai Lang District</t>
        </is>
      </c>
      <c r="D503" t="inlineStr">
        <is>
          <t>꽝찌 성, 하이랑 현</t>
        </is>
      </c>
      <c r="E503" t="inlineStr">
        <is>
          <t>Quảng Trị Huyện Hải Lăng</t>
        </is>
      </c>
    </row>
    <row r="504">
      <c r="A504" t="inlineStr">
        <is>
          <t>vn</t>
        </is>
      </c>
      <c r="B504" t="inlineStr">
        <is>
          <t>vn.quang-tri-trieu-phong-district</t>
        </is>
      </c>
      <c r="C504" t="inlineStr">
        <is>
          <t>Quang Tri Trieu Phong District</t>
        </is>
      </c>
      <c r="D504" t="inlineStr">
        <is>
          <t>꽝찌 성, 찌에우퐁 현</t>
        </is>
      </c>
      <c r="E504" t="inlineStr">
        <is>
          <t>Quảng Trị Huyện Triệu Phong</t>
        </is>
      </c>
    </row>
    <row r="505">
      <c r="A505" t="inlineStr">
        <is>
          <t>vn</t>
        </is>
      </c>
      <c r="B505" t="inlineStr">
        <is>
          <t>vn.quang-tri-vinh-linh-district</t>
        </is>
      </c>
      <c r="C505" t="inlineStr">
        <is>
          <t>Quang Tri Vinh Linh District</t>
        </is>
      </c>
      <c r="D505" t="inlineStr">
        <is>
          <t>꽝찌 성, 빈린 현</t>
        </is>
      </c>
      <c r="E505" t="inlineStr">
        <is>
          <t>Quảng Trị Huyện Vĩnh Linh</t>
        </is>
      </c>
    </row>
    <row r="506">
      <c r="A506" t="inlineStr">
        <is>
          <t>vn</t>
        </is>
      </c>
      <c r="B506" t="inlineStr">
        <is>
          <t>vn.quang-tri-da-krong-district</t>
        </is>
      </c>
      <c r="C506" t="inlineStr">
        <is>
          <t>Quang Tri Da Krong District</t>
        </is>
      </c>
      <c r="D506" t="inlineStr">
        <is>
          <t>꽝찌 성, 다끄롱 현</t>
        </is>
      </c>
      <c r="E506" t="inlineStr">
        <is>
          <t>Quảng Trị Huyện Đa Krông</t>
        </is>
      </c>
    </row>
    <row r="507">
      <c r="A507" t="inlineStr">
        <is>
          <t>vn</t>
        </is>
      </c>
      <c r="B507" t="inlineStr">
        <is>
          <t>vn.quang-tri-dong-ha</t>
        </is>
      </c>
      <c r="C507" t="inlineStr">
        <is>
          <t>Quang Tri Dong Ha</t>
        </is>
      </c>
      <c r="D507" t="inlineStr">
        <is>
          <t>꽝찌 성, 동하</t>
        </is>
      </c>
      <c r="E507" t="inlineStr">
        <is>
          <t>Quảng Trị Ðông Hà</t>
        </is>
      </c>
    </row>
    <row r="508">
      <c r="A508" t="inlineStr">
        <is>
          <t>vn</t>
        </is>
      </c>
      <c r="B508" t="inlineStr">
        <is>
          <t>vn.soc-trang-nga-nam-district</t>
        </is>
      </c>
      <c r="C508" t="inlineStr">
        <is>
          <t>Soc Trang Nga Nam District</t>
        </is>
      </c>
      <c r="D508" t="inlineStr">
        <is>
          <t>속짱 성, 응아남 현</t>
        </is>
      </c>
      <c r="E508" t="inlineStr">
        <is>
          <t>Sóc Trăng Huyen Nga Nam</t>
        </is>
      </c>
    </row>
    <row r="509">
      <c r="A509" t="inlineStr">
        <is>
          <t>vn</t>
        </is>
      </c>
      <c r="B509" t="inlineStr">
        <is>
          <t>vn.soc-trang-ke-sach-district</t>
        </is>
      </c>
      <c r="C509" t="inlineStr">
        <is>
          <t>Soc Trang Ke Sach District</t>
        </is>
      </c>
      <c r="D509" t="inlineStr">
        <is>
          <t>속짱 성, 께삭 현</t>
        </is>
      </c>
      <c r="E509" t="inlineStr">
        <is>
          <t>Sóc Trăng Huyện Kế Sách</t>
        </is>
      </c>
    </row>
    <row r="510">
      <c r="A510" t="inlineStr">
        <is>
          <t>vn</t>
        </is>
      </c>
      <c r="B510" t="inlineStr">
        <is>
          <t>vn.soc-trang-long-phu-district</t>
        </is>
      </c>
      <c r="C510" t="inlineStr">
        <is>
          <t>Soc Trang Long Phu District</t>
        </is>
      </c>
      <c r="D510" t="inlineStr">
        <is>
          <t>속짱 성, 롱푸 현</t>
        </is>
      </c>
      <c r="E510" t="inlineStr">
        <is>
          <t>Sóc Trăng Huyện Long Phú</t>
        </is>
      </c>
    </row>
    <row r="511">
      <c r="A511" t="inlineStr">
        <is>
          <t>vn</t>
        </is>
      </c>
      <c r="B511" t="inlineStr">
        <is>
          <t>vn.soc-trang-my-tu-district</t>
        </is>
      </c>
      <c r="C511" t="inlineStr">
        <is>
          <t>Soc Trang My Tu District</t>
        </is>
      </c>
      <c r="D511" t="inlineStr">
        <is>
          <t>속짱 성, 미뚜 현</t>
        </is>
      </c>
      <c r="E511" t="inlineStr">
        <is>
          <t>Sóc Trăng Huyện Mỹ Tú</t>
        </is>
      </c>
    </row>
    <row r="512">
      <c r="A512" t="inlineStr">
        <is>
          <t>vn</t>
        </is>
      </c>
      <c r="B512" t="inlineStr">
        <is>
          <t>vn.soc-trang-my-xuyen-district</t>
        </is>
      </c>
      <c r="C512" t="inlineStr">
        <is>
          <t>Soc Trang My Xuyen District</t>
        </is>
      </c>
      <c r="D512" t="inlineStr">
        <is>
          <t>속짱 성, 미쑤옌 현</t>
        </is>
      </c>
      <c r="E512" t="inlineStr">
        <is>
          <t>Sóc Trăng Huyện Mỹ Xuyên</t>
        </is>
      </c>
    </row>
    <row r="513">
      <c r="A513" t="inlineStr">
        <is>
          <t>vn</t>
        </is>
      </c>
      <c r="B513" t="inlineStr">
        <is>
          <t>vn.soc-trang-thanh-tri-district</t>
        </is>
      </c>
      <c r="C513" t="inlineStr">
        <is>
          <t>Soc Trang Thanh Tri District</t>
        </is>
      </c>
      <c r="D513" t="inlineStr">
        <is>
          <t>속짱 성, 타인찌 현</t>
        </is>
      </c>
      <c r="E513" t="inlineStr">
        <is>
          <t>Sóc Trăng Huyện Thạnh Trị</t>
        </is>
      </c>
    </row>
    <row r="514">
      <c r="A514" t="inlineStr">
        <is>
          <t>vn</t>
        </is>
      </c>
      <c r="B514" t="inlineStr">
        <is>
          <t>vn.soc-trang-soc-trang</t>
        </is>
      </c>
      <c r="C514" t="inlineStr">
        <is>
          <t>Soc Trang Soc Trang</t>
        </is>
      </c>
      <c r="D514" t="inlineStr">
        <is>
          <t>속짱 성, 속짱</t>
        </is>
      </c>
      <c r="E514" t="inlineStr">
        <is>
          <t>Sóc Trăng Sóc Trăng</t>
        </is>
      </c>
    </row>
    <row r="515">
      <c r="A515" t="inlineStr">
        <is>
          <t>vn</t>
        </is>
      </c>
      <c r="B515" t="inlineStr">
        <is>
          <t>vn.son-la-bac-yen-district</t>
        </is>
      </c>
      <c r="C515" t="inlineStr">
        <is>
          <t>Son La Bac Yen District</t>
        </is>
      </c>
      <c r="D515" t="inlineStr">
        <is>
          <t>선라 성, 박옌 현</t>
        </is>
      </c>
      <c r="E515" t="inlineStr">
        <is>
          <t>Sơn La Huyện Bắc Yên</t>
        </is>
      </c>
    </row>
    <row r="516">
      <c r="A516" t="inlineStr">
        <is>
          <t>vn</t>
        </is>
      </c>
      <c r="B516" t="inlineStr">
        <is>
          <t>vn.son-la-mai-son-district</t>
        </is>
      </c>
      <c r="C516" t="inlineStr">
        <is>
          <t>Son La Mai Son District</t>
        </is>
      </c>
      <c r="D516" t="inlineStr">
        <is>
          <t>선라 성, 마이선 현</t>
        </is>
      </c>
      <c r="E516" t="inlineStr">
        <is>
          <t>Sơn La Huyện Mai Sơn</t>
        </is>
      </c>
    </row>
    <row r="517">
      <c r="A517" t="inlineStr">
        <is>
          <t>vn</t>
        </is>
      </c>
      <c r="B517" t="inlineStr">
        <is>
          <t>vn.son-la-muong-la-district</t>
        </is>
      </c>
      <c r="C517" t="inlineStr">
        <is>
          <t>Son La Muong La District</t>
        </is>
      </c>
      <c r="D517" t="inlineStr">
        <is>
          <t>선라 성, 므엉라 현</t>
        </is>
      </c>
      <c r="E517" t="inlineStr">
        <is>
          <t>Sơn La Huyện Mường La</t>
        </is>
      </c>
    </row>
    <row r="518">
      <c r="A518" t="inlineStr">
        <is>
          <t>vn</t>
        </is>
      </c>
      <c r="B518" t="inlineStr">
        <is>
          <t>vn.son-la-moc-chau-district</t>
        </is>
      </c>
      <c r="C518" t="inlineStr">
        <is>
          <t>Son La Moc Chau District</t>
        </is>
      </c>
      <c r="D518" t="inlineStr">
        <is>
          <t>선라 성, 목저우 현</t>
        </is>
      </c>
      <c r="E518" t="inlineStr">
        <is>
          <t>Sơn La Huyện Mộc Châu</t>
        </is>
      </c>
    </row>
    <row r="519">
      <c r="A519" t="inlineStr">
        <is>
          <t>vn</t>
        </is>
      </c>
      <c r="B519" t="inlineStr">
        <is>
          <t>vn.son-la-phu-yen-district</t>
        </is>
      </c>
      <c r="C519" t="inlineStr">
        <is>
          <t>Son La Phu Yen District</t>
        </is>
      </c>
      <c r="D519" t="inlineStr">
        <is>
          <t>선라 성, 푸옌 현</t>
        </is>
      </c>
      <c r="E519" t="inlineStr">
        <is>
          <t>Sơn La Huyện Phù Yên</t>
        </is>
      </c>
    </row>
    <row r="520">
      <c r="A520" t="inlineStr">
        <is>
          <t>vn</t>
        </is>
      </c>
      <c r="B520" t="inlineStr">
        <is>
          <t>vn.son-la-quynh-nhai-district</t>
        </is>
      </c>
      <c r="C520" t="inlineStr">
        <is>
          <t>Son La Quynh Nhai District</t>
        </is>
      </c>
      <c r="D520" t="inlineStr">
        <is>
          <t>선라 성, 꾸인냐이 현</t>
        </is>
      </c>
      <c r="E520" t="inlineStr">
        <is>
          <t>Sơn La Huyện Quỳnh Nhai</t>
        </is>
      </c>
    </row>
    <row r="521">
      <c r="A521" t="inlineStr">
        <is>
          <t>vn</t>
        </is>
      </c>
      <c r="B521" t="inlineStr">
        <is>
          <t>vn.son-la-song-ma-district</t>
        </is>
      </c>
      <c r="C521" t="inlineStr">
        <is>
          <t>Son La Song Ma District</t>
        </is>
      </c>
      <c r="D521" t="inlineStr">
        <is>
          <t>선라 성, 송마 현</t>
        </is>
      </c>
      <c r="E521" t="inlineStr">
        <is>
          <t>Sơn La Huyện Sông Mã</t>
        </is>
      </c>
    </row>
    <row r="522">
      <c r="A522" t="inlineStr">
        <is>
          <t>vn</t>
        </is>
      </c>
      <c r="B522" t="inlineStr">
        <is>
          <t>vn.son-la-thuan-chau-district</t>
        </is>
      </c>
      <c r="C522" t="inlineStr">
        <is>
          <t>Son La Thuan Chau District</t>
        </is>
      </c>
      <c r="D522" t="inlineStr">
        <is>
          <t>선라 성, 투언저우 현</t>
        </is>
      </c>
      <c r="E522" t="inlineStr">
        <is>
          <t>Sơn La Huyện Thuận Châu</t>
        </is>
      </c>
    </row>
    <row r="523">
      <c r="A523" t="inlineStr">
        <is>
          <t>vn</t>
        </is>
      </c>
      <c r="B523" t="inlineStr">
        <is>
          <t>vn.son-la-yen-chau-district</t>
        </is>
      </c>
      <c r="C523" t="inlineStr">
        <is>
          <t>Son La Yen Chau District</t>
        </is>
      </c>
      <c r="D523" t="inlineStr">
        <is>
          <t>선라 성, 옌저우 현</t>
        </is>
      </c>
      <c r="E523" t="inlineStr">
        <is>
          <t>Sơn La Huyện Yên Châu</t>
        </is>
      </c>
    </row>
    <row r="524">
      <c r="A524" t="inlineStr">
        <is>
          <t>vn</t>
        </is>
      </c>
      <c r="B524" t="inlineStr">
        <is>
          <t>vn.son-la-son-la</t>
        </is>
      </c>
      <c r="C524" t="inlineStr">
        <is>
          <t>Son La Son La</t>
        </is>
      </c>
      <c r="D524" t="inlineStr">
        <is>
          <t>선라 성, 선라</t>
        </is>
      </c>
      <c r="E524" t="inlineStr">
        <is>
          <t>Sơn La Sơn La</t>
        </is>
      </c>
    </row>
    <row r="525">
      <c r="A525" t="inlineStr">
        <is>
          <t>vn</t>
        </is>
      </c>
      <c r="B525" t="inlineStr">
        <is>
          <t>vn.thanh-hoa-bim-son</t>
        </is>
      </c>
      <c r="C525" t="inlineStr">
        <is>
          <t>Thanh Hoa Bim Son</t>
        </is>
      </c>
      <c r="D525" t="inlineStr">
        <is>
          <t>타인호아 성, 빌선</t>
        </is>
      </c>
      <c r="E525" t="inlineStr">
        <is>
          <t>Thanh Hóa Bỉm Sơn</t>
        </is>
      </c>
    </row>
    <row r="526">
      <c r="A526" t="inlineStr">
        <is>
          <t>vn</t>
        </is>
      </c>
      <c r="B526" t="inlineStr">
        <is>
          <t>vn.thanh-hoa-ba-thuoc-district</t>
        </is>
      </c>
      <c r="C526" t="inlineStr">
        <is>
          <t>Thanh Hoa Ba Thuoc District</t>
        </is>
      </c>
      <c r="D526" t="inlineStr">
        <is>
          <t>타인호아 성, 바트억 현</t>
        </is>
      </c>
      <c r="E526" t="inlineStr">
        <is>
          <t>Thanh Hóa Huyện Bá Thước</t>
        </is>
      </c>
    </row>
    <row r="527">
      <c r="A527" t="inlineStr">
        <is>
          <t>vn</t>
        </is>
      </c>
      <c r="B527" t="inlineStr">
        <is>
          <t>vn.thanh-hoa-cam-thuy-district</t>
        </is>
      </c>
      <c r="C527" t="inlineStr">
        <is>
          <t>Thanh Hoa Cam Thuy District</t>
        </is>
      </c>
      <c r="D527" t="inlineStr">
        <is>
          <t>타인호아 성, 깜투이 현</t>
        </is>
      </c>
      <c r="E527" t="inlineStr">
        <is>
          <t>Thanh Hóa Huyện Cẩm Thủy</t>
        </is>
      </c>
    </row>
    <row r="528">
      <c r="A528" t="inlineStr">
        <is>
          <t>vn</t>
        </is>
      </c>
      <c r="B528" t="inlineStr">
        <is>
          <t>vn.thanh-hoa-ha-trung-district</t>
        </is>
      </c>
      <c r="C528" t="inlineStr">
        <is>
          <t>Thanh Hoa Ha Trung District</t>
        </is>
      </c>
      <c r="D528" t="inlineStr">
        <is>
          <t>타인호아 성, 하쭝 현</t>
        </is>
      </c>
      <c r="E528" t="inlineStr">
        <is>
          <t>Thanh Hóa Huyện Hà Trung</t>
        </is>
      </c>
    </row>
    <row r="529">
      <c r="A529" t="inlineStr">
        <is>
          <t>vn</t>
        </is>
      </c>
      <c r="B529" t="inlineStr">
        <is>
          <t>vn.thanh-hoa-hau-loc-district</t>
        </is>
      </c>
      <c r="C529" t="inlineStr">
        <is>
          <t>Thanh Hoa Hau Loc District</t>
        </is>
      </c>
      <c r="D529" t="inlineStr">
        <is>
          <t>타인호아 성, 허우록 현</t>
        </is>
      </c>
      <c r="E529" t="inlineStr">
        <is>
          <t>Thanh Hóa Huyện Hậu Lộc</t>
        </is>
      </c>
    </row>
    <row r="530">
      <c r="A530" t="inlineStr">
        <is>
          <t>vn</t>
        </is>
      </c>
      <c r="B530" t="inlineStr">
        <is>
          <t>vn.thanh-hoa-lang-chanh-district</t>
        </is>
      </c>
      <c r="C530" t="inlineStr">
        <is>
          <t>Thanh Hoa Lang Chanh District</t>
        </is>
      </c>
      <c r="D530" t="inlineStr">
        <is>
          <t>타인호아 성, 랑자잉 현</t>
        </is>
      </c>
      <c r="E530" t="inlineStr">
        <is>
          <t>Thanh Hóa Huyện Lang Chánh</t>
        </is>
      </c>
    </row>
    <row r="531">
      <c r="A531" t="inlineStr">
        <is>
          <t>vn</t>
        </is>
      </c>
      <c r="B531" t="inlineStr">
        <is>
          <t>vn.thanh-hoa-muong-lat-district</t>
        </is>
      </c>
      <c r="C531" t="inlineStr">
        <is>
          <t>Thanh Hoa Muong Lat District</t>
        </is>
      </c>
      <c r="D531" t="inlineStr">
        <is>
          <t>타인호아 성, 므엉랏 현</t>
        </is>
      </c>
      <c r="E531" t="inlineStr">
        <is>
          <t>Thanh Hóa Huyện Mường Lát</t>
        </is>
      </c>
    </row>
    <row r="532">
      <c r="A532" t="inlineStr">
        <is>
          <t>vn</t>
        </is>
      </c>
      <c r="B532" t="inlineStr">
        <is>
          <t>vn.thanh-hoa-nga-son-district</t>
        </is>
      </c>
      <c r="C532" t="inlineStr">
        <is>
          <t>Thanh Hoa Nga Son District</t>
        </is>
      </c>
      <c r="D532" t="inlineStr">
        <is>
          <t>타인호아 성, 응아선 현</t>
        </is>
      </c>
      <c r="E532" t="inlineStr">
        <is>
          <t>Thanh Hóa Huyện Nga Sơn</t>
        </is>
      </c>
    </row>
    <row r="533">
      <c r="A533" t="inlineStr">
        <is>
          <t>vn</t>
        </is>
      </c>
      <c r="B533" t="inlineStr">
        <is>
          <t>vn.thanh-hoa-ngoc-lac-district</t>
        </is>
      </c>
      <c r="C533" t="inlineStr">
        <is>
          <t>Thanh Hoa Ngoc Lac District</t>
        </is>
      </c>
      <c r="D533" t="inlineStr">
        <is>
          <t>타인호아 성, 응옥락 현</t>
        </is>
      </c>
      <c r="E533" t="inlineStr">
        <is>
          <t>Thanh Hóa Huyện Ngọc Lặc</t>
        </is>
      </c>
    </row>
    <row r="534">
      <c r="A534" t="inlineStr">
        <is>
          <t>vn</t>
        </is>
      </c>
      <c r="B534" t="inlineStr">
        <is>
          <t>vn.thanh-hoa-nhu-thanh-district</t>
        </is>
      </c>
      <c r="C534" t="inlineStr">
        <is>
          <t>Thanh Hoa Nhu Thanh District</t>
        </is>
      </c>
      <c r="D534" t="inlineStr">
        <is>
          <t>타인호아 성, 느타인 현</t>
        </is>
      </c>
      <c r="E534" t="inlineStr">
        <is>
          <t>Thanh Hóa Huyện Như Thanh</t>
        </is>
      </c>
    </row>
    <row r="535">
      <c r="A535" t="inlineStr">
        <is>
          <t>vn</t>
        </is>
      </c>
      <c r="B535" t="inlineStr">
        <is>
          <t>vn.thanh-hoa-nhu-xuan-district</t>
        </is>
      </c>
      <c r="C535" t="inlineStr">
        <is>
          <t>Thanh Hoa Nhu Xuan District</t>
        </is>
      </c>
      <c r="D535" t="inlineStr">
        <is>
          <t>타인호아 성, 느쑤언 현</t>
        </is>
      </c>
      <c r="E535" t="inlineStr">
        <is>
          <t>Thanh Hóa Huyện Như Xuân</t>
        </is>
      </c>
    </row>
    <row r="536">
      <c r="A536" t="inlineStr">
        <is>
          <t>vn</t>
        </is>
      </c>
      <c r="B536" t="inlineStr">
        <is>
          <t>vn.thanh-hoa-nong-cong-district</t>
        </is>
      </c>
      <c r="C536" t="inlineStr">
        <is>
          <t>Thanh Hoa Nong Cong District</t>
        </is>
      </c>
      <c r="D536" t="inlineStr">
        <is>
          <t>타인호아 성, 농꽁 현</t>
        </is>
      </c>
      <c r="E536" t="inlineStr">
        <is>
          <t>Thanh Hóa Huyện Nông Cống</t>
        </is>
      </c>
    </row>
    <row r="537">
      <c r="A537" t="inlineStr">
        <is>
          <t>vn</t>
        </is>
      </c>
      <c r="B537" t="inlineStr">
        <is>
          <t>vn.thanh-hoa-quan-hoa-district</t>
        </is>
      </c>
      <c r="C537" t="inlineStr">
        <is>
          <t>Thanh Hoa Quan Hoa District</t>
        </is>
      </c>
      <c r="D537" t="inlineStr">
        <is>
          <t>타인호아 성, 꽌호아 현</t>
        </is>
      </c>
      <c r="E537" t="inlineStr">
        <is>
          <t>Thanh Hóa Huyện Quan Hóa</t>
        </is>
      </c>
    </row>
    <row r="538">
      <c r="A538" t="inlineStr">
        <is>
          <t>vn</t>
        </is>
      </c>
      <c r="B538" t="inlineStr">
        <is>
          <t>vn.thanh-hoa-quan-son-district</t>
        </is>
      </c>
      <c r="C538" t="inlineStr">
        <is>
          <t>Thanh Hoa Quan Son District</t>
        </is>
      </c>
      <c r="D538" t="inlineStr">
        <is>
          <t>타인호아 성, 꽌선 현</t>
        </is>
      </c>
      <c r="E538" t="inlineStr">
        <is>
          <t>Thanh Hóa Huyện Quan Sơn</t>
        </is>
      </c>
    </row>
    <row r="539">
      <c r="A539" t="inlineStr">
        <is>
          <t>vn</t>
        </is>
      </c>
      <c r="B539" t="inlineStr">
        <is>
          <t>vn.thanh-hoa-quang-xuong-district</t>
        </is>
      </c>
      <c r="C539" t="inlineStr">
        <is>
          <t>Thanh Hoa Quang Xuong District</t>
        </is>
      </c>
      <c r="D539" t="inlineStr">
        <is>
          <t>타인호아 성, 꽝쑤엉 현</t>
        </is>
      </c>
      <c r="E539" t="inlineStr">
        <is>
          <t>Thanh Hóa Huyện Quảng Xương</t>
        </is>
      </c>
    </row>
    <row r="540">
      <c r="A540" t="inlineStr">
        <is>
          <t>vn</t>
        </is>
      </c>
      <c r="B540" t="inlineStr">
        <is>
          <t>vn.thanh-hoa-thieu-hoa-district</t>
        </is>
      </c>
      <c r="C540" t="inlineStr">
        <is>
          <t>Thanh Hoa Thieu Hoa District</t>
        </is>
      </c>
      <c r="D540" t="inlineStr">
        <is>
          <t>타인호아 성, 티에우호아 현</t>
        </is>
      </c>
      <c r="E540" t="inlineStr">
        <is>
          <t>Thanh Hóa Huyện Thiệu Hóa</t>
        </is>
      </c>
    </row>
    <row r="541">
      <c r="A541" t="inlineStr">
        <is>
          <t>vn</t>
        </is>
      </c>
      <c r="B541" t="inlineStr">
        <is>
          <t>vn.thanh-hoa-thuong-xuan-district</t>
        </is>
      </c>
      <c r="C541" t="inlineStr">
        <is>
          <t>Thanh Hoa Thuong Xuan District</t>
        </is>
      </c>
      <c r="D541" t="inlineStr">
        <is>
          <t>타인호아 성, 트엉쑤언 현</t>
        </is>
      </c>
      <c r="E541" t="inlineStr">
        <is>
          <t>Thanh Hóa Huyện Thường Xuân</t>
        </is>
      </c>
    </row>
    <row r="542">
      <c r="A542" t="inlineStr">
        <is>
          <t>vn</t>
        </is>
      </c>
      <c r="B542" t="inlineStr">
        <is>
          <t>vn.thanh-hoa-tho-xuan-district</t>
        </is>
      </c>
      <c r="C542" t="inlineStr">
        <is>
          <t>Thanh Hoa Tho Xuan District</t>
        </is>
      </c>
      <c r="D542" t="inlineStr">
        <is>
          <t>타인호아 성, 토쑤언 현</t>
        </is>
      </c>
      <c r="E542" t="inlineStr">
        <is>
          <t>Thanh Hóa Huyện Thọ Xuân</t>
        </is>
      </c>
    </row>
    <row r="543">
      <c r="A543" t="inlineStr">
        <is>
          <t>vn</t>
        </is>
      </c>
      <c r="B543" t="inlineStr">
        <is>
          <t>vn.thanh-hoa-trieu-son-district</t>
        </is>
      </c>
      <c r="C543" t="inlineStr">
        <is>
          <t>Thanh Hoa Trieu Son District</t>
        </is>
      </c>
      <c r="D543" t="inlineStr">
        <is>
          <t>타인호아 성, 찌에우선 현</t>
        </is>
      </c>
      <c r="E543" t="inlineStr">
        <is>
          <t>Thanh Hóa Huyện Triệu Sơn</t>
        </is>
      </c>
    </row>
    <row r="544">
      <c r="A544" t="inlineStr">
        <is>
          <t>vn</t>
        </is>
      </c>
      <c r="B544" t="inlineStr">
        <is>
          <t>vn.thanh-hoa-vinh-loc-district</t>
        </is>
      </c>
      <c r="C544" t="inlineStr">
        <is>
          <t>Thanh Hoa Vinh Loc District</t>
        </is>
      </c>
      <c r="D544" t="inlineStr">
        <is>
          <t>타인호아 성, 빈록 현</t>
        </is>
      </c>
      <c r="E544" t="inlineStr">
        <is>
          <t>Thanh Hóa Huyện Vĩnh Lộc</t>
        </is>
      </c>
    </row>
    <row r="545">
      <c r="A545" t="inlineStr">
        <is>
          <t>vn</t>
        </is>
      </c>
      <c r="B545" t="inlineStr">
        <is>
          <t>vn.thanh-hoa-yen-dinh-district</t>
        </is>
      </c>
      <c r="C545" t="inlineStr">
        <is>
          <t>Thanh Hoa Yen Dinh District</t>
        </is>
      </c>
      <c r="D545" t="inlineStr">
        <is>
          <t>타인호아 성, 옌딘 현</t>
        </is>
      </c>
      <c r="E545" t="inlineStr">
        <is>
          <t>Thanh Hóa Huyện Yên Định</t>
        </is>
      </c>
    </row>
    <row r="546">
      <c r="A546" t="inlineStr">
        <is>
          <t>vn</t>
        </is>
      </c>
      <c r="B546" t="inlineStr">
        <is>
          <t>vn.thanh-hoa-dong-son-district</t>
        </is>
      </c>
      <c r="C546" t="inlineStr">
        <is>
          <t>Thanh Hoa Dong Son District</t>
        </is>
      </c>
      <c r="D546" t="inlineStr">
        <is>
          <t>타인호아 성, 동선 현</t>
        </is>
      </c>
      <c r="E546" t="inlineStr">
        <is>
          <t>Thanh Hóa Huyện Đông Sơn</t>
        </is>
      </c>
    </row>
    <row r="547">
      <c r="A547" t="inlineStr">
        <is>
          <t>vn</t>
        </is>
      </c>
      <c r="B547" t="inlineStr">
        <is>
          <t>vn.thanh-hoa-thanh-hoa</t>
        </is>
      </c>
      <c r="C547" t="inlineStr">
        <is>
          <t>Thanh Hoa Thanh Hoa</t>
        </is>
      </c>
      <c r="D547" t="inlineStr">
        <is>
          <t>타인호아 성, 타인호아</t>
        </is>
      </c>
      <c r="E547" t="inlineStr">
        <is>
          <t>Thanh Hóa Thanh Hóa</t>
        </is>
      </c>
    </row>
    <row r="548">
      <c r="A548" t="inlineStr">
        <is>
          <t>vn</t>
        </is>
      </c>
      <c r="B548" t="inlineStr">
        <is>
          <t>vn.thai-binh-hung-ha-district</t>
        </is>
      </c>
      <c r="C548" t="inlineStr">
        <is>
          <t>Thai Binh Hung Ha District</t>
        </is>
      </c>
      <c r="D548" t="inlineStr">
        <is>
          <t>타이빈 성, 흥하 현</t>
        </is>
      </c>
      <c r="E548" t="inlineStr">
        <is>
          <t>Thái Bình Huyện Hưng Hà</t>
        </is>
      </c>
    </row>
    <row r="549">
      <c r="A549" t="inlineStr">
        <is>
          <t>vn</t>
        </is>
      </c>
      <c r="B549" t="inlineStr">
        <is>
          <t>vn.thai-binh-kien-xuong-district</t>
        </is>
      </c>
      <c r="C549" t="inlineStr">
        <is>
          <t>Thai Binh Kien Xuong District</t>
        </is>
      </c>
      <c r="D549" t="inlineStr">
        <is>
          <t>타이빈 성, 끼엔쑤엉 현</t>
        </is>
      </c>
      <c r="E549" t="inlineStr">
        <is>
          <t>Thái Bình Huyện Kiến Xương</t>
        </is>
      </c>
    </row>
    <row r="550">
      <c r="A550" t="inlineStr">
        <is>
          <t>vn</t>
        </is>
      </c>
      <c r="B550" t="inlineStr">
        <is>
          <t>vn.thai-binh-quynh-phu-district</t>
        </is>
      </c>
      <c r="C550" t="inlineStr">
        <is>
          <t>Thai Binh Quynh Phu District</t>
        </is>
      </c>
      <c r="D550" t="inlineStr">
        <is>
          <t>타이빈 성, 꾸인푸 현</t>
        </is>
      </c>
      <c r="E550" t="inlineStr">
        <is>
          <t>Thái Bình Huyện Quỳnh Phụ</t>
        </is>
      </c>
    </row>
    <row r="551">
      <c r="A551" t="inlineStr">
        <is>
          <t>vn</t>
        </is>
      </c>
      <c r="B551" t="inlineStr">
        <is>
          <t>vn.thai-binh-thai-thuy-district</t>
        </is>
      </c>
      <c r="C551" t="inlineStr">
        <is>
          <t>Thai Binh Thai Thuy District</t>
        </is>
      </c>
      <c r="D551" t="inlineStr">
        <is>
          <t>타이빈 성, 타이투이 현</t>
        </is>
      </c>
      <c r="E551" t="inlineStr">
        <is>
          <t>Thái Bình Huyện Thái Thụy</t>
        </is>
      </c>
    </row>
    <row r="552">
      <c r="A552" t="inlineStr">
        <is>
          <t>vn</t>
        </is>
      </c>
      <c r="B552" t="inlineStr">
        <is>
          <t>vn.thai-binh-tien-hai-district</t>
        </is>
      </c>
      <c r="C552" t="inlineStr">
        <is>
          <t>Thai Binh Tien Hai District</t>
        </is>
      </c>
      <c r="D552" t="inlineStr">
        <is>
          <t>타이빈 성, 띠엔하이 현</t>
        </is>
      </c>
      <c r="E552" t="inlineStr">
        <is>
          <t>Thái Bình Huyện Tiền Hải</t>
        </is>
      </c>
    </row>
    <row r="553">
      <c r="A553" t="inlineStr">
        <is>
          <t>vn</t>
        </is>
      </c>
      <c r="B553" t="inlineStr">
        <is>
          <t>vn.thai-binh-vu-thu-district</t>
        </is>
      </c>
      <c r="C553" t="inlineStr">
        <is>
          <t>Thai Binh Vu Thu District</t>
        </is>
      </c>
      <c r="D553" t="inlineStr">
        <is>
          <t>타이빈 성, 부트 현</t>
        </is>
      </c>
      <c r="E553" t="inlineStr">
        <is>
          <t>Thái Bình Huyện Vũ Thư</t>
        </is>
      </c>
    </row>
    <row r="554">
      <c r="A554" t="inlineStr">
        <is>
          <t>vn</t>
        </is>
      </c>
      <c r="B554" t="inlineStr">
        <is>
          <t>vn.thai-binh-dong-hung-district</t>
        </is>
      </c>
      <c r="C554" t="inlineStr">
        <is>
          <t>Thai Binh Dong Hung District</t>
        </is>
      </c>
      <c r="D554" t="inlineStr">
        <is>
          <t>타이빈 성, 동흥 현</t>
        </is>
      </c>
      <c r="E554" t="inlineStr">
        <is>
          <t>Thái Bình Huyện Ðông Hưng</t>
        </is>
      </c>
    </row>
    <row r="555">
      <c r="A555" t="inlineStr">
        <is>
          <t>vn</t>
        </is>
      </c>
      <c r="B555" t="inlineStr">
        <is>
          <t>vn.thai-binh-thai-binh</t>
        </is>
      </c>
      <c r="C555" t="inlineStr">
        <is>
          <t>Thai Binh Thai Binh</t>
        </is>
      </c>
      <c r="D555" t="inlineStr">
        <is>
          <t>타이빈 성, 타이빈</t>
        </is>
      </c>
      <c r="E555" t="inlineStr">
        <is>
          <t>Thái Bình Thái Bình</t>
        </is>
      </c>
    </row>
    <row r="556">
      <c r="A556" t="inlineStr">
        <is>
          <t>vn</t>
        </is>
      </c>
      <c r="B556" t="inlineStr">
        <is>
          <t>vn.thai-nguyen-thai-nguyen</t>
        </is>
      </c>
      <c r="C556" t="inlineStr">
        <is>
          <t>Thai Nguyen Thai Nguyen</t>
        </is>
      </c>
      <c r="D556" t="inlineStr">
        <is>
          <t>타이응우옌 성, 타이응우옌</t>
        </is>
      </c>
      <c r="E556" t="inlineStr">
        <is>
          <t>Thái Nguyên Thái Nguyên</t>
        </is>
      </c>
    </row>
    <row r="557">
      <c r="A557" t="inlineStr">
        <is>
          <t>vn</t>
        </is>
      </c>
      <c r="B557" t="inlineStr">
        <is>
          <t>vn.thua-thien-hue-a-luoi-district</t>
        </is>
      </c>
      <c r="C557" t="inlineStr">
        <is>
          <t>Thua Thien-Hue A Luoi District</t>
        </is>
      </c>
      <c r="D557" t="inlineStr">
        <is>
          <t>트어티엔-후에 성, 아르어이 현</t>
        </is>
      </c>
      <c r="E557" t="inlineStr">
        <is>
          <t>Thừa Thiên-Huế Huyện A Lưới</t>
        </is>
      </c>
    </row>
    <row r="558">
      <c r="A558" t="inlineStr">
        <is>
          <t>vn</t>
        </is>
      </c>
      <c r="B558" t="inlineStr">
        <is>
          <t>vn.thua-thien-hue-nam-dong-district</t>
        </is>
      </c>
      <c r="C558" t="inlineStr">
        <is>
          <t>Thua Thien-Hue Nam Dong District</t>
        </is>
      </c>
      <c r="D558" t="inlineStr">
        <is>
          <t>트어티엔-후에 성, 남동 현</t>
        </is>
      </c>
      <c r="E558" t="inlineStr">
        <is>
          <t>Thừa Thiên-Huế Huyện Nam Đông</t>
        </is>
      </c>
    </row>
    <row r="559">
      <c r="A559" t="inlineStr">
        <is>
          <t>vn</t>
        </is>
      </c>
      <c r="B559" t="inlineStr">
        <is>
          <t>vn.thua-thien-hue-phong-dien-district</t>
        </is>
      </c>
      <c r="C559" t="inlineStr">
        <is>
          <t>Thua Thien-Hue Phong Dien District</t>
        </is>
      </c>
      <c r="D559" t="inlineStr">
        <is>
          <t>트어티엔-후에 성, 퐁디엔 현</t>
        </is>
      </c>
      <c r="E559" t="inlineStr">
        <is>
          <t>Thừa Thiên-Huế Huyện Phong Điền</t>
        </is>
      </c>
    </row>
    <row r="560">
      <c r="A560" t="inlineStr">
        <is>
          <t>vn</t>
        </is>
      </c>
      <c r="B560" t="inlineStr">
        <is>
          <t>vn.thua-thien-hue-phu-loc-district</t>
        </is>
      </c>
      <c r="C560" t="inlineStr">
        <is>
          <t>Thua Thien-Hue Phu Loc District</t>
        </is>
      </c>
      <c r="D560" t="inlineStr">
        <is>
          <t>트어티엔-후에 성, 푸록 현</t>
        </is>
      </c>
      <c r="E560" t="inlineStr">
        <is>
          <t>Thừa Thiên-Huế Huyện Phú Lộc</t>
        </is>
      </c>
    </row>
    <row r="561">
      <c r="A561" t="inlineStr">
        <is>
          <t>vn</t>
        </is>
      </c>
      <c r="B561" t="inlineStr">
        <is>
          <t>vn.thua-thien-hue-phu-vang-district</t>
        </is>
      </c>
      <c r="C561" t="inlineStr">
        <is>
          <t>Thua Thien-Hue Phu Vang District</t>
        </is>
      </c>
      <c r="D561" t="inlineStr">
        <is>
          <t>트어티엔-후에 성, 푸방 현</t>
        </is>
      </c>
      <c r="E561" t="inlineStr">
        <is>
          <t>Thừa Thiên-Huế Huyện Phú Vang</t>
        </is>
      </c>
    </row>
    <row r="562">
      <c r="A562" t="inlineStr">
        <is>
          <t>vn</t>
        </is>
      </c>
      <c r="B562" t="inlineStr">
        <is>
          <t>vn.thua-thien-hue-quang-dien-district</t>
        </is>
      </c>
      <c r="C562" t="inlineStr">
        <is>
          <t>Thua Thien-Hue Quang Dien District</t>
        </is>
      </c>
      <c r="D562" t="inlineStr">
        <is>
          <t>트어티엔-후에 성, 꽝디엔 현</t>
        </is>
      </c>
      <c r="E562" t="inlineStr">
        <is>
          <t>Thừa Thiên-Huế Huyện Quảng Ðiền</t>
        </is>
      </c>
    </row>
    <row r="563">
      <c r="A563" t="inlineStr">
        <is>
          <t>vn</t>
        </is>
      </c>
      <c r="B563" t="inlineStr">
        <is>
          <t>vn.thua-thien-hue-hue</t>
        </is>
      </c>
      <c r="C563" t="inlineStr">
        <is>
          <t>Thua Thien-Hue Hue</t>
        </is>
      </c>
      <c r="D563" t="inlineStr">
        <is>
          <t>트어티엔-후에 성, 후에</t>
        </is>
      </c>
      <c r="E563" t="inlineStr">
        <is>
          <t>Thừa Thiên-Huế Huế</t>
        </is>
      </c>
    </row>
    <row r="564">
      <c r="A564" t="inlineStr">
        <is>
          <t>vn</t>
        </is>
      </c>
      <c r="B564" t="inlineStr">
        <is>
          <t>vn.tien-giang-cai-lay-district</t>
        </is>
      </c>
      <c r="C564" t="inlineStr">
        <is>
          <t>Tien Giang Cai Lay District</t>
        </is>
      </c>
      <c r="D564" t="inlineStr">
        <is>
          <t>띠엔장 성, 까이러이 현</t>
        </is>
      </c>
      <c r="E564" t="inlineStr">
        <is>
          <t>Tiền Giang Huyện Cai Lậy</t>
        </is>
      </c>
    </row>
    <row r="565">
      <c r="A565" t="inlineStr">
        <is>
          <t>vn</t>
        </is>
      </c>
      <c r="B565" t="inlineStr">
        <is>
          <t>vn.tien-giang-chau-thanh-district</t>
        </is>
      </c>
      <c r="C565" t="inlineStr">
        <is>
          <t>Tien Giang Chau Thanh District</t>
        </is>
      </c>
      <c r="D565" t="inlineStr">
        <is>
          <t>띠엔장 성, 저타인 현</t>
        </is>
      </c>
      <c r="E565" t="inlineStr">
        <is>
          <t>Tiền Giang Huyện Châu Thành</t>
        </is>
      </c>
    </row>
    <row r="566">
      <c r="A566" t="inlineStr">
        <is>
          <t>vn</t>
        </is>
      </c>
      <c r="B566" t="inlineStr">
        <is>
          <t>vn.tien-giang-cho-gao-district</t>
        </is>
      </c>
      <c r="C566" t="inlineStr">
        <is>
          <t>Tien Giang Cho Gao District</t>
        </is>
      </c>
      <c r="D566" t="inlineStr">
        <is>
          <t>띠엔장 성, 저가오 현</t>
        </is>
      </c>
      <c r="E566" t="inlineStr">
        <is>
          <t>Tiền Giang Huyện Chợ Gạo</t>
        </is>
      </c>
    </row>
    <row r="567">
      <c r="A567" t="inlineStr">
        <is>
          <t>vn</t>
        </is>
      </c>
      <c r="B567" t="inlineStr">
        <is>
          <t>vn.tien-giang-cai-be-district</t>
        </is>
      </c>
      <c r="C567" t="inlineStr">
        <is>
          <t>Tien Giang Cai Be District</t>
        </is>
      </c>
      <c r="D567" t="inlineStr">
        <is>
          <t>띠엔장 성, 까이베 현</t>
        </is>
      </c>
      <c r="E567" t="inlineStr">
        <is>
          <t>Tiền Giang Huyện Cái Bè</t>
        </is>
      </c>
    </row>
    <row r="568">
      <c r="A568" t="inlineStr">
        <is>
          <t>vn</t>
        </is>
      </c>
      <c r="B568" t="inlineStr">
        <is>
          <t>vn.tien-giang-go-cong-tay-district</t>
        </is>
      </c>
      <c r="C568" t="inlineStr">
        <is>
          <t>Tien Giang Go Cong Tay District</t>
        </is>
      </c>
      <c r="D568" t="inlineStr">
        <is>
          <t>띠엔장 성, 거꽁떠이 현</t>
        </is>
      </c>
      <c r="E568" t="inlineStr">
        <is>
          <t>Tiền Giang Huyện Gò Công Tây</t>
        </is>
      </c>
    </row>
    <row r="569">
      <c r="A569" t="inlineStr">
        <is>
          <t>vn</t>
        </is>
      </c>
      <c r="B569" t="inlineStr">
        <is>
          <t>vn.tien-giang-go-cong-dong-district</t>
        </is>
      </c>
      <c r="C569" t="inlineStr">
        <is>
          <t>Tien Giang Go Cong Dong District</t>
        </is>
      </c>
      <c r="D569" t="inlineStr">
        <is>
          <t>띠엔장 성, 거꽁동 현</t>
        </is>
      </c>
      <c r="E569" t="inlineStr">
        <is>
          <t>Tiền Giang Huyện Gò Công Đông</t>
        </is>
      </c>
    </row>
    <row r="570">
      <c r="A570" t="inlineStr">
        <is>
          <t>vn</t>
        </is>
      </c>
      <c r="B570" t="inlineStr">
        <is>
          <t>vn.tien-giang-tan-phuoc-district</t>
        </is>
      </c>
      <c r="C570" t="inlineStr">
        <is>
          <t>Tien Giang Tan Phuoc District</t>
        </is>
      </c>
      <c r="D570" t="inlineStr">
        <is>
          <t>띠엔장 성, 떤프억 현</t>
        </is>
      </c>
      <c r="E570" t="inlineStr">
        <is>
          <t>Tiền Giang Huyện Tân Phước</t>
        </is>
      </c>
    </row>
    <row r="571">
      <c r="A571" t="inlineStr">
        <is>
          <t>vn</t>
        </is>
      </c>
      <c r="B571" t="inlineStr">
        <is>
          <t>vn.tien-giang-my-tho</t>
        </is>
      </c>
      <c r="C571" t="inlineStr">
        <is>
          <t>Tien Giang My Tho</t>
        </is>
      </c>
      <c r="D571" t="inlineStr">
        <is>
          <t>띠엔장 성, 미토</t>
        </is>
      </c>
      <c r="E571" t="inlineStr">
        <is>
          <t>Tiền Giang Mỹ Tho</t>
        </is>
      </c>
    </row>
    <row r="572">
      <c r="A572" t="inlineStr">
        <is>
          <t>vn</t>
        </is>
      </c>
      <c r="B572" t="inlineStr">
        <is>
          <t>vn.tien-giang-my-tho-city</t>
        </is>
      </c>
      <c r="C572" t="inlineStr">
        <is>
          <t>Tien Giang My Tho City</t>
        </is>
      </c>
      <c r="D572" t="inlineStr">
        <is>
          <t>띠엔장 성, 미토 시</t>
        </is>
      </c>
      <c r="E572" t="inlineStr">
        <is>
          <t>Tiền Giang Thành Phố Mỹ Tho</t>
        </is>
      </c>
    </row>
    <row r="573">
      <c r="A573" t="inlineStr">
        <is>
          <t>vn</t>
        </is>
      </c>
      <c r="B573" t="inlineStr">
        <is>
          <t>vn.tien-giang-go-cong-town</t>
        </is>
      </c>
      <c r="C573" t="inlineStr">
        <is>
          <t>Tien Giang Go Cong Town</t>
        </is>
      </c>
      <c r="D573" t="inlineStr">
        <is>
          <t>띠엔장 성, 거꽁 시사</t>
        </is>
      </c>
      <c r="E573" t="inlineStr">
        <is>
          <t>Tiền Giang Thị Xã Gò Công</t>
        </is>
      </c>
    </row>
    <row r="574">
      <c r="A574" t="inlineStr">
        <is>
          <t>vn</t>
        </is>
      </c>
      <c r="B574" t="inlineStr">
        <is>
          <t>vn.tra-vinh-cang-long-district</t>
        </is>
      </c>
      <c r="C574" t="inlineStr">
        <is>
          <t>Tra Vinh Cang Long District</t>
        </is>
      </c>
      <c r="D574" t="inlineStr">
        <is>
          <t>짜빈 성, 깡롱 현</t>
        </is>
      </c>
      <c r="E574" t="inlineStr">
        <is>
          <t>Trà Vinh Huyện Càng Long</t>
        </is>
      </c>
    </row>
    <row r="575">
      <c r="A575" t="inlineStr">
        <is>
          <t>vn</t>
        </is>
      </c>
      <c r="B575" t="inlineStr">
        <is>
          <t>vn.tra-vinh-cau-ke-district</t>
        </is>
      </c>
      <c r="C575" t="inlineStr">
        <is>
          <t>Tra Vinh Cau Ke District</t>
        </is>
      </c>
      <c r="D575" t="inlineStr">
        <is>
          <t>짜빈 성, 꺼우께 현</t>
        </is>
      </c>
      <c r="E575" t="inlineStr">
        <is>
          <t>Trà Vinh Huyện Cầu Kè</t>
        </is>
      </c>
    </row>
    <row r="576">
      <c r="A576" t="inlineStr">
        <is>
          <t>vn</t>
        </is>
      </c>
      <c r="B576" t="inlineStr">
        <is>
          <t>vn.tra-vinh-cau-ngang-district</t>
        </is>
      </c>
      <c r="C576" t="inlineStr">
        <is>
          <t>Tra Vinh Cau Ngang District</t>
        </is>
      </c>
      <c r="D576" t="inlineStr">
        <is>
          <t>짜빈 성, 꺼웅앙 현</t>
        </is>
      </c>
      <c r="E576" t="inlineStr">
        <is>
          <t>Trà Vinh Huyện Cầu Ngang</t>
        </is>
      </c>
    </row>
    <row r="577">
      <c r="A577" t="inlineStr">
        <is>
          <t>vn</t>
        </is>
      </c>
      <c r="B577" t="inlineStr">
        <is>
          <t>vn.tra-vinh-tieu-can-district</t>
        </is>
      </c>
      <c r="C577" t="inlineStr">
        <is>
          <t>Tra Vinh Tieu Can District</t>
        </is>
      </c>
      <c r="D577" t="inlineStr">
        <is>
          <t>짜빈 성, 띠에우껀 현</t>
        </is>
      </c>
      <c r="E577" t="inlineStr">
        <is>
          <t>Trà Vinh Huyện Tiểu Cần</t>
        </is>
      </c>
    </row>
    <row r="578">
      <c r="A578" t="inlineStr">
        <is>
          <t>vn</t>
        </is>
      </c>
      <c r="B578" t="inlineStr">
        <is>
          <t>vn.tra-vinh-tra-cu-district</t>
        </is>
      </c>
      <c r="C578" t="inlineStr">
        <is>
          <t>Tra Vinh Tra Cu District</t>
        </is>
      </c>
      <c r="D578" t="inlineStr">
        <is>
          <t>짜빈 성, 짜꾸 현</t>
        </is>
      </c>
      <c r="E578" t="inlineStr">
        <is>
          <t>Trà Vinh Huyện Trà Cú</t>
        </is>
      </c>
    </row>
    <row r="579">
      <c r="A579" t="inlineStr">
        <is>
          <t>vn</t>
        </is>
      </c>
      <c r="B579" t="inlineStr">
        <is>
          <t>vn.tra-vinh-tra-vinh</t>
        </is>
      </c>
      <c r="C579" t="inlineStr">
        <is>
          <t>Tra Vinh Tra Vinh</t>
        </is>
      </c>
      <c r="D579" t="inlineStr">
        <is>
          <t>짜빈 성, 짜빈</t>
        </is>
      </c>
      <c r="E579" t="inlineStr">
        <is>
          <t>Trà Vinh Trà Vinh</t>
        </is>
      </c>
    </row>
    <row r="580">
      <c r="A580" t="inlineStr">
        <is>
          <t>vn</t>
        </is>
      </c>
      <c r="B580" t="inlineStr">
        <is>
          <t>vn.tuyen-quang-chiem-hoa-district</t>
        </is>
      </c>
      <c r="C580" t="inlineStr">
        <is>
          <t>Tuyen Quang Chiem Hoa District</t>
        </is>
      </c>
      <c r="D580" t="inlineStr">
        <is>
          <t>뚜옌꽝 성, 찌엠호아 현</t>
        </is>
      </c>
      <c r="E580" t="inlineStr">
        <is>
          <t>Tuyên Quang Huyện Chiêm Hóa</t>
        </is>
      </c>
    </row>
    <row r="581">
      <c r="A581" t="inlineStr">
        <is>
          <t>vn</t>
        </is>
      </c>
      <c r="B581" t="inlineStr">
        <is>
          <t>vn.tuyen-quang-ham-yen-district</t>
        </is>
      </c>
      <c r="C581" t="inlineStr">
        <is>
          <t>Tuyen Quang Ham Yen District</t>
        </is>
      </c>
      <c r="D581" t="inlineStr">
        <is>
          <t>뚜옌꽝 성, 함옌 현</t>
        </is>
      </c>
      <c r="E581" t="inlineStr">
        <is>
          <t>Tuyên Quang Huyện Hàm Yên</t>
        </is>
      </c>
    </row>
    <row r="582">
      <c r="A582" t="inlineStr">
        <is>
          <t>vn</t>
        </is>
      </c>
      <c r="B582" t="inlineStr">
        <is>
          <t>vn.tuyen-quang-lam-binh-district</t>
        </is>
      </c>
      <c r="C582" t="inlineStr">
        <is>
          <t>Tuyen Quang Lam Binh District</t>
        </is>
      </c>
      <c r="D582" t="inlineStr">
        <is>
          <t>뚜옌꽝 성, 럼빈 현</t>
        </is>
      </c>
      <c r="E582" t="inlineStr">
        <is>
          <t>Tuyên Quang Huyện Lâm Bình</t>
        </is>
      </c>
    </row>
    <row r="583">
      <c r="A583" t="inlineStr">
        <is>
          <t>vn</t>
        </is>
      </c>
      <c r="B583" t="inlineStr">
        <is>
          <t>vn.tuyen-quang-na-hang-district</t>
        </is>
      </c>
      <c r="C583" t="inlineStr">
        <is>
          <t>Tuyen Quang Na Hang District</t>
        </is>
      </c>
      <c r="D583" t="inlineStr">
        <is>
          <t>뚜옌꽝 성, 나항 현</t>
        </is>
      </c>
      <c r="E583" t="inlineStr">
        <is>
          <t>Tuyên Quang Huyện Na Hang</t>
        </is>
      </c>
    </row>
    <row r="584">
      <c r="A584" t="inlineStr">
        <is>
          <t>vn</t>
        </is>
      </c>
      <c r="B584" t="inlineStr">
        <is>
          <t>vn.tuyen-quang-son-duong-district</t>
        </is>
      </c>
      <c r="C584" t="inlineStr">
        <is>
          <t>Tuyen Quang Son Duong District</t>
        </is>
      </c>
      <c r="D584" t="inlineStr">
        <is>
          <t>뚜옌꽝 성, 선즈엉 현</t>
        </is>
      </c>
      <c r="E584" t="inlineStr">
        <is>
          <t>Tuyên Quang Huyện Sơn Dương</t>
        </is>
      </c>
    </row>
    <row r="585">
      <c r="A585" t="inlineStr">
        <is>
          <t>vn</t>
        </is>
      </c>
      <c r="B585" t="inlineStr">
        <is>
          <t>vn.tuyen-quang-yen-son-district</t>
        </is>
      </c>
      <c r="C585" t="inlineStr">
        <is>
          <t>Tuyen Quang Yen Son District</t>
        </is>
      </c>
      <c r="D585" t="inlineStr">
        <is>
          <t>뚜옌꽝 성, 옌선 현</t>
        </is>
      </c>
      <c r="E585" t="inlineStr">
        <is>
          <t>Tuyên Quang Huyện Yên Sơn</t>
        </is>
      </c>
    </row>
    <row r="586">
      <c r="A586" t="inlineStr">
        <is>
          <t>vn</t>
        </is>
      </c>
      <c r="B586" t="inlineStr">
        <is>
          <t>vn.tuyen-quang-tuyen-quang</t>
        </is>
      </c>
      <c r="C586" t="inlineStr">
        <is>
          <t>Tuyen Quang Tuyen Quang</t>
        </is>
      </c>
      <c r="D586" t="inlineStr">
        <is>
          <t>뚜옌꽝 성, 뚜옌꽝</t>
        </is>
      </c>
      <c r="E586" t="inlineStr">
        <is>
          <t>Tuyên Quang Tuyên Quang</t>
        </is>
      </c>
    </row>
    <row r="587">
      <c r="A587" t="inlineStr">
        <is>
          <t>vn</t>
        </is>
      </c>
      <c r="B587" t="inlineStr">
        <is>
          <t>vn.tay-ninh-ben-cau-district</t>
        </is>
      </c>
      <c r="C587" t="inlineStr">
        <is>
          <t>Tay Ninh Ben Cau District</t>
        </is>
      </c>
      <c r="D587" t="inlineStr">
        <is>
          <t>떠이닌 성, 벤꺼우 현</t>
        </is>
      </c>
      <c r="E587" t="inlineStr">
        <is>
          <t>Tây Ninh Huyện Bến Cầu</t>
        </is>
      </c>
    </row>
    <row r="588">
      <c r="A588" t="inlineStr">
        <is>
          <t>vn</t>
        </is>
      </c>
      <c r="B588" t="inlineStr">
        <is>
          <t>vn.tay-ninh-duong-minh-chau-district</t>
        </is>
      </c>
      <c r="C588" t="inlineStr">
        <is>
          <t>Tay Ninh Duong Minh Chau District</t>
        </is>
      </c>
      <c r="D588" t="inlineStr">
        <is>
          <t>떠이닌 성, 즈엉민저우 현</t>
        </is>
      </c>
      <c r="E588" t="inlineStr">
        <is>
          <t>Tây Ninh Huyện Dương Minh Châu</t>
        </is>
      </c>
    </row>
    <row r="589">
      <c r="A589" t="inlineStr">
        <is>
          <t>vn</t>
        </is>
      </c>
      <c r="B589" t="inlineStr">
        <is>
          <t>vn.tay-ninh-go-dau-district</t>
        </is>
      </c>
      <c r="C589" t="inlineStr">
        <is>
          <t>Tay Ninh Go Dau District</t>
        </is>
      </c>
      <c r="D589" t="inlineStr">
        <is>
          <t>떠이닌 성, 거저우 현</t>
        </is>
      </c>
      <c r="E589" t="inlineStr">
        <is>
          <t>Tây Ninh Huyện Gò Dầu</t>
        </is>
      </c>
    </row>
    <row r="590">
      <c r="A590" t="inlineStr">
        <is>
          <t>vn</t>
        </is>
      </c>
      <c r="B590" t="inlineStr">
        <is>
          <t>vn.tay-ninh-hoa-thanh-district</t>
        </is>
      </c>
      <c r="C590" t="inlineStr">
        <is>
          <t>Tay Ninh Hoa Thanh District</t>
        </is>
      </c>
      <c r="D590" t="inlineStr">
        <is>
          <t>떠이닌 성, 호아타인 현</t>
        </is>
      </c>
      <c r="E590" t="inlineStr">
        <is>
          <t>Tây Ninh Huyện Hòa Thành</t>
        </is>
      </c>
    </row>
    <row r="591">
      <c r="A591" t="inlineStr">
        <is>
          <t>vn</t>
        </is>
      </c>
      <c r="B591" t="inlineStr">
        <is>
          <t>vn.tay-ninh-trang-bang-district</t>
        </is>
      </c>
      <c r="C591" t="inlineStr">
        <is>
          <t>Tay Ninh Trang Bang District</t>
        </is>
      </c>
      <c r="D591" t="inlineStr">
        <is>
          <t>떠이닌 성, 짱방 현</t>
        </is>
      </c>
      <c r="E591" t="inlineStr">
        <is>
          <t>Tây Ninh Huyện Trảng Bàng</t>
        </is>
      </c>
    </row>
    <row r="592">
      <c r="A592" t="inlineStr">
        <is>
          <t>vn</t>
        </is>
      </c>
      <c r="B592" t="inlineStr">
        <is>
          <t>vn.tay-ninh-tan-chau-district</t>
        </is>
      </c>
      <c r="C592" t="inlineStr">
        <is>
          <t>Tay Ninh Tan Chau District</t>
        </is>
      </c>
      <c r="D592" t="inlineStr">
        <is>
          <t>떠이닌 성, 떤저우 현</t>
        </is>
      </c>
      <c r="E592" t="inlineStr">
        <is>
          <t>Tây Ninh Huyện Tân Châu</t>
        </is>
      </c>
    </row>
    <row r="593">
      <c r="A593" t="inlineStr">
        <is>
          <t>vn</t>
        </is>
      </c>
      <c r="B593" t="inlineStr">
        <is>
          <t>vn.tay-ninh-phu-khuong</t>
        </is>
      </c>
      <c r="C593" t="inlineStr">
        <is>
          <t>Tay Ninh Phu Khuong</t>
        </is>
      </c>
      <c r="D593" t="inlineStr">
        <is>
          <t>떠이닌 성, 푸크엉</t>
        </is>
      </c>
      <c r="E593" t="inlineStr">
        <is>
          <t>Tây Ninh Phú Khương</t>
        </is>
      </c>
    </row>
    <row r="594">
      <c r="A594" t="inlineStr">
        <is>
          <t>vn</t>
        </is>
      </c>
      <c r="B594" t="inlineStr">
        <is>
          <t>vn.tay-ninh-tay-ninh</t>
        </is>
      </c>
      <c r="C594" t="inlineStr">
        <is>
          <t>Tay Ninh Tay Ninh</t>
        </is>
      </c>
      <c r="D594" t="inlineStr">
        <is>
          <t>떠이닌 성, 떠이닌</t>
        </is>
      </c>
      <c r="E594" t="inlineStr">
        <is>
          <t>Tây Ninh Tây Ninh</t>
        </is>
      </c>
    </row>
    <row r="595">
      <c r="A595" t="inlineStr">
        <is>
          <t>vn</t>
        </is>
      </c>
      <c r="B595" t="inlineStr">
        <is>
          <t>vn.vinh-long-long-ho-district</t>
        </is>
      </c>
      <c r="C595" t="inlineStr">
        <is>
          <t>Vinh Long Long Ho District</t>
        </is>
      </c>
      <c r="D595" t="inlineStr">
        <is>
          <t>빈롱 성, 롱호 현</t>
        </is>
      </c>
      <c r="E595" t="inlineStr">
        <is>
          <t>Vĩnh Long Huyện Long Hồ</t>
        </is>
      </c>
    </row>
    <row r="596">
      <c r="A596" t="inlineStr">
        <is>
          <t>vn</t>
        </is>
      </c>
      <c r="B596" t="inlineStr">
        <is>
          <t>vn.vinh-long-mang-thit-district</t>
        </is>
      </c>
      <c r="C596" t="inlineStr">
        <is>
          <t>Vinh Long Mang Thit District</t>
        </is>
      </c>
      <c r="D596" t="inlineStr">
        <is>
          <t>빈롱 성, 망팃 현</t>
        </is>
      </c>
      <c r="E596" t="inlineStr">
        <is>
          <t>Vĩnh Long Huyện Mang Thít</t>
        </is>
      </c>
    </row>
    <row r="597">
      <c r="A597" t="inlineStr">
        <is>
          <t>vn</t>
        </is>
      </c>
      <c r="B597" t="inlineStr">
        <is>
          <t>vn.vinh-long-tam-binh-district</t>
        </is>
      </c>
      <c r="C597" t="inlineStr">
        <is>
          <t>Vinh Long Tam Binh District</t>
        </is>
      </c>
      <c r="D597" t="inlineStr">
        <is>
          <t>빈롱 성, 땀빈 현</t>
        </is>
      </c>
      <c r="E597" t="inlineStr">
        <is>
          <t>Vĩnh Long Huyện Tam Bình</t>
        </is>
      </c>
    </row>
    <row r="598">
      <c r="A598" t="inlineStr">
        <is>
          <t>vn</t>
        </is>
      </c>
      <c r="B598" t="inlineStr">
        <is>
          <t>vn.vinh-long-tra-on-district</t>
        </is>
      </c>
      <c r="C598" t="inlineStr">
        <is>
          <t>Vinh Long Tra On District</t>
        </is>
      </c>
      <c r="D598" t="inlineStr">
        <is>
          <t>빈롱 성, 짜온 현</t>
        </is>
      </c>
      <c r="E598" t="inlineStr">
        <is>
          <t>Vĩnh Long Huyện Trà Ôn</t>
        </is>
      </c>
    </row>
    <row r="599">
      <c r="A599" t="inlineStr">
        <is>
          <t>vn</t>
        </is>
      </c>
      <c r="B599" t="inlineStr">
        <is>
          <t>vn.vinh-long-vung-liem-district</t>
        </is>
      </c>
      <c r="C599" t="inlineStr">
        <is>
          <t>Vinh Long Vung Liem District</t>
        </is>
      </c>
      <c r="D599" t="inlineStr">
        <is>
          <t>빈롱 성, 붕리엠 현</t>
        </is>
      </c>
      <c r="E599" t="inlineStr">
        <is>
          <t>Vĩnh Long Huyện Vũng Liêm</t>
        </is>
      </c>
    </row>
    <row r="600">
      <c r="A600" t="inlineStr">
        <is>
          <t>vn</t>
        </is>
      </c>
      <c r="B600" t="inlineStr">
        <is>
          <t>vn.vinh-long-vinh-long</t>
        </is>
      </c>
      <c r="C600" t="inlineStr">
        <is>
          <t>Vinh Long Vinh Long</t>
        </is>
      </c>
      <c r="D600" t="inlineStr">
        <is>
          <t>빈롱 성, 빈롱</t>
        </is>
      </c>
      <c r="E600" t="inlineStr">
        <is>
          <t>Vĩnh Long Vĩnh Long</t>
        </is>
      </c>
    </row>
    <row r="601">
      <c r="A601" t="inlineStr">
        <is>
          <t>vn</t>
        </is>
      </c>
      <c r="B601" t="inlineStr">
        <is>
          <t>vn.vinh-phuc-binh-xuyen-district</t>
        </is>
      </c>
      <c r="C601" t="inlineStr">
        <is>
          <t>Vinh Phuc Binh Xuyen District</t>
        </is>
      </c>
      <c r="D601" t="inlineStr">
        <is>
          <t>빈푹 성, 빈쑤옌 현</t>
        </is>
      </c>
      <c r="E601" t="inlineStr">
        <is>
          <t>Vĩnh Phúc Huyện Bình Xuyên</t>
        </is>
      </c>
    </row>
    <row r="602">
      <c r="A602" t="inlineStr">
        <is>
          <t>vn</t>
        </is>
      </c>
      <c r="B602" t="inlineStr">
        <is>
          <t>vn.vinh-phuc-tam-duong-district</t>
        </is>
      </c>
      <c r="C602" t="inlineStr">
        <is>
          <t>Vinh Phuc Tam Duong District</t>
        </is>
      </c>
      <c r="D602" t="inlineStr">
        <is>
          <t>빈푹 성, 땀즈엉 현</t>
        </is>
      </c>
      <c r="E602" t="inlineStr">
        <is>
          <t>Vĩnh Phúc Huyện Tam Dương</t>
        </is>
      </c>
    </row>
    <row r="603">
      <c r="A603" t="inlineStr">
        <is>
          <t>vn</t>
        </is>
      </c>
      <c r="B603" t="inlineStr">
        <is>
          <t>vn.vinh-phuc-tam-dao-district</t>
        </is>
      </c>
      <c r="C603" t="inlineStr">
        <is>
          <t>Vinh Phuc Tam Dao District</t>
        </is>
      </c>
      <c r="D603" t="inlineStr">
        <is>
          <t>빈푹 성, 땀다오 현</t>
        </is>
      </c>
      <c r="E603" t="inlineStr">
        <is>
          <t>Vĩnh Phúc Huyện Tam Đảo</t>
        </is>
      </c>
    </row>
    <row r="604">
      <c r="A604" t="inlineStr">
        <is>
          <t>vn</t>
        </is>
      </c>
      <c r="B604" t="inlineStr">
        <is>
          <t>vn.vinh-phuc-yen-lac-district</t>
        </is>
      </c>
      <c r="C604" t="inlineStr">
        <is>
          <t>Vinh Phuc Yen Lac District</t>
        </is>
      </c>
      <c r="D604" t="inlineStr">
        <is>
          <t>빈푹 성, 옌락 현</t>
        </is>
      </c>
      <c r="E604" t="inlineStr">
        <is>
          <t>Vĩnh Phúc Huyện Yên Lạc</t>
        </is>
      </c>
    </row>
    <row r="605">
      <c r="A605" t="inlineStr">
        <is>
          <t>vn</t>
        </is>
      </c>
      <c r="B605" t="inlineStr">
        <is>
          <t>vn.vinh-phuc-vinh-yen</t>
        </is>
      </c>
      <c r="C605" t="inlineStr">
        <is>
          <t>Vinh Phuc Vinh Yen</t>
        </is>
      </c>
      <c r="D605" t="inlineStr">
        <is>
          <t>빈푹 성, 빈옌</t>
        </is>
      </c>
      <c r="E605" t="inlineStr">
        <is>
          <t>Vĩnh Phúc Vĩnh Yên</t>
        </is>
      </c>
    </row>
    <row r="606">
      <c r="A606" t="inlineStr">
        <is>
          <t>vn</t>
        </is>
      </c>
      <c r="B606" t="inlineStr">
        <is>
          <t>vn.yen-bai-luc-yen-district</t>
        </is>
      </c>
      <c r="C606" t="inlineStr">
        <is>
          <t>Yen Bai Luc Yen District</t>
        </is>
      </c>
      <c r="D606" t="inlineStr">
        <is>
          <t>옌바이 성, 룩옌 현</t>
        </is>
      </c>
      <c r="E606" t="inlineStr">
        <is>
          <t>Yên Bái Huyện Lục Yên</t>
        </is>
      </c>
    </row>
    <row r="607">
      <c r="A607" t="inlineStr">
        <is>
          <t>vn</t>
        </is>
      </c>
      <c r="B607" t="inlineStr">
        <is>
          <t>vn.yen-bai-mu-cang-chai-district</t>
        </is>
      </c>
      <c r="C607" t="inlineStr">
        <is>
          <t>Yen Bai Mu Cang Chai District</t>
        </is>
      </c>
      <c r="D607" t="inlineStr">
        <is>
          <t>옌바이 성, 무깡자이 현</t>
        </is>
      </c>
      <c r="E607" t="inlineStr">
        <is>
          <t>Yên Bái Huyện Mù Cang Chải</t>
        </is>
      </c>
    </row>
    <row r="608">
      <c r="A608" t="inlineStr">
        <is>
          <t>vn</t>
        </is>
      </c>
      <c r="B608" t="inlineStr">
        <is>
          <t>vn.yen-bai-tram-tau-district</t>
        </is>
      </c>
      <c r="C608" t="inlineStr">
        <is>
          <t>Yen Bai Tram Tau District</t>
        </is>
      </c>
      <c r="D608" t="inlineStr">
        <is>
          <t>옌바이 성, 짬떠우 현</t>
        </is>
      </c>
      <c r="E608" t="inlineStr">
        <is>
          <t>Yên Bái Huyện Trạm Tấu</t>
        </is>
      </c>
    </row>
    <row r="609">
      <c r="A609" t="inlineStr">
        <is>
          <t>vn</t>
        </is>
      </c>
      <c r="B609" t="inlineStr">
        <is>
          <t>vn.yen-bai-tran-yen-district</t>
        </is>
      </c>
      <c r="C609" t="inlineStr">
        <is>
          <t>Yen Bai Tran Yen District</t>
        </is>
      </c>
      <c r="D609" t="inlineStr">
        <is>
          <t>옌바이 성, 쩐옌 현</t>
        </is>
      </c>
      <c r="E609" t="inlineStr">
        <is>
          <t>Yên Bái Huyện Trấn Yên</t>
        </is>
      </c>
    </row>
    <row r="610">
      <c r="A610" t="inlineStr">
        <is>
          <t>vn</t>
        </is>
      </c>
      <c r="B610" t="inlineStr">
        <is>
          <t>vn.yen-bai-van-chan-district</t>
        </is>
      </c>
      <c r="C610" t="inlineStr">
        <is>
          <t>Yen Bai Van Chan District</t>
        </is>
      </c>
      <c r="D610" t="inlineStr">
        <is>
          <t>옌바이 성, 반짠 현</t>
        </is>
      </c>
      <c r="E610" t="inlineStr">
        <is>
          <t>Yên Bái Huyện Văn Chấn</t>
        </is>
      </c>
    </row>
    <row r="611">
      <c r="A611" t="inlineStr">
        <is>
          <t>vn</t>
        </is>
      </c>
      <c r="B611" t="inlineStr">
        <is>
          <t>vn.yen-bai-van-yen-district</t>
        </is>
      </c>
      <c r="C611" t="inlineStr">
        <is>
          <t>Yen Bai Van Yen District</t>
        </is>
      </c>
      <c r="D611" t="inlineStr">
        <is>
          <t>옌바이 성, 반옌 현</t>
        </is>
      </c>
      <c r="E611" t="inlineStr">
        <is>
          <t>Yên Bái Huyện Văn Yên</t>
        </is>
      </c>
    </row>
    <row r="612">
      <c r="A612" t="inlineStr">
        <is>
          <t>vn</t>
        </is>
      </c>
      <c r="B612" t="inlineStr">
        <is>
          <t>vn.yen-bai-yen-bai</t>
        </is>
      </c>
      <c r="C612" t="inlineStr">
        <is>
          <t>Yen Bai Yen Bai</t>
        </is>
      </c>
      <c r="D612" t="inlineStr">
        <is>
          <t>옌바이 성, 옌바이</t>
        </is>
      </c>
      <c r="E612" t="inlineStr">
        <is>
          <t>Yên Bái Yên Bái</t>
        </is>
      </c>
    </row>
    <row r="613">
      <c r="A613" t="inlineStr">
        <is>
          <t>vn</t>
        </is>
      </c>
      <c r="B613" t="inlineStr">
        <is>
          <t>vn.dien-bien-dien-bien-phu</t>
        </is>
      </c>
      <c r="C613" t="inlineStr">
        <is>
          <t>Dien Bien Dien Bien Phu</t>
        </is>
      </c>
      <c r="D613" t="inlineStr">
        <is>
          <t>디엔비엔 성, 디엔비엔푸</t>
        </is>
      </c>
      <c r="E613" t="inlineStr">
        <is>
          <t>Điện Biên Dien Bien Phu</t>
        </is>
      </c>
    </row>
    <row r="614">
      <c r="A614" t="inlineStr">
        <is>
          <t>vn</t>
        </is>
      </c>
      <c r="B614" t="inlineStr">
        <is>
          <t>vn.dien-bien-muong-nhe-district</t>
        </is>
      </c>
      <c r="C614" t="inlineStr">
        <is>
          <t>Dien Bien Muong Nhe District</t>
        </is>
      </c>
      <c r="D614" t="inlineStr">
        <is>
          <t>디엔비엔 성, 므엉녜 현</t>
        </is>
      </c>
      <c r="E614" t="inlineStr">
        <is>
          <t>Điện Biên Huyện Mường Nhé</t>
        </is>
      </c>
    </row>
    <row r="615">
      <c r="A615" t="inlineStr">
        <is>
          <t>vn</t>
        </is>
      </c>
      <c r="B615" t="inlineStr">
        <is>
          <t>vn.dien-bien-tuan-giao-district</t>
        </is>
      </c>
      <c r="C615" t="inlineStr">
        <is>
          <t>Dien Bien Tuan Giao District</t>
        </is>
      </c>
      <c r="D615" t="inlineStr">
        <is>
          <t>디엔비엔 성, 뚜언자오 현</t>
        </is>
      </c>
      <c r="E615" t="inlineStr">
        <is>
          <t>Điện Biên Huyện Tuần Giáo</t>
        </is>
      </c>
    </row>
    <row r="616">
      <c r="A616" t="inlineStr">
        <is>
          <t>vn</t>
        </is>
      </c>
      <c r="B616" t="inlineStr">
        <is>
          <t>vn.dien-bien-tua-chua-district</t>
        </is>
      </c>
      <c r="C616" t="inlineStr">
        <is>
          <t>Dien Bien Tua Chua District</t>
        </is>
      </c>
      <c r="D616" t="inlineStr">
        <is>
          <t>디엔비엔 성, 뚜아쭈아 현</t>
        </is>
      </c>
      <c r="E616" t="inlineStr">
        <is>
          <t>Điện Biên Huyện Tủa Chùa</t>
        </is>
      </c>
    </row>
    <row r="617">
      <c r="A617" t="inlineStr">
        <is>
          <t>vn</t>
        </is>
      </c>
      <c r="B617" t="inlineStr">
        <is>
          <t>vn.dien-bien-dien-bien-dong-district</t>
        </is>
      </c>
      <c r="C617" t="inlineStr">
        <is>
          <t>Dien Bien Dien Bien Dong District</t>
        </is>
      </c>
      <c r="D617" t="inlineStr">
        <is>
          <t>디엔비엔 성, 디엔비엔동 현</t>
        </is>
      </c>
      <c r="E617" t="inlineStr">
        <is>
          <t>Điện Biên Huyện Điện Biên Đông</t>
        </is>
      </c>
    </row>
    <row r="618">
      <c r="A618" t="inlineStr">
        <is>
          <t>vn</t>
        </is>
      </c>
      <c r="B618" t="inlineStr">
        <is>
          <t>vn.dien-bien-muong-lay-town</t>
        </is>
      </c>
      <c r="C618" t="inlineStr">
        <is>
          <t>Dien Bien Muong Lay Town</t>
        </is>
      </c>
      <c r="D618" t="inlineStr">
        <is>
          <t>디엔비엔 성, 므엉라이 시사</t>
        </is>
      </c>
      <c r="E618" t="inlineStr">
        <is>
          <t>Điện Biên Thị Xã Mưòng Lay</t>
        </is>
      </c>
    </row>
    <row r="619">
      <c r="A619" t="inlineStr">
        <is>
          <t>vn</t>
        </is>
      </c>
      <c r="B619" t="inlineStr">
        <is>
          <t>vn.da-nang-da-nang</t>
        </is>
      </c>
      <c r="C619" t="inlineStr">
        <is>
          <t>Da Nang Da Nang</t>
        </is>
      </c>
      <c r="D619" t="inlineStr">
        <is>
          <t>다낭 시, 다낭</t>
        </is>
      </c>
      <c r="E619" t="inlineStr">
        <is>
          <t>Đà Nẵng Da Nang</t>
        </is>
      </c>
    </row>
    <row r="620">
      <c r="A620" t="inlineStr">
        <is>
          <t>vn</t>
        </is>
      </c>
      <c r="B620" t="inlineStr">
        <is>
          <t>vn.dak-lak-buon-ma-thuot</t>
        </is>
      </c>
      <c r="C620" t="inlineStr">
        <is>
          <t>Dak Lak Buon Ma Thuot</t>
        </is>
      </c>
      <c r="D620" t="inlineStr">
        <is>
          <t>닥락 성, 부온마투옷</t>
        </is>
      </c>
      <c r="E620" t="inlineStr">
        <is>
          <t>Đắk Lắk Buôn Ma Thuột</t>
        </is>
      </c>
    </row>
    <row r="621">
      <c r="A621" t="inlineStr">
        <is>
          <t>vn</t>
        </is>
      </c>
      <c r="B621" t="inlineStr">
        <is>
          <t>vn.dak-lak-buon-don-district</t>
        </is>
      </c>
      <c r="C621" t="inlineStr">
        <is>
          <t>Dak Lak Buon Don District</t>
        </is>
      </c>
      <c r="D621" t="inlineStr">
        <is>
          <t>닥락 성, 부온돈 현</t>
        </is>
      </c>
      <c r="E621" t="inlineStr">
        <is>
          <t>Đắk Lắk Huyện Buôn Đôn</t>
        </is>
      </c>
    </row>
    <row r="622">
      <c r="A622" t="inlineStr">
        <is>
          <t>vn</t>
        </is>
      </c>
      <c r="B622" t="inlineStr">
        <is>
          <t>vn.dak-lak-ea-h'leo-district</t>
        </is>
      </c>
      <c r="C622" t="inlineStr">
        <is>
          <t>Dak Lak Ea H'Leo District</t>
        </is>
      </c>
      <c r="D622" t="inlineStr">
        <is>
          <t>닥락 성, 에아흐레오 현</t>
        </is>
      </c>
      <c r="E622" t="inlineStr">
        <is>
          <t>Đắk Lắk Huyện Ea H'Leo</t>
        </is>
      </c>
    </row>
    <row r="623">
      <c r="A623" t="inlineStr">
        <is>
          <t>vn</t>
        </is>
      </c>
      <c r="B623" t="inlineStr">
        <is>
          <t>vn.dak-lak-ea-sup-district</t>
        </is>
      </c>
      <c r="C623" t="inlineStr">
        <is>
          <t>Dak Lak Ea Sup District</t>
        </is>
      </c>
      <c r="D623" t="inlineStr">
        <is>
          <t>닥락 성, 에아숩 현</t>
        </is>
      </c>
      <c r="E623" t="inlineStr">
        <is>
          <t>Đắk Lắk Huyện Ea Súp</t>
        </is>
      </c>
    </row>
    <row r="624">
      <c r="A624" t="inlineStr">
        <is>
          <t>vn</t>
        </is>
      </c>
      <c r="B624" t="inlineStr">
        <is>
          <t>vn.dak-nong-cu-jut-district</t>
        </is>
      </c>
      <c r="C624" t="inlineStr">
        <is>
          <t>Dak Nong Cu Jut District</t>
        </is>
      </c>
      <c r="D624" t="inlineStr">
        <is>
          <t>닥농 성, 끄줏 현</t>
        </is>
      </c>
      <c r="E624" t="inlineStr">
        <is>
          <t>Đắk Nông Huyện Cư Jút</t>
        </is>
      </c>
    </row>
    <row r="625">
      <c r="A625" t="inlineStr">
        <is>
          <t>vn</t>
        </is>
      </c>
      <c r="B625" t="inlineStr">
        <is>
          <t>vn.dak-nong-krong-no-district</t>
        </is>
      </c>
      <c r="C625" t="inlineStr">
        <is>
          <t>Dak Nong Krong No District</t>
        </is>
      </c>
      <c r="D625" t="inlineStr">
        <is>
          <t>닥농 성, 끄롱노 현</t>
        </is>
      </c>
      <c r="E625" t="inlineStr">
        <is>
          <t>Đắk Nông Huyện Krông Nô</t>
        </is>
      </c>
    </row>
    <row r="626">
      <c r="A626" t="inlineStr">
        <is>
          <t>vn</t>
        </is>
      </c>
      <c r="B626" t="inlineStr">
        <is>
          <t>vn.dak-nong-dak-r'lap-district</t>
        </is>
      </c>
      <c r="C626" t="inlineStr">
        <is>
          <t>Dak Nong Dak R'Lap District</t>
        </is>
      </c>
      <c r="D626" t="inlineStr">
        <is>
          <t>닥농 성, 닥르럽 현</t>
        </is>
      </c>
      <c r="E626" t="inlineStr">
        <is>
          <t>Đắk Nông Huyện Đắk R’Lấp</t>
        </is>
      </c>
    </row>
    <row r="627">
      <c r="A627" t="inlineStr">
        <is>
          <t>vn</t>
        </is>
      </c>
      <c r="B627" t="inlineStr">
        <is>
          <t>vn.dong-nai-bien-hoa</t>
        </is>
      </c>
      <c r="C627" t="inlineStr">
        <is>
          <t>Dong Nai Bien Hoa</t>
        </is>
      </c>
      <c r="D627" t="inlineStr">
        <is>
          <t>동나이 성, 비엔호아</t>
        </is>
      </c>
      <c r="E627" t="inlineStr">
        <is>
          <t>Đồng Nai Biên Hòa</t>
        </is>
      </c>
    </row>
    <row r="628">
      <c r="A628" t="inlineStr">
        <is>
          <t>vn</t>
        </is>
      </c>
      <c r="B628" t="inlineStr">
        <is>
          <t>vn.dong-nai-long-thanh-district</t>
        </is>
      </c>
      <c r="C628" t="inlineStr">
        <is>
          <t>Dong Nai Long Thanh District</t>
        </is>
      </c>
      <c r="D628" t="inlineStr">
        <is>
          <t>동나이 성, 롱타인 현</t>
        </is>
      </c>
      <c r="E628" t="inlineStr">
        <is>
          <t>Đồng Nai Huyện Long Thành</t>
        </is>
      </c>
    </row>
    <row r="629">
      <c r="A629" t="inlineStr">
        <is>
          <t>vn</t>
        </is>
      </c>
      <c r="B629" t="inlineStr">
        <is>
          <t>vn.dong-nai-thong-nhat-district</t>
        </is>
      </c>
      <c r="C629" t="inlineStr">
        <is>
          <t>Dong Nai Thong Nhat District</t>
        </is>
      </c>
      <c r="D629" t="inlineStr">
        <is>
          <t>동나이 성, 통녓 현</t>
        </is>
      </c>
      <c r="E629" t="inlineStr">
        <is>
          <t>Đồng Nai Huyện Thống Nhất</t>
        </is>
      </c>
    </row>
    <row r="630">
      <c r="A630" t="inlineStr">
        <is>
          <t>vn</t>
        </is>
      </c>
      <c r="B630" t="inlineStr">
        <is>
          <t>vn.dong-nai-trang-bom-district</t>
        </is>
      </c>
      <c r="C630" t="inlineStr">
        <is>
          <t>Dong Nai Trang Bom District</t>
        </is>
      </c>
      <c r="D630" t="inlineStr">
        <is>
          <t>동나이 성, 짱봄 현</t>
        </is>
      </c>
      <c r="E630" t="inlineStr">
        <is>
          <t>Đồng Nai Huyện Trảng Bom</t>
        </is>
      </c>
    </row>
    <row r="631">
      <c r="A631" t="inlineStr">
        <is>
          <t>vn</t>
        </is>
      </c>
      <c r="B631" t="inlineStr">
        <is>
          <t>vn.dong-nai-tan-phu-district</t>
        </is>
      </c>
      <c r="C631" t="inlineStr">
        <is>
          <t>Dong Nai Tan Phu District</t>
        </is>
      </c>
      <c r="D631" t="inlineStr">
        <is>
          <t>동나이 성, 떤푸 현</t>
        </is>
      </c>
      <c r="E631" t="inlineStr">
        <is>
          <t>Đồng Nai Huyện Tân Phú</t>
        </is>
      </c>
    </row>
    <row r="632">
      <c r="A632" t="inlineStr">
        <is>
          <t>vn</t>
        </is>
      </c>
      <c r="B632" t="inlineStr">
        <is>
          <t>vn.dong-nai-vinh-cuu-district</t>
        </is>
      </c>
      <c r="C632" t="inlineStr">
        <is>
          <t>Dong Nai Vinh Cuu District</t>
        </is>
      </c>
      <c r="D632" t="inlineStr">
        <is>
          <t>동나이 성, 빈끄우 현</t>
        </is>
      </c>
      <c r="E632" t="inlineStr">
        <is>
          <t>Đồng Nai Huyện Vĩnh Cửu</t>
        </is>
      </c>
    </row>
    <row r="633">
      <c r="A633" t="inlineStr">
        <is>
          <t>vn</t>
        </is>
      </c>
      <c r="B633" t="inlineStr">
        <is>
          <t>vn.dong-nai-dinh-quan-district</t>
        </is>
      </c>
      <c r="C633" t="inlineStr">
        <is>
          <t>Dong Nai Dinh Quan District</t>
        </is>
      </c>
      <c r="D633" t="inlineStr">
        <is>
          <t>동나이 성, 딘꽌 현</t>
        </is>
      </c>
      <c r="E633" t="inlineStr">
        <is>
          <t>Đồng Nai Huyện Định Quán</t>
        </is>
      </c>
    </row>
    <row r="634">
      <c r="A634" t="inlineStr">
        <is>
          <t>vn</t>
        </is>
      </c>
      <c r="B634" t="inlineStr">
        <is>
          <t>vn.dong-thap-cao-lanh</t>
        </is>
      </c>
      <c r="C634" t="inlineStr">
        <is>
          <t>Dong Thap Cao Lanh</t>
        </is>
      </c>
      <c r="D634" t="inlineStr">
        <is>
          <t>동탑 성, 까오라인</t>
        </is>
      </c>
      <c r="E634" t="inlineStr">
        <is>
          <t>Đồng Tháp Cao Lãnh</t>
        </is>
      </c>
    </row>
    <row r="635">
      <c r="A635" t="inlineStr">
        <is>
          <t>vn</t>
        </is>
      </c>
      <c r="B635" t="inlineStr">
        <is>
          <t>vn.dong-thap-chau-thanh-district</t>
        </is>
      </c>
      <c r="C635" t="inlineStr">
        <is>
          <t>Dong Thap Chau Thanh District</t>
        </is>
      </c>
      <c r="D635" t="inlineStr">
        <is>
          <t>동탑 성, 저타인 현</t>
        </is>
      </c>
      <c r="E635" t="inlineStr">
        <is>
          <t>Đồng Tháp Huyện Châu Thành</t>
        </is>
      </c>
    </row>
    <row r="636">
      <c r="A636" t="inlineStr">
        <is>
          <t>vn</t>
        </is>
      </c>
      <c r="B636" t="inlineStr">
        <is>
          <t>vn.dong-thap-lai-vung-district</t>
        </is>
      </c>
      <c r="C636" t="inlineStr">
        <is>
          <t>Dong Thap Lai Vung District</t>
        </is>
      </c>
      <c r="D636" t="inlineStr">
        <is>
          <t>동탑 성, 라이붕 현</t>
        </is>
      </c>
      <c r="E636" t="inlineStr">
        <is>
          <t>Đồng Tháp Huyện Lai Vung</t>
        </is>
      </c>
    </row>
    <row r="637">
      <c r="A637" t="inlineStr">
        <is>
          <t>vn</t>
        </is>
      </c>
      <c r="B637" t="inlineStr">
        <is>
          <t>vn.dong-thap-lap-vo-district</t>
        </is>
      </c>
      <c r="C637" t="inlineStr">
        <is>
          <t>Dong Thap Lap Vo District</t>
        </is>
      </c>
      <c r="D637" t="inlineStr">
        <is>
          <t>동탑 성, 럽보 현</t>
        </is>
      </c>
      <c r="E637" t="inlineStr">
        <is>
          <t>Đồng Tháp Huyện Lấp Vò</t>
        </is>
      </c>
    </row>
    <row r="638">
      <c r="A638" t="inlineStr">
        <is>
          <t>vn</t>
        </is>
      </c>
      <c r="B638" t="inlineStr">
        <is>
          <t>vn.dong-thap-tam-nong-district</t>
        </is>
      </c>
      <c r="C638" t="inlineStr">
        <is>
          <t>Dong Thap Tam Nong District</t>
        </is>
      </c>
      <c r="D638" t="inlineStr">
        <is>
          <t>동탑 성, 땀농 현</t>
        </is>
      </c>
      <c r="E638" t="inlineStr">
        <is>
          <t>Đồng Tháp Huyện Tam Nông</t>
        </is>
      </c>
    </row>
    <row r="639">
      <c r="A639" t="inlineStr">
        <is>
          <t>vn</t>
        </is>
      </c>
      <c r="B639" t="inlineStr">
        <is>
          <t>vn.dong-thap-thanh-binh-district</t>
        </is>
      </c>
      <c r="C639" t="inlineStr">
        <is>
          <t>Dong Thap Thanh Binh District</t>
        </is>
      </c>
      <c r="D639" t="inlineStr">
        <is>
          <t>동탑 성, 타인빈 현</t>
        </is>
      </c>
      <c r="E639" t="inlineStr">
        <is>
          <t>Đồng Tháp Huyện Thanh Bình</t>
        </is>
      </c>
    </row>
    <row r="640">
      <c r="A640" t="inlineStr">
        <is>
          <t>vn</t>
        </is>
      </c>
      <c r="B640" t="inlineStr">
        <is>
          <t>vn.dong-thap-thap-muoi-district</t>
        </is>
      </c>
      <c r="C640" t="inlineStr">
        <is>
          <t>Dong Thap Thap Muoi District</t>
        </is>
      </c>
      <c r="D640" t="inlineStr">
        <is>
          <t>동탑 성, 탑므어이 현</t>
        </is>
      </c>
      <c r="E640" t="inlineStr">
        <is>
          <t>Đồng Tháp Huyện Tháp Mười</t>
        </is>
      </c>
    </row>
    <row r="641">
      <c r="A641" t="inlineStr">
        <is>
          <t>vn</t>
        </is>
      </c>
      <c r="B641" t="inlineStr">
        <is>
          <t>vn.dong-thap-tan-hong-district</t>
        </is>
      </c>
      <c r="C641" t="inlineStr">
        <is>
          <t>Dong Thap Tan Hong District</t>
        </is>
      </c>
      <c r="D641" t="inlineStr">
        <is>
          <t>동탑 성, 떤홍 현</t>
        </is>
      </c>
      <c r="E641" t="inlineStr">
        <is>
          <t>Đồng Tháp Huyện Tân Hồng</t>
        </is>
      </c>
    </row>
    <row r="642">
      <c r="A642" t="inlineStr">
        <is>
          <t>vn</t>
        </is>
      </c>
      <c r="B642" t="inlineStr">
        <is>
          <t>vn.dong-thap-sa-dec</t>
        </is>
      </c>
      <c r="C642" t="inlineStr">
        <is>
          <t>Dong Thap Sa Dec</t>
        </is>
      </c>
      <c r="D642" t="inlineStr">
        <is>
          <t>동탑 성, 사덱</t>
        </is>
      </c>
      <c r="E642" t="inlineStr">
        <is>
          <t>Đồng Tháp Sa Dec</t>
        </is>
      </c>
    </row>
    <row r="643">
      <c r="A643" t="inlineStr">
        <is>
          <t>vn</t>
        </is>
      </c>
      <c r="B643" t="inlineStr">
        <is>
          <t>vn.dong-thap-sa-dec-city</t>
        </is>
      </c>
      <c r="C643" t="inlineStr">
        <is>
          <t>Dong Thap Sa Dec City</t>
        </is>
      </c>
      <c r="D643" t="inlineStr">
        <is>
          <t>동탑 성, 사덱 시</t>
        </is>
      </c>
      <c r="E643" t="inlineStr">
        <is>
          <t>Đồng Tháp Sa Dec city</t>
        </is>
      </c>
    </row>
    <row r="644">
      <c r="A644" t="inlineStr">
        <is>
          <t>vn</t>
        </is>
      </c>
      <c r="B644" t="inlineStr">
        <is>
          <t>vn.dong-thap-tan-thanh-town</t>
        </is>
      </c>
      <c r="C644" t="inlineStr">
        <is>
          <t>Dong Thap Tan Thanh Town</t>
        </is>
      </c>
      <c r="D644" t="inlineStr">
        <is>
          <t>동탑 성, 떤타인 시진</t>
        </is>
      </c>
      <c r="E644" t="inlineStr">
        <is>
          <t>Đồng Tháp Thị Trấn Tân Thành</t>
        </is>
      </c>
    </row>
    <row r="646">
      <c r="A646" t="inlineStr">
        <is>
          <t>lu</t>
        </is>
      </c>
      <c r="B646" t="inlineStr">
        <is>
          <t>lu.alzingen</t>
        </is>
      </c>
      <c r="C646" t="inlineStr">
        <is>
          <t>Alzingen</t>
        </is>
      </c>
      <c r="D646" t="inlineStr">
        <is>
          <t>알칭겐</t>
        </is>
      </c>
    </row>
    <row r="647">
      <c r="A647" t="inlineStr">
        <is>
          <t>lu</t>
        </is>
      </c>
      <c r="B647" t="inlineStr">
        <is>
          <t>lu.aspelt</t>
        </is>
      </c>
      <c r="C647" t="inlineStr">
        <is>
          <t>Aspelt</t>
        </is>
      </c>
      <c r="D647" t="inlineStr">
        <is>
          <t>아스펠트</t>
        </is>
      </c>
    </row>
    <row r="648">
      <c r="A648" t="inlineStr">
        <is>
          <t>lu</t>
        </is>
      </c>
      <c r="B648" t="inlineStr">
        <is>
          <t>lu.bascharage</t>
        </is>
      </c>
      <c r="C648" t="inlineStr">
        <is>
          <t>Bascharage</t>
        </is>
      </c>
      <c r="D648" t="inlineStr">
        <is>
          <t>바샤라주</t>
        </is>
      </c>
    </row>
    <row r="649">
      <c r="A649" t="inlineStr">
        <is>
          <t>lu</t>
        </is>
      </c>
      <c r="B649" t="inlineStr">
        <is>
          <t>lu.bavigne</t>
        </is>
      </c>
      <c r="C649" t="inlineStr">
        <is>
          <t>Bavigne</t>
        </is>
      </c>
      <c r="D649" t="inlineStr">
        <is>
          <t>바비뉴</t>
        </is>
      </c>
    </row>
    <row r="650">
      <c r="A650" t="inlineStr">
        <is>
          <t>lu</t>
        </is>
      </c>
      <c r="B650" t="inlineStr">
        <is>
          <t>lu.beaufort</t>
        </is>
      </c>
      <c r="C650" t="inlineStr">
        <is>
          <t>Beaufort</t>
        </is>
      </c>
      <c r="D650" t="inlineStr">
        <is>
          <t>보포르</t>
        </is>
      </c>
    </row>
    <row r="651">
      <c r="A651" t="inlineStr">
        <is>
          <t>lu</t>
        </is>
      </c>
      <c r="B651" t="inlineStr">
        <is>
          <t>lu.bech</t>
        </is>
      </c>
      <c r="C651" t="inlineStr">
        <is>
          <t>Bech</t>
        </is>
      </c>
      <c r="D651" t="inlineStr">
        <is>
          <t>베흐</t>
        </is>
      </c>
    </row>
    <row r="652">
      <c r="A652" t="inlineStr">
        <is>
          <t>lu</t>
        </is>
      </c>
      <c r="B652" t="inlineStr">
        <is>
          <t>lu.beckerich</t>
        </is>
      </c>
      <c r="C652" t="inlineStr">
        <is>
          <t>Beckerich</t>
        </is>
      </c>
      <c r="D652" t="inlineStr">
        <is>
          <t>베케리히</t>
        </is>
      </c>
    </row>
    <row r="653">
      <c r="A653" t="inlineStr">
        <is>
          <t>lu</t>
        </is>
      </c>
      <c r="B653" t="inlineStr">
        <is>
          <t>lu.belvaux</t>
        </is>
      </c>
      <c r="C653" t="inlineStr">
        <is>
          <t>Belvaux</t>
        </is>
      </c>
      <c r="D653" t="inlineStr">
        <is>
          <t>벨보</t>
        </is>
      </c>
    </row>
    <row r="654">
      <c r="A654" t="inlineStr">
        <is>
          <t>lu</t>
        </is>
      </c>
      <c r="B654" t="inlineStr">
        <is>
          <t>lu.berdorf</t>
        </is>
      </c>
      <c r="C654" t="inlineStr">
        <is>
          <t>Berdorf</t>
        </is>
      </c>
      <c r="D654" t="inlineStr">
        <is>
          <t>베르도르프</t>
        </is>
      </c>
    </row>
    <row r="655">
      <c r="A655" t="inlineStr">
        <is>
          <t>lu</t>
        </is>
      </c>
      <c r="B655" t="inlineStr">
        <is>
          <t>lu.bergem</t>
        </is>
      </c>
      <c r="C655" t="inlineStr">
        <is>
          <t>Bergem</t>
        </is>
      </c>
      <c r="D655" t="inlineStr">
        <is>
          <t>베르젬</t>
        </is>
      </c>
    </row>
    <row r="656">
      <c r="A656" t="inlineStr">
        <is>
          <t>lu</t>
        </is>
      </c>
      <c r="B656" t="inlineStr">
        <is>
          <t>lu.bertrange</t>
        </is>
      </c>
      <c r="C656" t="inlineStr">
        <is>
          <t>Bertrange</t>
        </is>
      </c>
      <c r="D656" t="inlineStr">
        <is>
          <t>베르트랑주</t>
        </is>
      </c>
    </row>
    <row r="657">
      <c r="A657" t="inlineStr">
        <is>
          <t>lu</t>
        </is>
      </c>
      <c r="B657" t="inlineStr">
        <is>
          <t>lu.bettborn</t>
        </is>
      </c>
      <c r="C657" t="inlineStr">
        <is>
          <t>Bettborn</t>
        </is>
      </c>
      <c r="D657" t="inlineStr">
        <is>
          <t>베트보른</t>
        </is>
      </c>
    </row>
    <row r="658">
      <c r="A658" t="inlineStr">
        <is>
          <t>lu</t>
        </is>
      </c>
      <c r="B658" t="inlineStr">
        <is>
          <t>lu.bettembourg</t>
        </is>
      </c>
      <c r="C658" t="inlineStr">
        <is>
          <t>Bettembourg</t>
        </is>
      </c>
      <c r="D658" t="inlineStr">
        <is>
          <t>베탕부르</t>
        </is>
      </c>
    </row>
    <row r="659">
      <c r="A659" t="inlineStr">
        <is>
          <t>lu</t>
        </is>
      </c>
      <c r="B659" t="inlineStr">
        <is>
          <t>lu.bettendorf</t>
        </is>
      </c>
      <c r="C659" t="inlineStr">
        <is>
          <t>Bettendorf</t>
        </is>
      </c>
      <c r="D659" t="inlineStr">
        <is>
          <t>베텐도르프</t>
        </is>
      </c>
    </row>
    <row r="660">
      <c r="A660" t="inlineStr">
        <is>
          <t>lu</t>
        </is>
      </c>
      <c r="B660" t="inlineStr">
        <is>
          <t>lu.betzdorf</t>
        </is>
      </c>
      <c r="C660" t="inlineStr">
        <is>
          <t>Betzdorf</t>
        </is>
      </c>
      <c r="D660" t="inlineStr">
        <is>
          <t>베츠도르프</t>
        </is>
      </c>
    </row>
    <row r="661">
      <c r="A661" t="inlineStr">
        <is>
          <t>lu</t>
        </is>
      </c>
      <c r="B661" t="inlineStr">
        <is>
          <t>lu.bissen</t>
        </is>
      </c>
      <c r="C661" t="inlineStr">
        <is>
          <t>Bissen</t>
        </is>
      </c>
      <c r="D661" t="inlineStr">
        <is>
          <t>비센</t>
        </is>
      </c>
    </row>
    <row r="662">
      <c r="A662" t="inlineStr">
        <is>
          <t>lu</t>
        </is>
      </c>
      <c r="B662" t="inlineStr">
        <is>
          <t>lu.biwer</t>
        </is>
      </c>
      <c r="C662" t="inlineStr">
        <is>
          <t>Biwer</t>
        </is>
      </c>
      <c r="D662" t="inlineStr">
        <is>
          <t>비베르</t>
        </is>
      </c>
    </row>
    <row r="663">
      <c r="A663" t="inlineStr">
        <is>
          <t>lu</t>
        </is>
      </c>
      <c r="B663" t="inlineStr">
        <is>
          <t>lu.boevange-sur-attert</t>
        </is>
      </c>
      <c r="C663" t="inlineStr">
        <is>
          <t>Boevange-sur-Attert</t>
        </is>
      </c>
      <c r="D663" t="inlineStr">
        <is>
          <t>보에방주-쉬르-아테르트</t>
        </is>
      </c>
    </row>
    <row r="664">
      <c r="A664" t="inlineStr">
        <is>
          <t>lu</t>
        </is>
      </c>
      <c r="B664" t="inlineStr">
        <is>
          <t>lu.boulaide</t>
        </is>
      </c>
      <c r="C664" t="inlineStr">
        <is>
          <t>Boulaide</t>
        </is>
      </c>
      <c r="D664" t="inlineStr">
        <is>
          <t>불라이드</t>
        </is>
      </c>
    </row>
    <row r="665">
      <c r="A665" t="inlineStr">
        <is>
          <t>lu</t>
        </is>
      </c>
      <c r="B665" t="inlineStr">
        <is>
          <t>lu.bourscheid</t>
        </is>
      </c>
      <c r="C665" t="inlineStr">
        <is>
          <t>Bourscheid</t>
        </is>
      </c>
      <c r="D665" t="inlineStr">
        <is>
          <t>부르샤이트</t>
        </is>
      </c>
    </row>
    <row r="666">
      <c r="A666" t="inlineStr">
        <is>
          <t>lu</t>
        </is>
      </c>
      <c r="B666" t="inlineStr">
        <is>
          <t>lu.bous</t>
        </is>
      </c>
      <c r="C666" t="inlineStr">
        <is>
          <t>Bous</t>
        </is>
      </c>
      <c r="D666" t="inlineStr">
        <is>
          <t>부스</t>
        </is>
      </c>
    </row>
    <row r="667">
      <c r="A667" t="inlineStr">
        <is>
          <t>lu</t>
        </is>
      </c>
      <c r="B667" t="inlineStr">
        <is>
          <t>lu.bridel</t>
        </is>
      </c>
      <c r="C667" t="inlineStr">
        <is>
          <t>Bridel</t>
        </is>
      </c>
      <c r="D667" t="inlineStr">
        <is>
          <t>브리델</t>
        </is>
      </c>
    </row>
    <row r="668">
      <c r="A668" t="inlineStr">
        <is>
          <t>lu</t>
        </is>
      </c>
      <c r="B668" t="inlineStr">
        <is>
          <t>lu.béreldange</t>
        </is>
      </c>
      <c r="C668" t="inlineStr">
        <is>
          <t>Béreldange</t>
        </is>
      </c>
      <c r="D668" t="inlineStr">
        <is>
          <t>베렐당주</t>
        </is>
      </c>
    </row>
    <row r="669">
      <c r="A669" t="inlineStr">
        <is>
          <t>lu</t>
        </is>
      </c>
      <c r="B669" t="inlineStr">
        <is>
          <t>lu.capellen</t>
        </is>
      </c>
      <c r="C669" t="inlineStr">
        <is>
          <t>Capellen</t>
        </is>
      </c>
      <c r="D669" t="inlineStr">
        <is>
          <t>카펠렌</t>
        </is>
      </c>
    </row>
    <row r="670">
      <c r="A670" t="inlineStr">
        <is>
          <t>lu</t>
        </is>
      </c>
      <c r="B670" t="inlineStr">
        <is>
          <t>lu.clemency</t>
        </is>
      </c>
      <c r="C670" t="inlineStr">
        <is>
          <t>Clemency</t>
        </is>
      </c>
      <c r="D670" t="inlineStr">
        <is>
          <t>클레멘시</t>
        </is>
      </c>
    </row>
    <row r="671">
      <c r="A671" t="inlineStr">
        <is>
          <t>lu</t>
        </is>
      </c>
      <c r="B671" t="inlineStr">
        <is>
          <t>lu.clervaux</t>
        </is>
      </c>
      <c r="C671" t="inlineStr">
        <is>
          <t>Clervaux</t>
        </is>
      </c>
      <c r="D671" t="inlineStr">
        <is>
          <t>클레르보</t>
        </is>
      </c>
    </row>
    <row r="672">
      <c r="A672" t="inlineStr">
        <is>
          <t>lu</t>
        </is>
      </c>
      <c r="B672" t="inlineStr">
        <is>
          <t>lu.colmar</t>
        </is>
      </c>
      <c r="C672" t="inlineStr">
        <is>
          <t>Colmar</t>
        </is>
      </c>
      <c r="D672" t="inlineStr">
        <is>
          <t>콜마르</t>
        </is>
      </c>
    </row>
    <row r="673">
      <c r="A673" t="inlineStr">
        <is>
          <t>lu</t>
        </is>
      </c>
      <c r="B673" t="inlineStr">
        <is>
          <t>lu.commune-de-préizerdaul</t>
        </is>
      </c>
      <c r="C673" t="inlineStr">
        <is>
          <t>Commune de Préizerdaul</t>
        </is>
      </c>
      <c r="D673" t="inlineStr">
        <is>
          <t>프라이저도르프 코뮌</t>
        </is>
      </c>
    </row>
    <row r="674">
      <c r="A674" t="inlineStr">
        <is>
          <t>lu</t>
        </is>
      </c>
      <c r="B674" t="inlineStr">
        <is>
          <t>lu.commune-de-la-vallée-de-l’ernz</t>
        </is>
      </c>
      <c r="C674" t="inlineStr">
        <is>
          <t>Commune de la Vallée de l’Ernz</t>
        </is>
      </c>
      <c r="D674" t="inlineStr">
        <is>
          <t>에른츠 계곡 코뮌</t>
        </is>
      </c>
    </row>
    <row r="675">
      <c r="A675" t="inlineStr">
        <is>
          <t>lu</t>
        </is>
      </c>
      <c r="B675" t="inlineStr">
        <is>
          <t>lu.consdorf</t>
        </is>
      </c>
      <c r="C675" t="inlineStr">
        <is>
          <t>Consdorf</t>
        </is>
      </c>
      <c r="D675" t="inlineStr">
        <is>
          <t>콘스도르프</t>
        </is>
      </c>
    </row>
    <row r="676">
      <c r="A676" t="inlineStr">
        <is>
          <t>lu</t>
        </is>
      </c>
      <c r="B676" t="inlineStr">
        <is>
          <t>lu.contern</t>
        </is>
      </c>
      <c r="C676" t="inlineStr">
        <is>
          <t>Contern</t>
        </is>
      </c>
      <c r="D676" t="inlineStr">
        <is>
          <t>콘테른</t>
        </is>
      </c>
    </row>
    <row r="677">
      <c r="A677" t="inlineStr">
        <is>
          <t>lu</t>
        </is>
      </c>
      <c r="B677" t="inlineStr">
        <is>
          <t>lu.crauthem</t>
        </is>
      </c>
      <c r="C677" t="inlineStr">
        <is>
          <t>Crauthem</t>
        </is>
      </c>
      <c r="D677" t="inlineStr">
        <is>
          <t>크라우템</t>
        </is>
      </c>
    </row>
    <row r="678">
      <c r="A678" t="inlineStr">
        <is>
          <t>lu</t>
        </is>
      </c>
      <c r="B678" t="inlineStr">
        <is>
          <t>lu.dalheim</t>
        </is>
      </c>
      <c r="C678" t="inlineStr">
        <is>
          <t>Dalheim</t>
        </is>
      </c>
      <c r="D678" t="inlineStr">
        <is>
          <t>달하임</t>
        </is>
      </c>
    </row>
    <row r="679">
      <c r="A679" t="inlineStr">
        <is>
          <t>lu</t>
        </is>
      </c>
      <c r="B679" t="inlineStr">
        <is>
          <t>lu.diekirch</t>
        </is>
      </c>
      <c r="C679" t="inlineStr">
        <is>
          <t>Diekirch</t>
        </is>
      </c>
      <c r="D679" t="inlineStr">
        <is>
          <t>디키르히</t>
        </is>
      </c>
    </row>
    <row r="680">
      <c r="A680" t="inlineStr">
        <is>
          <t>lu</t>
        </is>
      </c>
      <c r="B680" t="inlineStr">
        <is>
          <t>lu.differdange</t>
        </is>
      </c>
      <c r="C680" t="inlineStr">
        <is>
          <t>Differdange</t>
        </is>
      </c>
      <c r="D680" t="inlineStr">
        <is>
          <t>디페르당주</t>
        </is>
      </c>
    </row>
    <row r="681">
      <c r="A681" t="inlineStr">
        <is>
          <t>lu</t>
        </is>
      </c>
      <c r="B681" t="inlineStr">
        <is>
          <t>lu.dippach</t>
        </is>
      </c>
      <c r="C681" t="inlineStr">
        <is>
          <t>Dippach</t>
        </is>
      </c>
      <c r="D681" t="inlineStr">
        <is>
          <t>디파흐</t>
        </is>
      </c>
    </row>
    <row r="682">
      <c r="A682" t="inlineStr">
        <is>
          <t>lu</t>
        </is>
      </c>
      <c r="B682" t="inlineStr">
        <is>
          <t>lu.dudelange</t>
        </is>
      </c>
      <c r="C682" t="inlineStr">
        <is>
          <t>Dudelange</t>
        </is>
      </c>
      <c r="D682" t="inlineStr">
        <is>
          <t>뒤들랑주</t>
        </is>
      </c>
    </row>
    <row r="683">
      <c r="A683" t="inlineStr">
        <is>
          <t>lu</t>
        </is>
      </c>
      <c r="B683" t="inlineStr">
        <is>
          <t>lu.echternach</t>
        </is>
      </c>
      <c r="C683" t="inlineStr">
        <is>
          <t>Echternach</t>
        </is>
      </c>
      <c r="D683" t="inlineStr">
        <is>
          <t>에히터나흐</t>
        </is>
      </c>
    </row>
    <row r="684">
      <c r="A684" t="inlineStr">
        <is>
          <t>lu</t>
        </is>
      </c>
      <c r="B684" t="inlineStr">
        <is>
          <t>lu.eischen</t>
        </is>
      </c>
      <c r="C684" t="inlineStr">
        <is>
          <t>Eischen</t>
        </is>
      </c>
      <c r="D684" t="inlineStr">
        <is>
          <t>아이셴</t>
        </is>
      </c>
    </row>
    <row r="685">
      <c r="A685" t="inlineStr">
        <is>
          <t>lu</t>
        </is>
      </c>
      <c r="B685" t="inlineStr">
        <is>
          <t>lu.ell</t>
        </is>
      </c>
      <c r="C685" t="inlineStr">
        <is>
          <t>Ell</t>
        </is>
      </c>
      <c r="D685" t="inlineStr">
        <is>
          <t>엘</t>
        </is>
      </c>
    </row>
    <row r="686">
      <c r="A686" t="inlineStr">
        <is>
          <t>lu</t>
        </is>
      </c>
      <c r="B686" t="inlineStr">
        <is>
          <t>lu.erpeldange</t>
        </is>
      </c>
      <c r="C686" t="inlineStr">
        <is>
          <t>Erpeldange</t>
        </is>
      </c>
      <c r="D686" t="inlineStr">
        <is>
          <t>에르펠당주</t>
        </is>
      </c>
    </row>
    <row r="687">
      <c r="A687" t="inlineStr">
        <is>
          <t>lu</t>
        </is>
      </c>
      <c r="B687" t="inlineStr">
        <is>
          <t>lu.esch-sur-alzette</t>
        </is>
      </c>
      <c r="C687" t="inlineStr">
        <is>
          <t>Esch-sur-Alzette</t>
        </is>
      </c>
      <c r="D687" t="inlineStr">
        <is>
          <t>에슈-쉬르-알제트</t>
        </is>
      </c>
    </row>
    <row r="688">
      <c r="A688" t="inlineStr">
        <is>
          <t>lu</t>
        </is>
      </c>
      <c r="B688" t="inlineStr">
        <is>
          <t>lu.esch-sur-sûre</t>
        </is>
      </c>
      <c r="C688" t="inlineStr">
        <is>
          <t>Esch-sur-Sûre</t>
        </is>
      </c>
      <c r="D688" t="inlineStr">
        <is>
          <t>에슈-쉬르-쉬르</t>
        </is>
      </c>
    </row>
    <row r="689">
      <c r="A689" t="inlineStr">
        <is>
          <t>lu</t>
        </is>
      </c>
      <c r="B689" t="inlineStr">
        <is>
          <t>lu.ettelbruck</t>
        </is>
      </c>
      <c r="C689" t="inlineStr">
        <is>
          <t>Ettelbruck</t>
        </is>
      </c>
      <c r="D689" t="inlineStr">
        <is>
          <t>에텔브뤼크</t>
        </is>
      </c>
    </row>
    <row r="690">
      <c r="A690" t="inlineStr">
        <is>
          <t>lu</t>
        </is>
      </c>
      <c r="B690" t="inlineStr">
        <is>
          <t>lu.fentange</t>
        </is>
      </c>
      <c r="C690" t="inlineStr">
        <is>
          <t>Fentange</t>
        </is>
      </c>
      <c r="D690" t="inlineStr">
        <is>
          <t>펜탕주</t>
        </is>
      </c>
    </row>
    <row r="691">
      <c r="A691" t="inlineStr">
        <is>
          <t>lu</t>
        </is>
      </c>
      <c r="B691" t="inlineStr">
        <is>
          <t>lu.feulen</t>
        </is>
      </c>
      <c r="C691" t="inlineStr">
        <is>
          <t>Feulen</t>
        </is>
      </c>
      <c r="D691" t="inlineStr">
        <is>
          <t>포일렌</t>
        </is>
      </c>
    </row>
    <row r="692">
      <c r="A692" t="inlineStr">
        <is>
          <t>lu</t>
        </is>
      </c>
      <c r="B692" t="inlineStr">
        <is>
          <t>lu.fischbach</t>
        </is>
      </c>
      <c r="C692" t="inlineStr">
        <is>
          <t>Fischbach</t>
        </is>
      </c>
      <c r="D692" t="inlineStr">
        <is>
          <t>피슈바흐</t>
        </is>
      </c>
    </row>
    <row r="693">
      <c r="A693" t="inlineStr">
        <is>
          <t>lu</t>
        </is>
      </c>
      <c r="B693" t="inlineStr">
        <is>
          <t>lu.flaxweiler</t>
        </is>
      </c>
      <c r="C693" t="inlineStr">
        <is>
          <t>Flaxweiler</t>
        </is>
      </c>
      <c r="D693" t="inlineStr">
        <is>
          <t>플락스바일러</t>
        </is>
      </c>
    </row>
    <row r="694">
      <c r="A694" t="inlineStr">
        <is>
          <t>lu</t>
        </is>
      </c>
      <c r="B694" t="inlineStr">
        <is>
          <t>lu.frisange</t>
        </is>
      </c>
      <c r="C694" t="inlineStr">
        <is>
          <t>Frisange</t>
        </is>
      </c>
      <c r="D694" t="inlineStr">
        <is>
          <t>프리장주</t>
        </is>
      </c>
    </row>
    <row r="695">
      <c r="A695" t="inlineStr">
        <is>
          <t>lu</t>
        </is>
      </c>
      <c r="B695" t="inlineStr">
        <is>
          <t>lu.garnich</t>
        </is>
      </c>
      <c r="C695" t="inlineStr">
        <is>
          <t>Garnich</t>
        </is>
      </c>
      <c r="D695" t="inlineStr">
        <is>
          <t>가르니히</t>
        </is>
      </c>
    </row>
    <row r="696">
      <c r="A696" t="inlineStr">
        <is>
          <t>lu</t>
        </is>
      </c>
      <c r="B696" t="inlineStr">
        <is>
          <t>lu.goesdorf</t>
        </is>
      </c>
      <c r="C696" t="inlineStr">
        <is>
          <t>Goesdorf</t>
        </is>
      </c>
      <c r="D696" t="inlineStr">
        <is>
          <t>고에스도르프</t>
        </is>
      </c>
    </row>
    <row r="697">
      <c r="A697" t="inlineStr">
        <is>
          <t>lu</t>
        </is>
      </c>
      <c r="B697" t="inlineStr">
        <is>
          <t>lu.gonderange</t>
        </is>
      </c>
      <c r="C697" t="inlineStr">
        <is>
          <t>Gonderange</t>
        </is>
      </c>
      <c r="D697" t="inlineStr">
        <is>
          <t>공데랑주</t>
        </is>
      </c>
    </row>
    <row r="698">
      <c r="A698" t="inlineStr">
        <is>
          <t>lu</t>
        </is>
      </c>
      <c r="B698" t="inlineStr">
        <is>
          <t>lu.grevenmacher</t>
        </is>
      </c>
      <c r="C698" t="inlineStr">
        <is>
          <t>Grevenmacher</t>
        </is>
      </c>
      <c r="D698" t="inlineStr">
        <is>
          <t>그레벤마허</t>
        </is>
      </c>
    </row>
    <row r="699">
      <c r="A699" t="inlineStr">
        <is>
          <t>lu</t>
        </is>
      </c>
      <c r="B699" t="inlineStr">
        <is>
          <t>lu.grosbous</t>
        </is>
      </c>
      <c r="C699" t="inlineStr">
        <is>
          <t>Grosbous</t>
        </is>
      </c>
      <c r="D699" t="inlineStr">
        <is>
          <t>그로스부스</t>
        </is>
      </c>
    </row>
    <row r="700">
      <c r="A700" t="inlineStr">
        <is>
          <t>lu</t>
        </is>
      </c>
      <c r="B700" t="inlineStr">
        <is>
          <t>lu.hautcharage</t>
        </is>
      </c>
      <c r="C700" t="inlineStr">
        <is>
          <t>Hautcharage</t>
        </is>
      </c>
      <c r="D700" t="inlineStr">
        <is>
          <t>오샤라주</t>
        </is>
      </c>
    </row>
    <row r="701">
      <c r="A701" t="inlineStr">
        <is>
          <t>lu</t>
        </is>
      </c>
      <c r="B701" t="inlineStr">
        <is>
          <t>lu.heffingen</t>
        </is>
      </c>
      <c r="C701" t="inlineStr">
        <is>
          <t>Heffingen</t>
        </is>
      </c>
      <c r="D701" t="inlineStr">
        <is>
          <t>헤핑겐</t>
        </is>
      </c>
    </row>
    <row r="702">
      <c r="A702" t="inlineStr">
        <is>
          <t>lu</t>
        </is>
      </c>
      <c r="B702" t="inlineStr">
        <is>
          <t>lu.heisdorf</t>
        </is>
      </c>
      <c r="C702" t="inlineStr">
        <is>
          <t>Heisdorf</t>
        </is>
      </c>
      <c r="D702" t="inlineStr">
        <is>
          <t>하이스도르프</t>
        </is>
      </c>
    </row>
    <row r="703">
      <c r="A703" t="inlineStr">
        <is>
          <t>lu</t>
        </is>
      </c>
      <c r="B703" t="inlineStr">
        <is>
          <t>lu.helmsange</t>
        </is>
      </c>
      <c r="C703" t="inlineStr">
        <is>
          <t>Helmsange</t>
        </is>
      </c>
      <c r="D703" t="inlineStr">
        <is>
          <t>헬름상주</t>
        </is>
      </c>
    </row>
    <row r="704">
      <c r="A704" t="inlineStr">
        <is>
          <t>lu</t>
        </is>
      </c>
      <c r="B704" t="inlineStr">
        <is>
          <t>lu.hesperange</t>
        </is>
      </c>
      <c r="C704" t="inlineStr">
        <is>
          <t>Hesperange</t>
        </is>
      </c>
      <c r="D704" t="inlineStr">
        <is>
          <t>에스페랑주</t>
        </is>
      </c>
    </row>
    <row r="705">
      <c r="A705" t="inlineStr">
        <is>
          <t>lu</t>
        </is>
      </c>
      <c r="B705" t="inlineStr">
        <is>
          <t>lu.hobscheid</t>
        </is>
      </c>
      <c r="C705" t="inlineStr">
        <is>
          <t>Hobscheid</t>
        </is>
      </c>
      <c r="D705" t="inlineStr">
        <is>
          <t>옵샤이트</t>
        </is>
      </c>
    </row>
    <row r="706">
      <c r="A706" t="inlineStr">
        <is>
          <t>lu</t>
        </is>
      </c>
      <c r="B706" t="inlineStr">
        <is>
          <t>lu.hosingen</t>
        </is>
      </c>
      <c r="C706" t="inlineStr">
        <is>
          <t>Hosingen</t>
        </is>
      </c>
      <c r="D706" t="inlineStr">
        <is>
          <t>호징겐</t>
        </is>
      </c>
    </row>
    <row r="707">
      <c r="A707" t="inlineStr">
        <is>
          <t>lu</t>
        </is>
      </c>
      <c r="B707" t="inlineStr">
        <is>
          <t>lu.itzig</t>
        </is>
      </c>
      <c r="C707" t="inlineStr">
        <is>
          <t>Itzig</t>
        </is>
      </c>
      <c r="D707" t="inlineStr">
        <is>
          <t>이치히</t>
        </is>
      </c>
    </row>
    <row r="708">
      <c r="A708" t="inlineStr">
        <is>
          <t>lu</t>
        </is>
      </c>
      <c r="B708" t="inlineStr">
        <is>
          <t>lu.junglinster</t>
        </is>
      </c>
      <c r="C708" t="inlineStr">
        <is>
          <t>Junglinster</t>
        </is>
      </c>
      <c r="D708" t="inlineStr">
        <is>
          <t>융글린스터</t>
        </is>
      </c>
    </row>
    <row r="709">
      <c r="A709" t="inlineStr">
        <is>
          <t>lu</t>
        </is>
      </c>
      <c r="B709" t="inlineStr">
        <is>
          <t>lu.kayl</t>
        </is>
      </c>
      <c r="C709" t="inlineStr">
        <is>
          <t>Kayl</t>
        </is>
      </c>
      <c r="D709" t="inlineStr">
        <is>
          <t>카일</t>
        </is>
      </c>
    </row>
    <row r="710">
      <c r="A710" t="inlineStr">
        <is>
          <t>lu</t>
        </is>
      </c>
      <c r="B710" t="inlineStr">
        <is>
          <t>lu.kehlen</t>
        </is>
      </c>
      <c r="C710" t="inlineStr">
        <is>
          <t>Kehlen</t>
        </is>
      </c>
      <c r="D710" t="inlineStr">
        <is>
          <t>켈렌</t>
        </is>
      </c>
    </row>
    <row r="711">
      <c r="A711" t="inlineStr">
        <is>
          <t>lu</t>
        </is>
      </c>
      <c r="B711" t="inlineStr">
        <is>
          <t>lu.kiischpelt</t>
        </is>
      </c>
      <c r="C711" t="inlineStr">
        <is>
          <t>Kiischpelt</t>
        </is>
      </c>
      <c r="D711" t="inlineStr">
        <is>
          <t>키슈펠트</t>
        </is>
      </c>
    </row>
    <row r="712">
      <c r="A712" t="inlineStr">
        <is>
          <t>lu</t>
        </is>
      </c>
      <c r="B712" t="inlineStr">
        <is>
          <t>lu.kirchberg</t>
        </is>
      </c>
      <c r="C712" t="inlineStr">
        <is>
          <t>Kirchberg</t>
        </is>
      </c>
      <c r="D712" t="inlineStr">
        <is>
          <t>키르히베르크</t>
        </is>
      </c>
    </row>
    <row r="713">
      <c r="A713" t="inlineStr">
        <is>
          <t>lu</t>
        </is>
      </c>
      <c r="B713" t="inlineStr">
        <is>
          <t>lu.koerich</t>
        </is>
      </c>
      <c r="C713" t="inlineStr">
        <is>
          <t>Koerich</t>
        </is>
      </c>
      <c r="D713" t="inlineStr">
        <is>
          <t>코에리히</t>
        </is>
      </c>
    </row>
    <row r="714">
      <c r="A714" t="inlineStr">
        <is>
          <t>lu</t>
        </is>
      </c>
      <c r="B714" t="inlineStr">
        <is>
          <t>lu.kopstal</t>
        </is>
      </c>
      <c r="C714" t="inlineStr">
        <is>
          <t>Kopstal</t>
        </is>
      </c>
      <c r="D714" t="inlineStr">
        <is>
          <t>콥스탈</t>
        </is>
      </c>
    </row>
    <row r="715">
      <c r="A715" t="inlineStr">
        <is>
          <t>lu</t>
        </is>
      </c>
      <c r="B715" t="inlineStr">
        <is>
          <t>lu.käerjeng</t>
        </is>
      </c>
      <c r="C715" t="inlineStr">
        <is>
          <t>Käerjeng</t>
        </is>
      </c>
      <c r="D715" t="inlineStr">
        <is>
          <t>케르젱</t>
        </is>
      </c>
    </row>
    <row r="716">
      <c r="A716" t="inlineStr">
        <is>
          <t>lu</t>
        </is>
      </c>
      <c r="B716" t="inlineStr">
        <is>
          <t>lu.lac-de-la-haute-sûre</t>
        </is>
      </c>
      <c r="C716" t="inlineStr">
        <is>
          <t>Lac de la Haute-Sûre</t>
        </is>
      </c>
      <c r="D716" t="inlineStr">
        <is>
          <t>오트-쉬르 호수</t>
        </is>
      </c>
    </row>
    <row r="717">
      <c r="A717" t="inlineStr">
        <is>
          <t>lu</t>
        </is>
      </c>
      <c r="B717" t="inlineStr">
        <is>
          <t>lu.lamadelaine</t>
        </is>
      </c>
      <c r="C717" t="inlineStr">
        <is>
          <t>Lamadelaine</t>
        </is>
      </c>
      <c r="D717" t="inlineStr">
        <is>
          <t>라마들렌</t>
        </is>
      </c>
    </row>
    <row r="718">
      <c r="A718" t="inlineStr">
        <is>
          <t>lu</t>
        </is>
      </c>
      <c r="B718" t="inlineStr">
        <is>
          <t>lu.larochette</t>
        </is>
      </c>
      <c r="C718" t="inlineStr">
        <is>
          <t>Larochette</t>
        </is>
      </c>
      <c r="D718" t="inlineStr">
        <is>
          <t>라로셰트</t>
        </is>
      </c>
    </row>
    <row r="719">
      <c r="A719" t="inlineStr">
        <is>
          <t>lu</t>
        </is>
      </c>
      <c r="B719" t="inlineStr">
        <is>
          <t>lu.lenningen</t>
        </is>
      </c>
      <c r="C719" t="inlineStr">
        <is>
          <t>Lenningen</t>
        </is>
      </c>
      <c r="D719" t="inlineStr">
        <is>
          <t>레닝겐</t>
        </is>
      </c>
    </row>
    <row r="720">
      <c r="A720" t="inlineStr">
        <is>
          <t>lu</t>
        </is>
      </c>
      <c r="B720" t="inlineStr">
        <is>
          <t>lu.leudelange</t>
        </is>
      </c>
      <c r="C720" t="inlineStr">
        <is>
          <t>Leudelange</t>
        </is>
      </c>
      <c r="D720" t="inlineStr">
        <is>
          <t>로이들랑주</t>
        </is>
      </c>
    </row>
    <row r="721">
      <c r="A721" t="inlineStr">
        <is>
          <t>lu</t>
        </is>
      </c>
      <c r="B721" t="inlineStr">
        <is>
          <t>lu.lintgen</t>
        </is>
      </c>
      <c r="C721" t="inlineStr">
        <is>
          <t>Lintgen</t>
        </is>
      </c>
      <c r="D721" t="inlineStr">
        <is>
          <t>린트겐</t>
        </is>
      </c>
    </row>
    <row r="722">
      <c r="A722" t="inlineStr">
        <is>
          <t>lu</t>
        </is>
      </c>
      <c r="B722" t="inlineStr">
        <is>
          <t>lu.lorentzweiler</t>
        </is>
      </c>
      <c r="C722" t="inlineStr">
        <is>
          <t>Lorentzweiler</t>
        </is>
      </c>
      <c r="D722" t="inlineStr">
        <is>
          <t>로렌츠바일러</t>
        </is>
      </c>
    </row>
    <row r="723">
      <c r="A723" t="inlineStr">
        <is>
          <t>lu</t>
        </is>
      </c>
      <c r="B723" t="inlineStr">
        <is>
          <t>lu.luxembourg</t>
        </is>
      </c>
      <c r="C723" t="inlineStr">
        <is>
          <t>Luxembourg</t>
        </is>
      </c>
      <c r="D723" t="inlineStr">
        <is>
          <t>룩셈부르크</t>
        </is>
      </c>
    </row>
    <row r="724">
      <c r="A724" t="inlineStr">
        <is>
          <t>lu</t>
        </is>
      </c>
      <c r="B724" t="inlineStr">
        <is>
          <t>lu.mamer</t>
        </is>
      </c>
      <c r="C724" t="inlineStr">
        <is>
          <t>Mamer</t>
        </is>
      </c>
      <c r="D724" t="inlineStr">
        <is>
          <t>마머</t>
        </is>
      </c>
    </row>
    <row r="725">
      <c r="A725" t="inlineStr">
        <is>
          <t>lu</t>
        </is>
      </c>
      <c r="B725" t="inlineStr">
        <is>
          <t>lu.manternach</t>
        </is>
      </c>
      <c r="C725" t="inlineStr">
        <is>
          <t>Manternach</t>
        </is>
      </c>
      <c r="D725" t="inlineStr">
        <is>
          <t>만테르나흐</t>
        </is>
      </c>
    </row>
    <row r="726">
      <c r="A726" t="inlineStr">
        <is>
          <t>lu</t>
        </is>
      </c>
      <c r="B726" t="inlineStr">
        <is>
          <t>lu.medernach</t>
        </is>
      </c>
      <c r="C726" t="inlineStr">
        <is>
          <t>Medernach</t>
        </is>
      </c>
      <c r="D726" t="inlineStr">
        <is>
          <t>메데르나흐</t>
        </is>
      </c>
    </row>
    <row r="727">
      <c r="A727" t="inlineStr">
        <is>
          <t>lu</t>
        </is>
      </c>
      <c r="B727" t="inlineStr">
        <is>
          <t>lu.mersch</t>
        </is>
      </c>
      <c r="C727" t="inlineStr">
        <is>
          <t>Mersch</t>
        </is>
      </c>
      <c r="D727" t="inlineStr">
        <is>
          <t>메르슈</t>
        </is>
      </c>
    </row>
    <row r="728">
      <c r="A728" t="inlineStr">
        <is>
          <t>lu</t>
        </is>
      </c>
      <c r="B728" t="inlineStr">
        <is>
          <t>lu.mertert</t>
        </is>
      </c>
      <c r="C728" t="inlineStr">
        <is>
          <t>Mertert</t>
        </is>
      </c>
      <c r="D728" t="inlineStr">
        <is>
          <t>메르테르트</t>
        </is>
      </c>
    </row>
    <row r="729">
      <c r="A729" t="inlineStr">
        <is>
          <t>lu</t>
        </is>
      </c>
      <c r="B729" t="inlineStr">
        <is>
          <t>lu.mertzig</t>
        </is>
      </c>
      <c r="C729" t="inlineStr">
        <is>
          <t>Mertzig</t>
        </is>
      </c>
      <c r="D729" t="inlineStr">
        <is>
          <t>메르치히</t>
        </is>
      </c>
    </row>
    <row r="730">
      <c r="A730" t="inlineStr">
        <is>
          <t>lu</t>
        </is>
      </c>
      <c r="B730" t="inlineStr">
        <is>
          <t>lu.mompach</t>
        </is>
      </c>
      <c r="C730" t="inlineStr">
        <is>
          <t>Mompach</t>
        </is>
      </c>
      <c r="D730" t="inlineStr">
        <is>
          <t>몸파흐</t>
        </is>
      </c>
    </row>
    <row r="731">
      <c r="A731" t="inlineStr">
        <is>
          <t>lu</t>
        </is>
      </c>
      <c r="B731" t="inlineStr">
        <is>
          <t>lu.mondercange</t>
        </is>
      </c>
      <c r="C731" t="inlineStr">
        <is>
          <t>Mondercange</t>
        </is>
      </c>
      <c r="D731" t="inlineStr">
        <is>
          <t>몽데르캉주</t>
        </is>
      </c>
    </row>
    <row r="732">
      <c r="A732" t="inlineStr">
        <is>
          <t>lu</t>
        </is>
      </c>
      <c r="B732" t="inlineStr">
        <is>
          <t>lu.mondorf-les-bains</t>
        </is>
      </c>
      <c r="C732" t="inlineStr">
        <is>
          <t>Mondorf-les-Bains</t>
        </is>
      </c>
      <c r="D732" t="inlineStr">
        <is>
          <t>몽도르프-레-뱅</t>
        </is>
      </c>
    </row>
    <row r="733">
      <c r="A733" t="inlineStr">
        <is>
          <t>lu</t>
        </is>
      </c>
      <c r="B733" t="inlineStr">
        <is>
          <t>lu.moutfort</t>
        </is>
      </c>
      <c r="C733" t="inlineStr">
        <is>
          <t>Moutfort</t>
        </is>
      </c>
      <c r="D733" t="inlineStr">
        <is>
          <t>무트포르</t>
        </is>
      </c>
    </row>
    <row r="734">
      <c r="A734" t="inlineStr">
        <is>
          <t>lu</t>
        </is>
      </c>
      <c r="B734" t="inlineStr">
        <is>
          <t>lu.müllendorf</t>
        </is>
      </c>
      <c r="C734" t="inlineStr">
        <is>
          <t>Müllendorf</t>
        </is>
      </c>
      <c r="D734" t="inlineStr">
        <is>
          <t>뮐렌도르프</t>
        </is>
      </c>
    </row>
    <row r="735">
      <c r="A735" t="inlineStr">
        <is>
          <t>lu</t>
        </is>
      </c>
      <c r="B735" t="inlineStr">
        <is>
          <t>lu.niederanven</t>
        </is>
      </c>
      <c r="C735" t="inlineStr">
        <is>
          <t>Niederanven</t>
        </is>
      </c>
      <c r="D735" t="inlineStr">
        <is>
          <t>니더안벤</t>
        </is>
      </c>
    </row>
    <row r="736">
      <c r="A736" t="inlineStr">
        <is>
          <t>lu</t>
        </is>
      </c>
      <c r="B736" t="inlineStr">
        <is>
          <t>lu.niedercorn</t>
        </is>
      </c>
      <c r="C736" t="inlineStr">
        <is>
          <t>Niedercorn</t>
        </is>
      </c>
      <c r="D736" t="inlineStr">
        <is>
          <t>니더코른</t>
        </is>
      </c>
    </row>
    <row r="737">
      <c r="A737" t="inlineStr">
        <is>
          <t>lu</t>
        </is>
      </c>
      <c r="B737" t="inlineStr">
        <is>
          <t>lu.niederfeulen</t>
        </is>
      </c>
      <c r="C737" t="inlineStr">
        <is>
          <t>Niederfeulen</t>
        </is>
      </c>
      <c r="D737" t="inlineStr">
        <is>
          <t>니더포일렌</t>
        </is>
      </c>
    </row>
    <row r="738">
      <c r="A738" t="inlineStr">
        <is>
          <t>lu</t>
        </is>
      </c>
      <c r="B738" t="inlineStr">
        <is>
          <t>lu.nommern</t>
        </is>
      </c>
      <c r="C738" t="inlineStr">
        <is>
          <t>Nommern</t>
        </is>
      </c>
      <c r="D738" t="inlineStr">
        <is>
          <t>놈메른</t>
        </is>
      </c>
    </row>
    <row r="739">
      <c r="A739" t="inlineStr">
        <is>
          <t>lu</t>
        </is>
      </c>
      <c r="B739" t="inlineStr">
        <is>
          <t>lu.obercorn</t>
        </is>
      </c>
      <c r="C739" t="inlineStr">
        <is>
          <t>Obercorn</t>
        </is>
      </c>
      <c r="D739" t="inlineStr">
        <is>
          <t>오베르코른</t>
        </is>
      </c>
    </row>
    <row r="740">
      <c r="A740" t="inlineStr">
        <is>
          <t>lu</t>
        </is>
      </c>
      <c r="B740" t="inlineStr">
        <is>
          <t>lu.olm</t>
        </is>
      </c>
      <c r="C740" t="inlineStr">
        <is>
          <t>Olm</t>
        </is>
      </c>
      <c r="D740" t="inlineStr">
        <is>
          <t>올름</t>
        </is>
      </c>
    </row>
    <row r="741">
      <c r="A741" t="inlineStr">
        <is>
          <t>lu</t>
        </is>
      </c>
      <c r="B741" t="inlineStr">
        <is>
          <t>lu.parc-hosingen</t>
        </is>
      </c>
      <c r="C741" t="inlineStr">
        <is>
          <t>Parc Hosingen</t>
        </is>
      </c>
      <c r="D741" t="inlineStr">
        <is>
          <t>파르크 호징겐</t>
        </is>
      </c>
    </row>
    <row r="742">
      <c r="A742" t="inlineStr">
        <is>
          <t>lu</t>
        </is>
      </c>
      <c r="B742" t="inlineStr">
        <is>
          <t>lu.pontpierre</t>
        </is>
      </c>
      <c r="C742" t="inlineStr">
        <is>
          <t>Pontpierre</t>
        </is>
      </c>
      <c r="D742" t="inlineStr">
        <is>
          <t>퐁피에르</t>
        </is>
      </c>
    </row>
    <row r="743">
      <c r="A743" t="inlineStr">
        <is>
          <t>lu</t>
        </is>
      </c>
      <c r="B743" t="inlineStr">
        <is>
          <t>lu.putscheid</t>
        </is>
      </c>
      <c r="C743" t="inlineStr">
        <is>
          <t>Putscheid</t>
        </is>
      </c>
      <c r="D743" t="inlineStr">
        <is>
          <t>푸트샤이트</t>
        </is>
      </c>
    </row>
    <row r="744">
      <c r="A744" t="inlineStr">
        <is>
          <t>lu</t>
        </is>
      </c>
      <c r="B744" t="inlineStr">
        <is>
          <t>lu.pétange</t>
        </is>
      </c>
      <c r="C744" t="inlineStr">
        <is>
          <t>Pétange</t>
        </is>
      </c>
      <c r="D744" t="inlineStr">
        <is>
          <t>페탕주</t>
        </is>
      </c>
    </row>
    <row r="745">
      <c r="A745" t="inlineStr">
        <is>
          <t>lu</t>
        </is>
      </c>
      <c r="B745" t="inlineStr">
        <is>
          <t>lu.rambrouch</t>
        </is>
      </c>
      <c r="C745" t="inlineStr">
        <is>
          <t>Rambrouch</t>
        </is>
      </c>
      <c r="D745" t="inlineStr">
        <is>
          <t>람브루흐</t>
        </is>
      </c>
    </row>
    <row r="746">
      <c r="A746" t="inlineStr">
        <is>
          <t>lu</t>
        </is>
      </c>
      <c r="B746" t="inlineStr">
        <is>
          <t>lu.reckange-sur-mess</t>
        </is>
      </c>
      <c r="C746" t="inlineStr">
        <is>
          <t>Reckange-sur-Mess</t>
        </is>
      </c>
      <c r="D746" t="inlineStr">
        <is>
          <t>레캉주-쉬르-메스</t>
        </is>
      </c>
    </row>
    <row r="747">
      <c r="A747" t="inlineStr">
        <is>
          <t>lu</t>
        </is>
      </c>
      <c r="B747" t="inlineStr">
        <is>
          <t>lu.redange-sur-attert</t>
        </is>
      </c>
      <c r="C747" t="inlineStr">
        <is>
          <t>Redange-sur-Attert</t>
        </is>
      </c>
      <c r="D747" t="inlineStr">
        <is>
          <t>르당주-쉬르-아테르트</t>
        </is>
      </c>
    </row>
    <row r="748">
      <c r="A748" t="inlineStr">
        <is>
          <t>lu</t>
        </is>
      </c>
      <c r="B748" t="inlineStr">
        <is>
          <t>lu.reisdorf</t>
        </is>
      </c>
      <c r="C748" t="inlineStr">
        <is>
          <t>Reisdorf</t>
        </is>
      </c>
      <c r="D748" t="inlineStr">
        <is>
          <t>라이스도르프</t>
        </is>
      </c>
    </row>
    <row r="749">
      <c r="A749" t="inlineStr">
        <is>
          <t>lu</t>
        </is>
      </c>
      <c r="B749" t="inlineStr">
        <is>
          <t>lu.remich</t>
        </is>
      </c>
      <c r="C749" t="inlineStr">
        <is>
          <t>Remich</t>
        </is>
      </c>
      <c r="D749" t="inlineStr">
        <is>
          <t>레미히</t>
        </is>
      </c>
    </row>
    <row r="750">
      <c r="A750" t="inlineStr">
        <is>
          <t>lu</t>
        </is>
      </c>
      <c r="B750" t="inlineStr">
        <is>
          <t>lu.rodange</t>
        </is>
      </c>
      <c r="C750" t="inlineStr">
        <is>
          <t>Rodange</t>
        </is>
      </c>
      <c r="D750" t="inlineStr">
        <is>
          <t>로당주</t>
        </is>
      </c>
    </row>
    <row r="751">
      <c r="A751" t="inlineStr">
        <is>
          <t>lu</t>
        </is>
      </c>
      <c r="B751" t="inlineStr">
        <is>
          <t>lu.roeser</t>
        </is>
      </c>
      <c r="C751" t="inlineStr">
        <is>
          <t>Roeser</t>
        </is>
      </c>
      <c r="D751" t="inlineStr">
        <is>
          <t>로에저</t>
        </is>
      </c>
    </row>
    <row r="752">
      <c r="A752" t="inlineStr">
        <is>
          <t>lu</t>
        </is>
      </c>
      <c r="B752" t="inlineStr">
        <is>
          <t>lu.rollingen</t>
        </is>
      </c>
      <c r="C752" t="inlineStr">
        <is>
          <t>Rollingen</t>
        </is>
      </c>
      <c r="D752" t="inlineStr">
        <is>
          <t>롤링겐</t>
        </is>
      </c>
    </row>
    <row r="753">
      <c r="A753" t="inlineStr">
        <is>
          <t>lu</t>
        </is>
      </c>
      <c r="B753" t="inlineStr">
        <is>
          <t>lu.rosport</t>
        </is>
      </c>
      <c r="C753" t="inlineStr">
        <is>
          <t>Rosport</t>
        </is>
      </c>
      <c r="D753" t="inlineStr">
        <is>
          <t>로스포르트</t>
        </is>
      </c>
    </row>
    <row r="754">
      <c r="A754" t="inlineStr">
        <is>
          <t>lu</t>
        </is>
      </c>
      <c r="B754" t="inlineStr">
        <is>
          <t>lu.rumelange</t>
        </is>
      </c>
      <c r="C754" t="inlineStr">
        <is>
          <t>Rumelange</t>
        </is>
      </c>
      <c r="D754" t="inlineStr">
        <is>
          <t>뤼멜랑주</t>
        </is>
      </c>
    </row>
    <row r="755">
      <c r="A755" t="inlineStr">
        <is>
          <t>lu</t>
        </is>
      </c>
      <c r="B755" t="inlineStr">
        <is>
          <t>lu.saeul</t>
        </is>
      </c>
      <c r="C755" t="inlineStr">
        <is>
          <t>Saeul</t>
        </is>
      </c>
      <c r="D755" t="inlineStr">
        <is>
          <t>자울</t>
        </is>
      </c>
    </row>
    <row r="756">
      <c r="A756" t="inlineStr">
        <is>
          <t>lu</t>
        </is>
      </c>
      <c r="B756" t="inlineStr">
        <is>
          <t>lu.sandweiler</t>
        </is>
      </c>
      <c r="C756" t="inlineStr">
        <is>
          <t>Sandweiler</t>
        </is>
      </c>
      <c r="D756" t="inlineStr">
        <is>
          <t>잔트바일러</t>
        </is>
      </c>
    </row>
    <row r="757">
      <c r="A757" t="inlineStr">
        <is>
          <t>lu</t>
        </is>
      </c>
      <c r="B757" t="inlineStr">
        <is>
          <t>lu.sanem</t>
        </is>
      </c>
      <c r="C757" t="inlineStr">
        <is>
          <t>Sanem</t>
        </is>
      </c>
      <c r="D757" t="inlineStr">
        <is>
          <t>자넴</t>
        </is>
      </c>
    </row>
    <row r="758">
      <c r="A758" t="inlineStr">
        <is>
          <t>lu</t>
        </is>
      </c>
      <c r="B758" t="inlineStr">
        <is>
          <t>lu.schengen</t>
        </is>
      </c>
      <c r="C758" t="inlineStr">
        <is>
          <t>Schengen</t>
        </is>
      </c>
      <c r="D758" t="inlineStr">
        <is>
          <t>솅겐</t>
        </is>
      </c>
    </row>
    <row r="759">
      <c r="A759" t="inlineStr">
        <is>
          <t>lu</t>
        </is>
      </c>
      <c r="B759" t="inlineStr">
        <is>
          <t>lu.schieren</t>
        </is>
      </c>
      <c r="C759" t="inlineStr">
        <is>
          <t>Schieren</t>
        </is>
      </c>
      <c r="D759" t="inlineStr">
        <is>
          <t>시렌</t>
        </is>
      </c>
    </row>
    <row r="760">
      <c r="A760" t="inlineStr">
        <is>
          <t>lu</t>
        </is>
      </c>
      <c r="B760" t="inlineStr">
        <is>
          <t>lu.schifflange</t>
        </is>
      </c>
      <c r="C760" t="inlineStr">
        <is>
          <t>Schifflange</t>
        </is>
      </c>
      <c r="D760" t="inlineStr">
        <is>
          <t>시플랑주</t>
        </is>
      </c>
    </row>
    <row r="761">
      <c r="A761" t="inlineStr">
        <is>
          <t>lu</t>
        </is>
      </c>
      <c r="B761" t="inlineStr">
        <is>
          <t>lu.schouweiler</t>
        </is>
      </c>
      <c r="C761" t="inlineStr">
        <is>
          <t>Schouweiler</t>
        </is>
      </c>
      <c r="D761" t="inlineStr">
        <is>
          <t>슈바일러</t>
        </is>
      </c>
    </row>
    <row r="762">
      <c r="A762" t="inlineStr">
        <is>
          <t>lu</t>
        </is>
      </c>
      <c r="B762" t="inlineStr">
        <is>
          <t>lu.schrassig</t>
        </is>
      </c>
      <c r="C762" t="inlineStr">
        <is>
          <t>Schrassig</t>
        </is>
      </c>
      <c r="D762" t="inlineStr">
        <is>
          <t>슈라시히</t>
        </is>
      </c>
    </row>
    <row r="763">
      <c r="A763" t="inlineStr">
        <is>
          <t>lu</t>
        </is>
      </c>
      <c r="B763" t="inlineStr">
        <is>
          <t>lu.schuttrange</t>
        </is>
      </c>
      <c r="C763" t="inlineStr">
        <is>
          <t>Schuttrange</t>
        </is>
      </c>
      <c r="D763" t="inlineStr">
        <is>
          <t>슈트랑주</t>
        </is>
      </c>
    </row>
    <row r="764">
      <c r="A764" t="inlineStr">
        <is>
          <t>lu</t>
        </is>
      </c>
      <c r="B764" t="inlineStr">
        <is>
          <t>lu.septfontaines</t>
        </is>
      </c>
      <c r="C764" t="inlineStr">
        <is>
          <t>Septfontaines</t>
        </is>
      </c>
      <c r="D764" t="inlineStr">
        <is>
          <t>셉트퐁텐</t>
        </is>
      </c>
    </row>
    <row r="765">
      <c r="A765" t="inlineStr">
        <is>
          <t>lu</t>
        </is>
      </c>
      <c r="B765" t="inlineStr">
        <is>
          <t>lu.soleuvre</t>
        </is>
      </c>
      <c r="C765" t="inlineStr">
        <is>
          <t>Soleuvre</t>
        </is>
      </c>
      <c r="D765" t="inlineStr">
        <is>
          <t>솔뢰브르</t>
        </is>
      </c>
    </row>
    <row r="766">
      <c r="A766" t="inlineStr">
        <is>
          <t>lu</t>
        </is>
      </c>
      <c r="B766" t="inlineStr">
        <is>
          <t>lu.stadtbredimus</t>
        </is>
      </c>
      <c r="C766" t="inlineStr">
        <is>
          <t>Stadtbredimus</t>
        </is>
      </c>
      <c r="D766" t="inlineStr">
        <is>
          <t>슈타트브레디무스</t>
        </is>
      </c>
    </row>
    <row r="767">
      <c r="A767" t="inlineStr">
        <is>
          <t>lu</t>
        </is>
      </c>
      <c r="B767" t="inlineStr">
        <is>
          <t>lu.steinfort</t>
        </is>
      </c>
      <c r="C767" t="inlineStr">
        <is>
          <t>Steinfort</t>
        </is>
      </c>
      <c r="D767" t="inlineStr">
        <is>
          <t>슈타인포르트</t>
        </is>
      </c>
    </row>
    <row r="768">
      <c r="A768" t="inlineStr">
        <is>
          <t>lu</t>
        </is>
      </c>
      <c r="B768" t="inlineStr">
        <is>
          <t>lu.steinsel</t>
        </is>
      </c>
      <c r="C768" t="inlineStr">
        <is>
          <t>Steinsel</t>
        </is>
      </c>
      <c r="D768" t="inlineStr">
        <is>
          <t>슈타인젤</t>
        </is>
      </c>
    </row>
    <row r="769">
      <c r="A769" t="inlineStr">
        <is>
          <t>lu</t>
        </is>
      </c>
      <c r="B769" t="inlineStr">
        <is>
          <t>lu.strassen</t>
        </is>
      </c>
      <c r="C769" t="inlineStr">
        <is>
          <t>Strassen</t>
        </is>
      </c>
      <c r="D769" t="inlineStr">
        <is>
          <t>슈트라센</t>
        </is>
      </c>
    </row>
    <row r="770">
      <c r="A770" t="inlineStr">
        <is>
          <t>lu</t>
        </is>
      </c>
      <c r="B770" t="inlineStr">
        <is>
          <t>lu.tandel</t>
        </is>
      </c>
      <c r="C770" t="inlineStr">
        <is>
          <t>Tandel</t>
        </is>
      </c>
      <c r="D770" t="inlineStr">
        <is>
          <t>탄델</t>
        </is>
      </c>
    </row>
    <row r="771">
      <c r="A771" t="inlineStr">
        <is>
          <t>lu</t>
        </is>
      </c>
      <c r="B771" t="inlineStr">
        <is>
          <t>lu.troisvierges</t>
        </is>
      </c>
      <c r="C771" t="inlineStr">
        <is>
          <t>Troisvierges</t>
        </is>
      </c>
      <c r="D771" t="inlineStr">
        <is>
          <t>트루아비에르주</t>
        </is>
      </c>
    </row>
    <row r="772">
      <c r="A772" t="inlineStr">
        <is>
          <t>lu</t>
        </is>
      </c>
      <c r="B772" t="inlineStr">
        <is>
          <t>lu.tuntange</t>
        </is>
      </c>
      <c r="C772" t="inlineStr">
        <is>
          <t>Tuntange</t>
        </is>
      </c>
      <c r="D772" t="inlineStr">
        <is>
          <t>툰탕주</t>
        </is>
      </c>
    </row>
    <row r="773">
      <c r="A773" t="inlineStr">
        <is>
          <t>lu</t>
        </is>
      </c>
      <c r="B773" t="inlineStr">
        <is>
          <t>lu.tétange</t>
        </is>
      </c>
      <c r="C773" t="inlineStr">
        <is>
          <t>Tétange</t>
        </is>
      </c>
      <c r="D773" t="inlineStr">
        <is>
          <t>테탕주</t>
        </is>
      </c>
    </row>
    <row r="774">
      <c r="A774" t="inlineStr">
        <is>
          <t>lu</t>
        </is>
      </c>
      <c r="B774" t="inlineStr">
        <is>
          <t>lu.useldange</t>
        </is>
      </c>
      <c r="C774" t="inlineStr">
        <is>
          <t>Useldange</t>
        </is>
      </c>
      <c r="D774" t="inlineStr">
        <is>
          <t>우젤당주</t>
        </is>
      </c>
    </row>
    <row r="775">
      <c r="A775" t="inlineStr">
        <is>
          <t>lu</t>
        </is>
      </c>
      <c r="B775" t="inlineStr">
        <is>
          <t>lu.vianden</t>
        </is>
      </c>
      <c r="C775" t="inlineStr">
        <is>
          <t>Vianden</t>
        </is>
      </c>
      <c r="D775" t="inlineStr">
        <is>
          <t>비앙덴</t>
        </is>
      </c>
    </row>
    <row r="776">
      <c r="A776" t="inlineStr">
        <is>
          <t>lu</t>
        </is>
      </c>
      <c r="B776" t="inlineStr">
        <is>
          <t>lu.vichten</t>
        </is>
      </c>
      <c r="C776" t="inlineStr">
        <is>
          <t>Vichten</t>
        </is>
      </c>
      <c r="D776" t="inlineStr">
        <is>
          <t>비히텐</t>
        </is>
      </c>
    </row>
    <row r="777">
      <c r="A777" t="inlineStr">
        <is>
          <t>lu</t>
        </is>
      </c>
      <c r="B777" t="inlineStr">
        <is>
          <t>lu.wahl</t>
        </is>
      </c>
      <c r="C777" t="inlineStr">
        <is>
          <t>Wahl</t>
        </is>
      </c>
      <c r="D777" t="inlineStr">
        <is>
          <t>발</t>
        </is>
      </c>
    </row>
    <row r="778">
      <c r="A778" t="inlineStr">
        <is>
          <t>lu</t>
        </is>
      </c>
      <c r="B778" t="inlineStr">
        <is>
          <t>lu.waldbillig</t>
        </is>
      </c>
      <c r="C778" t="inlineStr">
        <is>
          <t>Waldbillig</t>
        </is>
      </c>
      <c r="D778" t="inlineStr">
        <is>
          <t>발트빌리히</t>
        </is>
      </c>
    </row>
    <row r="779">
      <c r="A779" t="inlineStr">
        <is>
          <t>lu</t>
        </is>
      </c>
      <c r="B779" t="inlineStr">
        <is>
          <t>lu.waldbredimus</t>
        </is>
      </c>
      <c r="C779" t="inlineStr">
        <is>
          <t>Waldbredimus</t>
        </is>
      </c>
      <c r="D779" t="inlineStr">
        <is>
          <t>발트브레디무스</t>
        </is>
      </c>
    </row>
    <row r="780">
      <c r="A780" t="inlineStr">
        <is>
          <t>lu</t>
        </is>
      </c>
      <c r="B780" t="inlineStr">
        <is>
          <t>lu.walferdange</t>
        </is>
      </c>
      <c r="C780" t="inlineStr">
        <is>
          <t>Walferdange</t>
        </is>
      </c>
      <c r="D780" t="inlineStr">
        <is>
          <t>발페르당주</t>
        </is>
      </c>
    </row>
    <row r="781">
      <c r="A781" t="inlineStr">
        <is>
          <t>lu</t>
        </is>
      </c>
      <c r="B781" t="inlineStr">
        <is>
          <t>lu.warken</t>
        </is>
      </c>
      <c r="C781" t="inlineStr">
        <is>
          <t>Warken</t>
        </is>
      </c>
      <c r="D781" t="inlineStr">
        <is>
          <t>바르켄</t>
        </is>
      </c>
    </row>
    <row r="782">
      <c r="A782" t="inlineStr">
        <is>
          <t>lu</t>
        </is>
      </c>
      <c r="B782" t="inlineStr">
        <is>
          <t>lu.wasserbillig</t>
        </is>
      </c>
      <c r="C782" t="inlineStr">
        <is>
          <t>Wasserbillig</t>
        </is>
      </c>
      <c r="D782" t="inlineStr">
        <is>
          <t>바서빌리히</t>
        </is>
      </c>
    </row>
    <row r="783">
      <c r="A783" t="inlineStr">
        <is>
          <t>lu</t>
        </is>
      </c>
      <c r="B783" t="inlineStr">
        <is>
          <t>lu.weiler-la-tour</t>
        </is>
      </c>
      <c r="C783" t="inlineStr">
        <is>
          <t>Weiler-la-Tour</t>
        </is>
      </c>
      <c r="D783" t="inlineStr">
        <is>
          <t>바일러-라-투르</t>
        </is>
      </c>
    </row>
    <row r="784">
      <c r="A784" t="inlineStr">
        <is>
          <t>lu</t>
        </is>
      </c>
      <c r="B784" t="inlineStr">
        <is>
          <t>lu.weiswampach</t>
        </is>
      </c>
      <c r="C784" t="inlineStr">
        <is>
          <t>Weiswampach</t>
        </is>
      </c>
      <c r="D784" t="inlineStr">
        <is>
          <t>바이스밤파흐</t>
        </is>
      </c>
    </row>
    <row r="785">
      <c r="A785" t="inlineStr">
        <is>
          <t>lu</t>
        </is>
      </c>
      <c r="B785" t="inlineStr">
        <is>
          <t>lu.wiltz</t>
        </is>
      </c>
      <c r="C785" t="inlineStr">
        <is>
          <t>Wiltz</t>
        </is>
      </c>
      <c r="D785" t="inlineStr">
        <is>
          <t>빌츠</t>
        </is>
      </c>
    </row>
    <row r="786">
      <c r="A786" t="inlineStr">
        <is>
          <t>lu</t>
        </is>
      </c>
      <c r="B786" t="inlineStr">
        <is>
          <t>lu.wilwerwiltz</t>
        </is>
      </c>
      <c r="C786" t="inlineStr">
        <is>
          <t>Wilwerwiltz</t>
        </is>
      </c>
      <c r="D786" t="inlineStr">
        <is>
          <t>빌베르빌츠</t>
        </is>
      </c>
    </row>
    <row r="787">
      <c r="A787" t="inlineStr">
        <is>
          <t>lu</t>
        </is>
      </c>
      <c r="B787" t="inlineStr">
        <is>
          <t>lu.wincrange</t>
        </is>
      </c>
      <c r="C787" t="inlineStr">
        <is>
          <t>Wincrange</t>
        </is>
      </c>
      <c r="D787" t="inlineStr">
        <is>
          <t>빙크랑주</t>
        </is>
      </c>
    </row>
    <row r="788">
      <c r="A788" t="inlineStr">
        <is>
          <t>lu</t>
        </is>
      </c>
      <c r="B788" t="inlineStr">
        <is>
          <t>lu.winseler</t>
        </is>
      </c>
      <c r="C788" t="inlineStr">
        <is>
          <t>Winseler</t>
        </is>
      </c>
      <c r="D788" t="inlineStr">
        <is>
          <t>빈젤러</t>
        </is>
      </c>
    </row>
    <row r="789">
      <c r="A789" t="inlineStr">
        <is>
          <t>lu</t>
        </is>
      </c>
      <c r="B789" t="inlineStr">
        <is>
          <t>lu.wormeldange</t>
        </is>
      </c>
      <c r="C789" t="inlineStr">
        <is>
          <t>Wormeldange</t>
        </is>
      </c>
      <c r="D789" t="inlineStr">
        <is>
          <t>보르멜당주</t>
        </is>
      </c>
    </row>
    <row r="791">
      <c r="A791" t="inlineStr">
        <is>
          <t>uz</t>
        </is>
      </c>
      <c r="B791" t="inlineStr">
        <is>
          <t>uz.andijon</t>
        </is>
      </c>
      <c r="C791" t="inlineStr">
        <is>
          <t>Andijon</t>
        </is>
      </c>
      <c r="D791" t="inlineStr">
        <is>
          <t>안디존</t>
        </is>
      </c>
    </row>
    <row r="792">
      <c r="A792" t="inlineStr">
        <is>
          <t>uz</t>
        </is>
      </c>
      <c r="B792" t="inlineStr">
        <is>
          <t>uz.andijon-tumani</t>
        </is>
      </c>
      <c r="C792" t="inlineStr">
        <is>
          <t>Andijon Tumani</t>
        </is>
      </c>
      <c r="D792" t="inlineStr">
        <is>
          <t>안디존 지구</t>
        </is>
      </c>
    </row>
    <row r="793">
      <c r="A793" t="inlineStr">
        <is>
          <t>uz</t>
        </is>
      </c>
      <c r="B793" t="inlineStr">
        <is>
          <t>uz.angren</t>
        </is>
      </c>
      <c r="C793" t="inlineStr">
        <is>
          <t>Angren</t>
        </is>
      </c>
      <c r="D793" t="inlineStr">
        <is>
          <t>앙그렌</t>
        </is>
      </c>
    </row>
    <row r="794">
      <c r="A794" t="inlineStr">
        <is>
          <t>uz</t>
        </is>
      </c>
      <c r="B794" t="inlineStr">
        <is>
          <t>uz.asaka</t>
        </is>
      </c>
      <c r="C794" t="inlineStr">
        <is>
          <t>Asaka</t>
        </is>
      </c>
      <c r="D794" t="inlineStr">
        <is>
          <t>아사카</t>
        </is>
      </c>
    </row>
    <row r="795">
      <c r="A795" t="inlineStr">
        <is>
          <t>uz</t>
        </is>
      </c>
      <c r="B795" t="inlineStr">
        <is>
          <t>uz.asaka-tumani</t>
        </is>
      </c>
      <c r="C795" t="inlineStr">
        <is>
          <t>Asaka Tumani</t>
        </is>
      </c>
      <c r="D795" t="inlineStr">
        <is>
          <t>아사카 지구</t>
        </is>
      </c>
    </row>
    <row r="796">
      <c r="A796" t="inlineStr">
        <is>
          <t>uz</t>
        </is>
      </c>
      <c r="B796" t="inlineStr">
        <is>
          <t>uz.baliqchi-tumani</t>
        </is>
      </c>
      <c r="C796" t="inlineStr">
        <is>
          <t>Baliqchi Tumani</t>
        </is>
      </c>
      <c r="D796" t="inlineStr">
        <is>
          <t>발리크치 지구</t>
        </is>
      </c>
    </row>
    <row r="797">
      <c r="A797" t="inlineStr">
        <is>
          <t>uz</t>
        </is>
      </c>
      <c r="B797" t="inlineStr">
        <is>
          <t>uz.bekobod</t>
        </is>
      </c>
      <c r="C797" t="inlineStr">
        <is>
          <t>Bekobod</t>
        </is>
      </c>
      <c r="D797" t="inlineStr">
        <is>
          <t>베코보드</t>
        </is>
      </c>
    </row>
    <row r="798">
      <c r="A798" t="inlineStr">
        <is>
          <t>uz</t>
        </is>
      </c>
      <c r="B798" t="inlineStr">
        <is>
          <t>uz.bektemir</t>
        </is>
      </c>
      <c r="C798" t="inlineStr">
        <is>
          <t>Bektemir</t>
        </is>
      </c>
      <c r="D798" t="inlineStr">
        <is>
          <t>벡테미르</t>
        </is>
      </c>
    </row>
    <row r="799">
      <c r="A799" t="inlineStr">
        <is>
          <t>uz</t>
        </is>
      </c>
      <c r="B799" t="inlineStr">
        <is>
          <t>uz.beruniy</t>
        </is>
      </c>
      <c r="C799" t="inlineStr">
        <is>
          <t>Beruniy</t>
        </is>
      </c>
      <c r="D799" t="inlineStr">
        <is>
          <t>베루니이</t>
        </is>
      </c>
    </row>
    <row r="800">
      <c r="A800" t="inlineStr">
        <is>
          <t>uz</t>
        </is>
      </c>
      <c r="B800" t="inlineStr">
        <is>
          <t>uz.beshariq</t>
        </is>
      </c>
      <c r="C800" t="inlineStr">
        <is>
          <t>Beshariq</t>
        </is>
      </c>
      <c r="D800" t="inlineStr">
        <is>
          <t>베샤리크</t>
        </is>
      </c>
    </row>
    <row r="801">
      <c r="A801" t="inlineStr">
        <is>
          <t>uz</t>
        </is>
      </c>
      <c r="B801" t="inlineStr">
        <is>
          <t>uz.beshkent</t>
        </is>
      </c>
      <c r="C801" t="inlineStr">
        <is>
          <t>Beshkent</t>
        </is>
      </c>
      <c r="D801" t="inlineStr">
        <is>
          <t>베슈켄트</t>
        </is>
      </c>
    </row>
    <row r="802">
      <c r="A802" t="inlineStr">
        <is>
          <t>uz</t>
        </is>
      </c>
      <c r="B802" t="inlineStr">
        <is>
          <t>uz.boghot-tumani</t>
        </is>
      </c>
      <c r="C802" t="inlineStr">
        <is>
          <t>Boghot Tumani</t>
        </is>
      </c>
      <c r="D802" t="inlineStr">
        <is>
          <t>보고트 지구</t>
        </is>
      </c>
    </row>
    <row r="803">
      <c r="A803" t="inlineStr">
        <is>
          <t>uz</t>
        </is>
      </c>
      <c r="B803" t="inlineStr">
        <is>
          <t>uz.boysun</t>
        </is>
      </c>
      <c r="C803" t="inlineStr">
        <is>
          <t>Boysun</t>
        </is>
      </c>
      <c r="D803" t="inlineStr">
        <is>
          <t>보스운</t>
        </is>
      </c>
    </row>
    <row r="804">
      <c r="A804" t="inlineStr">
        <is>
          <t>uz</t>
        </is>
      </c>
      <c r="B804" t="inlineStr">
        <is>
          <t>uz.bo‘ka</t>
        </is>
      </c>
      <c r="C804" t="inlineStr">
        <is>
          <t>Bo‘ka</t>
        </is>
      </c>
      <c r="D804" t="inlineStr">
        <is>
          <t>보카</t>
        </is>
      </c>
    </row>
    <row r="805">
      <c r="A805" t="inlineStr">
        <is>
          <t>uz</t>
        </is>
      </c>
      <c r="B805" t="inlineStr">
        <is>
          <t>uz.bo‘z-tumani</t>
        </is>
      </c>
      <c r="C805" t="inlineStr">
        <is>
          <t>Bo‘z Tumani</t>
        </is>
      </c>
      <c r="D805" t="inlineStr">
        <is>
          <t>보즈 지구</t>
        </is>
      </c>
    </row>
    <row r="806">
      <c r="A806" t="inlineStr">
        <is>
          <t>uz</t>
        </is>
      </c>
      <c r="B806" t="inlineStr">
        <is>
          <t>uz.bukhara</t>
        </is>
      </c>
      <c r="C806" t="inlineStr">
        <is>
          <t>Bukhara</t>
        </is>
      </c>
      <c r="D806" t="inlineStr">
        <is>
          <t>부하라</t>
        </is>
      </c>
    </row>
    <row r="807">
      <c r="A807" t="inlineStr">
        <is>
          <t>uz</t>
        </is>
      </c>
      <c r="B807" t="inlineStr">
        <is>
          <t>uz.buloqboshi-tumani</t>
        </is>
      </c>
      <c r="C807" t="inlineStr">
        <is>
          <t>Buloqboshi Tumani</t>
        </is>
      </c>
      <c r="D807" t="inlineStr">
        <is>
          <t>불록보시 지구</t>
        </is>
      </c>
    </row>
    <row r="808">
      <c r="A808" t="inlineStr">
        <is>
          <t>uz</t>
        </is>
      </c>
      <c r="B808" t="inlineStr">
        <is>
          <t>uz.bulung’ur</t>
        </is>
      </c>
      <c r="C808" t="inlineStr">
        <is>
          <t>Bulung’ur</t>
        </is>
      </c>
      <c r="D808" t="inlineStr">
        <is>
          <t>불룽구르</t>
        </is>
      </c>
    </row>
    <row r="809">
      <c r="A809" t="inlineStr">
        <is>
          <t>uz</t>
        </is>
      </c>
      <c r="B809" t="inlineStr">
        <is>
          <t>uz.charxin</t>
        </is>
      </c>
      <c r="C809" t="inlineStr">
        <is>
          <t>Charxin</t>
        </is>
      </c>
      <c r="D809" t="inlineStr">
        <is>
          <t>차르힌</t>
        </is>
      </c>
    </row>
    <row r="810">
      <c r="A810" t="inlineStr">
        <is>
          <t>uz</t>
        </is>
      </c>
      <c r="B810" t="inlineStr">
        <is>
          <t>uz.chelak</t>
        </is>
      </c>
      <c r="C810" t="inlineStr">
        <is>
          <t>Chelak</t>
        </is>
      </c>
      <c r="D810" t="inlineStr">
        <is>
          <t>첼라크</t>
        </is>
      </c>
    </row>
    <row r="811">
      <c r="A811" t="inlineStr">
        <is>
          <t>uz</t>
        </is>
      </c>
      <c r="B811" t="inlineStr">
        <is>
          <t>uz.chinoz</t>
        </is>
      </c>
      <c r="C811" t="inlineStr">
        <is>
          <t>Chinoz</t>
        </is>
      </c>
      <c r="D811" t="inlineStr">
        <is>
          <t>치노즈</t>
        </is>
      </c>
    </row>
    <row r="812">
      <c r="A812" t="inlineStr">
        <is>
          <t>uz</t>
        </is>
      </c>
      <c r="B812" t="inlineStr">
        <is>
          <t>uz.chirchiq</t>
        </is>
      </c>
      <c r="C812" t="inlineStr">
        <is>
          <t>Chirchiq</t>
        </is>
      </c>
      <c r="D812" t="inlineStr">
        <is>
          <t>치르치크</t>
        </is>
      </c>
    </row>
    <row r="813">
      <c r="A813" t="inlineStr">
        <is>
          <t>uz</t>
        </is>
      </c>
      <c r="B813" t="inlineStr">
        <is>
          <t>uz.chiroqchi</t>
        </is>
      </c>
      <c r="C813" t="inlineStr">
        <is>
          <t>Chiroqchi</t>
        </is>
      </c>
      <c r="D813" t="inlineStr">
        <is>
          <t>치로크치</t>
        </is>
      </c>
    </row>
    <row r="814">
      <c r="A814" t="inlineStr">
        <is>
          <t>uz</t>
        </is>
      </c>
      <c r="B814" t="inlineStr">
        <is>
          <t>uz.chortoq</t>
        </is>
      </c>
      <c r="C814" t="inlineStr">
        <is>
          <t>Chortoq</t>
        </is>
      </c>
      <c r="D814" t="inlineStr">
        <is>
          <t>초르토크</t>
        </is>
      </c>
    </row>
    <row r="815">
      <c r="A815" t="inlineStr">
        <is>
          <t>uz</t>
        </is>
      </c>
      <c r="B815" t="inlineStr">
        <is>
          <t>uz.chust</t>
        </is>
      </c>
      <c r="C815" t="inlineStr">
        <is>
          <t>Chust</t>
        </is>
      </c>
      <c r="D815" t="inlineStr">
        <is>
          <t>추스트</t>
        </is>
      </c>
    </row>
    <row r="816">
      <c r="A816" t="inlineStr">
        <is>
          <t>uz</t>
        </is>
      </c>
      <c r="B816" t="inlineStr">
        <is>
          <t>uz.dashtobod</t>
        </is>
      </c>
      <c r="C816" t="inlineStr">
        <is>
          <t>Dashtobod</t>
        </is>
      </c>
      <c r="D816" t="inlineStr">
        <is>
          <t>다슈토보드</t>
        </is>
      </c>
    </row>
    <row r="817">
      <c r="A817" t="inlineStr">
        <is>
          <t>uz</t>
        </is>
      </c>
      <c r="B817" t="inlineStr">
        <is>
          <t>uz.daxbet</t>
        </is>
      </c>
      <c r="C817" t="inlineStr">
        <is>
          <t>Daxbet</t>
        </is>
      </c>
      <c r="D817" t="inlineStr">
        <is>
          <t>닥스벳</t>
        </is>
      </c>
    </row>
    <row r="818">
      <c r="A818" t="inlineStr">
        <is>
          <t>uz</t>
        </is>
      </c>
      <c r="B818" t="inlineStr">
        <is>
          <t>uz.denov</t>
        </is>
      </c>
      <c r="C818" t="inlineStr">
        <is>
          <t>Denov</t>
        </is>
      </c>
      <c r="D818" t="inlineStr">
        <is>
          <t>데노프</t>
        </is>
      </c>
    </row>
    <row r="819">
      <c r="A819" t="inlineStr">
        <is>
          <t>uz</t>
        </is>
      </c>
      <c r="B819" t="inlineStr">
        <is>
          <t>uz.dŭstlik</t>
        </is>
      </c>
      <c r="C819" t="inlineStr">
        <is>
          <t>Dŭstlik</t>
        </is>
      </c>
      <c r="D819" t="inlineStr">
        <is>
          <t>두스틀리크</t>
        </is>
      </c>
    </row>
    <row r="820">
      <c r="A820" t="inlineStr">
        <is>
          <t>uz</t>
        </is>
      </c>
      <c r="B820" t="inlineStr">
        <is>
          <t>uz.fergana</t>
        </is>
      </c>
      <c r="C820" t="inlineStr">
        <is>
          <t>Fergana</t>
        </is>
      </c>
      <c r="D820" t="inlineStr">
        <is>
          <t>페르가나</t>
        </is>
      </c>
    </row>
    <row r="821">
      <c r="A821" t="inlineStr">
        <is>
          <t>uz</t>
        </is>
      </c>
      <c r="B821" t="inlineStr">
        <is>
          <t>uz.gagarin</t>
        </is>
      </c>
      <c r="C821" t="inlineStr">
        <is>
          <t>Gagarin</t>
        </is>
      </c>
      <c r="D821" t="inlineStr">
        <is>
          <t>가가린</t>
        </is>
      </c>
    </row>
    <row r="822">
      <c r="A822" t="inlineStr">
        <is>
          <t>uz</t>
        </is>
      </c>
      <c r="B822" t="inlineStr">
        <is>
          <t>uz.galaosiyo</t>
        </is>
      </c>
      <c r="C822" t="inlineStr">
        <is>
          <t>Galaosiyo</t>
        </is>
      </c>
      <c r="D822" t="inlineStr">
        <is>
          <t>갈라오시요</t>
        </is>
      </c>
    </row>
    <row r="823">
      <c r="A823" t="inlineStr">
        <is>
          <t>uz</t>
        </is>
      </c>
      <c r="B823" t="inlineStr">
        <is>
          <t>uz.gazli</t>
        </is>
      </c>
      <c r="C823" t="inlineStr">
        <is>
          <t>Gazli</t>
        </is>
      </c>
      <c r="D823" t="inlineStr">
        <is>
          <t>가지리</t>
        </is>
      </c>
    </row>
    <row r="824">
      <c r="A824" t="inlineStr">
        <is>
          <t>uz</t>
        </is>
      </c>
      <c r="B824" t="inlineStr">
        <is>
          <t>uz.ghijduwon</t>
        </is>
      </c>
      <c r="C824" t="inlineStr">
        <is>
          <t>Ghijduwon</t>
        </is>
      </c>
      <c r="D824" t="inlineStr">
        <is>
          <t>기지두원</t>
        </is>
      </c>
    </row>
    <row r="825">
      <c r="A825" t="inlineStr">
        <is>
          <t>uz</t>
        </is>
      </c>
      <c r="B825" t="inlineStr">
        <is>
          <t>uz.guliston</t>
        </is>
      </c>
      <c r="C825" t="inlineStr">
        <is>
          <t>Guliston</t>
        </is>
      </c>
      <c r="D825" t="inlineStr">
        <is>
          <t>굴리스톤</t>
        </is>
      </c>
    </row>
    <row r="826">
      <c r="A826" t="inlineStr">
        <is>
          <t>uz</t>
        </is>
      </c>
      <c r="B826" t="inlineStr">
        <is>
          <t>uz.gurlan</t>
        </is>
      </c>
      <c r="C826" t="inlineStr">
        <is>
          <t>Gurlan</t>
        </is>
      </c>
      <c r="D826" t="inlineStr">
        <is>
          <t>구를란</t>
        </is>
      </c>
    </row>
    <row r="827">
      <c r="A827" t="inlineStr">
        <is>
          <t>uz</t>
        </is>
      </c>
      <c r="B827" t="inlineStr">
        <is>
          <t>uz.g‘azalkent</t>
        </is>
      </c>
      <c r="C827" t="inlineStr">
        <is>
          <t>G‘azalkent</t>
        </is>
      </c>
      <c r="D827" t="inlineStr">
        <is>
          <t>가잘켄트</t>
        </is>
      </c>
    </row>
    <row r="828">
      <c r="A828" t="inlineStr">
        <is>
          <t>uz</t>
        </is>
      </c>
      <c r="B828" t="inlineStr">
        <is>
          <t>uz.g‘uzor</t>
        </is>
      </c>
      <c r="C828" t="inlineStr">
        <is>
          <t>G‘uzor</t>
        </is>
      </c>
      <c r="D828" t="inlineStr">
        <is>
          <t>구조르</t>
        </is>
      </c>
    </row>
    <row r="829">
      <c r="A829" t="inlineStr">
        <is>
          <t>uz</t>
        </is>
      </c>
      <c r="B829" t="inlineStr">
        <is>
          <t>uz.hamza</t>
        </is>
      </c>
      <c r="C829" t="inlineStr">
        <is>
          <t>Hamza</t>
        </is>
      </c>
      <c r="D829" t="inlineStr">
        <is>
          <t>함자</t>
        </is>
      </c>
    </row>
    <row r="830">
      <c r="A830" t="inlineStr">
        <is>
          <t>uz</t>
        </is>
      </c>
      <c r="B830" t="inlineStr">
        <is>
          <t>uz.haqqulobod</t>
        </is>
      </c>
      <c r="C830" t="inlineStr">
        <is>
          <t>Haqqulobod</t>
        </is>
      </c>
      <c r="D830" t="inlineStr">
        <is>
          <t>하쿨로보드</t>
        </is>
      </c>
    </row>
    <row r="831">
      <c r="A831" t="inlineStr">
        <is>
          <t>uz</t>
        </is>
      </c>
      <c r="B831" t="inlineStr">
        <is>
          <t>uz.hazorasp</t>
        </is>
      </c>
      <c r="C831" t="inlineStr">
        <is>
          <t>Hazorasp</t>
        </is>
      </c>
      <c r="D831" t="inlineStr">
        <is>
          <t>하조라스프</t>
        </is>
      </c>
    </row>
    <row r="832">
      <c r="A832" t="inlineStr">
        <is>
          <t>uz</t>
        </is>
      </c>
      <c r="B832" t="inlineStr">
        <is>
          <t>uz.ishtixon</t>
        </is>
      </c>
      <c r="C832" t="inlineStr">
        <is>
          <t>Ishtixon</t>
        </is>
      </c>
      <c r="D832" t="inlineStr">
        <is>
          <t>이슈티혼</t>
        </is>
      </c>
    </row>
    <row r="833">
      <c r="A833" t="inlineStr">
        <is>
          <t>uz</t>
        </is>
      </c>
      <c r="B833" t="inlineStr">
        <is>
          <t>uz.iskandar</t>
        </is>
      </c>
      <c r="C833" t="inlineStr">
        <is>
          <t>Iskandar</t>
        </is>
      </c>
      <c r="D833" t="inlineStr">
        <is>
          <t>이스칸다르</t>
        </is>
      </c>
    </row>
    <row r="834">
      <c r="A834" t="inlineStr">
        <is>
          <t>uz</t>
        </is>
      </c>
      <c r="B834" t="inlineStr">
        <is>
          <t>uz.izboskan-tumani</t>
        </is>
      </c>
      <c r="C834" t="inlineStr">
        <is>
          <t>Izboskan Tumani</t>
        </is>
      </c>
      <c r="D834" t="inlineStr">
        <is>
          <t>이즈보스칸 지구</t>
        </is>
      </c>
    </row>
    <row r="835">
      <c r="A835" t="inlineStr">
        <is>
          <t>uz</t>
        </is>
      </c>
      <c r="B835" t="inlineStr">
        <is>
          <t>uz.jalolkuduk-tumani</t>
        </is>
      </c>
      <c r="C835" t="inlineStr">
        <is>
          <t>Jalolkuduk Tumani</t>
        </is>
      </c>
      <c r="D835" t="inlineStr">
        <is>
          <t>잘롤쿠두크 지구</t>
        </is>
      </c>
    </row>
    <row r="836">
      <c r="A836" t="inlineStr">
        <is>
          <t>uz</t>
        </is>
      </c>
      <c r="B836" t="inlineStr">
        <is>
          <t>uz.jizzax</t>
        </is>
      </c>
      <c r="C836" t="inlineStr">
        <is>
          <t>Jizzax</t>
        </is>
      </c>
      <c r="D836" t="inlineStr">
        <is>
          <t>지자흐</t>
        </is>
      </c>
    </row>
    <row r="837">
      <c r="A837" t="inlineStr">
        <is>
          <t>uz</t>
        </is>
      </c>
      <c r="B837" t="inlineStr">
        <is>
          <t>uz.jomboy</t>
        </is>
      </c>
      <c r="C837" t="inlineStr">
        <is>
          <t>Jomboy</t>
        </is>
      </c>
      <c r="D837" t="inlineStr">
        <is>
          <t>좀보이</t>
        </is>
      </c>
    </row>
    <row r="838">
      <c r="A838" t="inlineStr">
        <is>
          <t>uz</t>
        </is>
      </c>
      <c r="B838" t="inlineStr">
        <is>
          <t>uz.juma</t>
        </is>
      </c>
      <c r="C838" t="inlineStr">
        <is>
          <t>Juma</t>
        </is>
      </c>
      <c r="D838" t="inlineStr">
        <is>
          <t>주마</t>
        </is>
      </c>
    </row>
    <row r="839">
      <c r="A839" t="inlineStr">
        <is>
          <t>uz</t>
        </is>
      </c>
      <c r="B839" t="inlineStr">
        <is>
          <t>uz.karakul’</t>
        </is>
      </c>
      <c r="C839" t="inlineStr">
        <is>
          <t>Karakul’</t>
        </is>
      </c>
      <c r="D839" t="inlineStr">
        <is>
          <t>카라쿨</t>
        </is>
      </c>
    </row>
    <row r="840">
      <c r="A840" t="inlineStr">
        <is>
          <t>uz</t>
        </is>
      </c>
      <c r="B840" t="inlineStr">
        <is>
          <t>uz.kattaqo‘rg‘on</t>
        </is>
      </c>
      <c r="C840" t="inlineStr">
        <is>
          <t>Kattaqo‘rg‘on</t>
        </is>
      </c>
      <c r="D840" t="inlineStr">
        <is>
          <t>캇타쿠르곤</t>
        </is>
      </c>
    </row>
    <row r="841">
      <c r="A841" t="inlineStr">
        <is>
          <t>uz</t>
        </is>
      </c>
      <c r="B841" t="inlineStr">
        <is>
          <t>uz.kegeyli-shahar</t>
        </is>
      </c>
      <c r="C841" t="inlineStr">
        <is>
          <t>Kegeyli Shahar</t>
        </is>
      </c>
      <c r="D841" t="inlineStr">
        <is>
          <t>케게일리 시</t>
        </is>
      </c>
    </row>
    <row r="842">
      <c r="A842" t="inlineStr">
        <is>
          <t>uz</t>
        </is>
      </c>
      <c r="B842" t="inlineStr">
        <is>
          <t>uz.khiwa</t>
        </is>
      </c>
      <c r="C842" t="inlineStr">
        <is>
          <t>Khiwa</t>
        </is>
      </c>
      <c r="D842" t="inlineStr">
        <is>
          <t>히바</t>
        </is>
      </c>
    </row>
    <row r="843">
      <c r="A843" t="inlineStr">
        <is>
          <t>uz</t>
        </is>
      </c>
      <c r="B843" t="inlineStr">
        <is>
          <t>uz.khŭjaobod-tumani</t>
        </is>
      </c>
      <c r="C843" t="inlineStr">
        <is>
          <t>Khŭjaobod Tumani</t>
        </is>
      </c>
      <c r="D843" t="inlineStr">
        <is>
          <t>후자오보드 지구</t>
        </is>
      </c>
    </row>
    <row r="844">
      <c r="A844" t="inlineStr">
        <is>
          <t>uz</t>
        </is>
      </c>
      <c r="B844" t="inlineStr">
        <is>
          <t>uz.khŭjayli</t>
        </is>
      </c>
      <c r="C844" t="inlineStr">
        <is>
          <t>Khŭjayli</t>
        </is>
      </c>
      <c r="D844" t="inlineStr">
        <is>
          <t>후자일리</t>
        </is>
      </c>
    </row>
    <row r="845">
      <c r="A845" t="inlineStr">
        <is>
          <t>uz</t>
        </is>
      </c>
      <c r="B845" t="inlineStr">
        <is>
          <t>uz.kirguli</t>
        </is>
      </c>
      <c r="C845" t="inlineStr">
        <is>
          <t>Kirguli</t>
        </is>
      </c>
      <c r="D845" t="inlineStr">
        <is>
          <t>키르굴리</t>
        </is>
      </c>
    </row>
    <row r="846">
      <c r="A846" t="inlineStr">
        <is>
          <t>uz</t>
        </is>
      </c>
      <c r="B846" t="inlineStr">
        <is>
          <t>uz.kitob</t>
        </is>
      </c>
      <c r="C846" t="inlineStr">
        <is>
          <t>Kitob</t>
        </is>
      </c>
      <c r="D846" t="inlineStr">
        <is>
          <t>키토브</t>
        </is>
      </c>
    </row>
    <row r="847">
      <c r="A847" t="inlineStr">
        <is>
          <t>uz</t>
        </is>
      </c>
      <c r="B847" t="inlineStr">
        <is>
          <t>uz.kogon</t>
        </is>
      </c>
      <c r="C847" t="inlineStr">
        <is>
          <t>Kogon</t>
        </is>
      </c>
      <c r="D847" t="inlineStr">
        <is>
          <t>코곤</t>
        </is>
      </c>
    </row>
    <row r="848">
      <c r="A848" t="inlineStr">
        <is>
          <t>uz</t>
        </is>
      </c>
      <c r="B848" t="inlineStr">
        <is>
          <t>uz.koson</t>
        </is>
      </c>
      <c r="C848" t="inlineStr">
        <is>
          <t>Koson</t>
        </is>
      </c>
      <c r="D848" t="inlineStr">
        <is>
          <t>코손</t>
        </is>
      </c>
    </row>
    <row r="849">
      <c r="A849" t="inlineStr">
        <is>
          <t>uz</t>
        </is>
      </c>
      <c r="B849" t="inlineStr">
        <is>
          <t>uz.kosonsoy</t>
        </is>
      </c>
      <c r="C849" t="inlineStr">
        <is>
          <t>Kosonsoy</t>
        </is>
      </c>
      <c r="D849" t="inlineStr">
        <is>
          <t>코손소이</t>
        </is>
      </c>
    </row>
    <row r="850">
      <c r="A850" t="inlineStr">
        <is>
          <t>uz</t>
        </is>
      </c>
      <c r="B850" t="inlineStr">
        <is>
          <t>uz.kyzyldzhar</t>
        </is>
      </c>
      <c r="C850" t="inlineStr">
        <is>
          <t>Kyzyldzhar</t>
        </is>
      </c>
      <c r="D850" t="inlineStr">
        <is>
          <t>크즐드자르</t>
        </is>
      </c>
    </row>
    <row r="851">
      <c r="A851" t="inlineStr">
        <is>
          <t>uz</t>
        </is>
      </c>
      <c r="B851" t="inlineStr">
        <is>
          <t>uz.manghit</t>
        </is>
      </c>
      <c r="C851" t="inlineStr">
        <is>
          <t>Manghit</t>
        </is>
      </c>
      <c r="D851" t="inlineStr">
        <is>
          <t>망히트</t>
        </is>
      </c>
    </row>
    <row r="852">
      <c r="A852" t="inlineStr">
        <is>
          <t>uz</t>
        </is>
      </c>
      <c r="B852" t="inlineStr">
        <is>
          <t>uz.marg‘ilon</t>
        </is>
      </c>
      <c r="C852" t="inlineStr">
        <is>
          <t>Marg‘ilon</t>
        </is>
      </c>
      <c r="D852" t="inlineStr">
        <is>
          <t>마르길론</t>
        </is>
      </c>
    </row>
    <row r="853">
      <c r="A853" t="inlineStr">
        <is>
          <t>uz</t>
        </is>
      </c>
      <c r="B853" t="inlineStr">
        <is>
          <t>uz.marhamat</t>
        </is>
      </c>
      <c r="C853" t="inlineStr">
        <is>
          <t>Marhamat</t>
        </is>
      </c>
      <c r="D853" t="inlineStr">
        <is>
          <t>마르하마트</t>
        </is>
      </c>
    </row>
    <row r="854">
      <c r="A854" t="inlineStr">
        <is>
          <t>uz</t>
        </is>
      </c>
      <c r="B854" t="inlineStr">
        <is>
          <t>uz.marhamat-tumani</t>
        </is>
      </c>
      <c r="C854" t="inlineStr">
        <is>
          <t>Marhamat Tumani</t>
        </is>
      </c>
      <c r="D854" t="inlineStr">
        <is>
          <t>마르하마트 지구</t>
        </is>
      </c>
    </row>
    <row r="855">
      <c r="A855" t="inlineStr">
        <is>
          <t>uz</t>
        </is>
      </c>
      <c r="B855" t="inlineStr">
        <is>
          <t>uz.muborak</t>
        </is>
      </c>
      <c r="C855" t="inlineStr">
        <is>
          <t>Muborak</t>
        </is>
      </c>
      <c r="D855" t="inlineStr">
        <is>
          <t>무보라크</t>
        </is>
      </c>
    </row>
    <row r="856">
      <c r="A856" t="inlineStr">
        <is>
          <t>uz</t>
        </is>
      </c>
      <c r="B856" t="inlineStr">
        <is>
          <t>uz.mŭynoq</t>
        </is>
      </c>
      <c r="C856" t="inlineStr">
        <is>
          <t>Mŭynoq</t>
        </is>
      </c>
      <c r="D856" t="inlineStr">
        <is>
          <t>무이노크</t>
        </is>
      </c>
    </row>
    <row r="857">
      <c r="A857" t="inlineStr">
        <is>
          <t>uz</t>
        </is>
      </c>
      <c r="B857" t="inlineStr">
        <is>
          <t>uz.namangan</t>
        </is>
      </c>
      <c r="C857" t="inlineStr">
        <is>
          <t>Namangan</t>
        </is>
      </c>
      <c r="D857" t="inlineStr">
        <is>
          <t>나망간</t>
        </is>
      </c>
    </row>
    <row r="858">
      <c r="A858" t="inlineStr">
        <is>
          <t>uz</t>
        </is>
      </c>
      <c r="B858" t="inlineStr">
        <is>
          <t>uz.navoiy</t>
        </is>
      </c>
      <c r="C858" t="inlineStr">
        <is>
          <t>Navoiy</t>
        </is>
      </c>
      <c r="D858" t="inlineStr">
        <is>
          <t>나보이</t>
        </is>
      </c>
    </row>
    <row r="859">
      <c r="A859" t="inlineStr">
        <is>
          <t>uz</t>
        </is>
      </c>
      <c r="B859" t="inlineStr">
        <is>
          <t>uz.nishon-tumani</t>
        </is>
      </c>
      <c r="C859" t="inlineStr">
        <is>
          <t>Nishon Tumani</t>
        </is>
      </c>
      <c r="D859" t="inlineStr">
        <is>
          <t>니숀 지구</t>
        </is>
      </c>
    </row>
    <row r="860">
      <c r="A860" t="inlineStr">
        <is>
          <t>uz</t>
        </is>
      </c>
      <c r="B860" t="inlineStr">
        <is>
          <t>uz.novyy-turtkul’</t>
        </is>
      </c>
      <c r="C860" t="inlineStr">
        <is>
          <t>Novyy Turtkul’</t>
        </is>
      </c>
      <c r="D860" t="inlineStr">
        <is>
          <t>노비 투르트쿨</t>
        </is>
      </c>
    </row>
    <row r="861">
      <c r="A861" t="inlineStr">
        <is>
          <t>uz</t>
        </is>
      </c>
      <c r="B861" t="inlineStr">
        <is>
          <t>uz.nukus</t>
        </is>
      </c>
      <c r="C861" t="inlineStr">
        <is>
          <t>Nukus</t>
        </is>
      </c>
      <c r="D861" t="inlineStr">
        <is>
          <t>누쿠스</t>
        </is>
      </c>
    </row>
    <row r="862">
      <c r="A862" t="inlineStr">
        <is>
          <t>uz</t>
        </is>
      </c>
      <c r="B862" t="inlineStr">
        <is>
          <t>uz.nurota</t>
        </is>
      </c>
      <c r="C862" t="inlineStr">
        <is>
          <t>Nurota</t>
        </is>
      </c>
      <c r="D862" t="inlineStr">
        <is>
          <t>누로타</t>
        </is>
      </c>
    </row>
    <row r="863">
      <c r="A863" t="inlineStr">
        <is>
          <t>uz</t>
        </is>
      </c>
      <c r="B863" t="inlineStr">
        <is>
          <t>uz.ohangaron</t>
        </is>
      </c>
      <c r="C863" t="inlineStr">
        <is>
          <t>Ohangaron</t>
        </is>
      </c>
      <c r="D863" t="inlineStr">
        <is>
          <t>오항가론</t>
        </is>
      </c>
    </row>
    <row r="864">
      <c r="A864" t="inlineStr">
        <is>
          <t>uz</t>
        </is>
      </c>
      <c r="B864" t="inlineStr">
        <is>
          <t>uz.olmaliq</t>
        </is>
      </c>
      <c r="C864" t="inlineStr">
        <is>
          <t>Olmaliq</t>
        </is>
      </c>
      <c r="D864" t="inlineStr">
        <is>
          <t>올말리크</t>
        </is>
      </c>
    </row>
    <row r="865">
      <c r="A865" t="inlineStr">
        <is>
          <t>uz</t>
        </is>
      </c>
      <c r="B865" t="inlineStr">
        <is>
          <t>uz.olot</t>
        </is>
      </c>
      <c r="C865" t="inlineStr">
        <is>
          <t>Olot</t>
        </is>
      </c>
      <c r="D865" t="inlineStr">
        <is>
          <t>오롯</t>
        </is>
      </c>
    </row>
    <row r="866">
      <c r="A866" t="inlineStr">
        <is>
          <t>uz</t>
        </is>
      </c>
      <c r="B866" t="inlineStr">
        <is>
          <t>uz.oltiariq</t>
        </is>
      </c>
      <c r="C866" t="inlineStr">
        <is>
          <t>Oltiariq</t>
        </is>
      </c>
      <c r="D866" t="inlineStr">
        <is>
          <t>올티아리크</t>
        </is>
      </c>
    </row>
    <row r="867">
      <c r="A867" t="inlineStr">
        <is>
          <t>uz</t>
        </is>
      </c>
      <c r="B867" t="inlineStr">
        <is>
          <t>uz.oltinko‘l</t>
        </is>
      </c>
      <c r="C867" t="inlineStr">
        <is>
          <t>Oltinko‘l</t>
        </is>
      </c>
      <c r="D867" t="inlineStr">
        <is>
          <t>올틴쿨</t>
        </is>
      </c>
    </row>
    <row r="868">
      <c r="A868" t="inlineStr">
        <is>
          <t>uz</t>
        </is>
      </c>
      <c r="B868" t="inlineStr">
        <is>
          <t>uz.oltinkŭl-tumani</t>
        </is>
      </c>
      <c r="C868" t="inlineStr">
        <is>
          <t>Oltinkŭl Tumani</t>
        </is>
      </c>
      <c r="D868" t="inlineStr">
        <is>
          <t>올틴쿨 지구</t>
        </is>
      </c>
    </row>
    <row r="869">
      <c r="A869" t="inlineStr">
        <is>
          <t>uz</t>
        </is>
      </c>
      <c r="B869" t="inlineStr">
        <is>
          <t>uz.oqtosh</t>
        </is>
      </c>
      <c r="C869" t="inlineStr">
        <is>
          <t>Oqtosh</t>
        </is>
      </c>
      <c r="D869" t="inlineStr">
        <is>
          <t>오크토시</t>
        </is>
      </c>
    </row>
    <row r="870">
      <c r="A870" t="inlineStr">
        <is>
          <t>uz</t>
        </is>
      </c>
      <c r="B870" t="inlineStr">
        <is>
          <t>uz.pakhtaobod-tumani</t>
        </is>
      </c>
      <c r="C870" t="inlineStr">
        <is>
          <t>Pakhtaobod Tumani</t>
        </is>
      </c>
      <c r="D870" t="inlineStr">
        <is>
          <t>파흐타오보드 지구</t>
        </is>
      </c>
    </row>
    <row r="871">
      <c r="A871" t="inlineStr">
        <is>
          <t>uz</t>
        </is>
      </c>
      <c r="B871" t="inlineStr">
        <is>
          <t>uz.parkent</t>
        </is>
      </c>
      <c r="C871" t="inlineStr">
        <is>
          <t>Parkent</t>
        </is>
      </c>
      <c r="D871" t="inlineStr">
        <is>
          <t>파르켄트</t>
        </is>
      </c>
    </row>
    <row r="872">
      <c r="A872" t="inlineStr">
        <is>
          <t>uz</t>
        </is>
      </c>
      <c r="B872" t="inlineStr">
        <is>
          <t>uz.paxtakor</t>
        </is>
      </c>
      <c r="C872" t="inlineStr">
        <is>
          <t>Paxtakor</t>
        </is>
      </c>
      <c r="D872" t="inlineStr">
        <is>
          <t>파흐타코르</t>
        </is>
      </c>
    </row>
    <row r="873">
      <c r="A873" t="inlineStr">
        <is>
          <t>uz</t>
        </is>
      </c>
      <c r="B873" t="inlineStr">
        <is>
          <t>uz.paxtaobod</t>
        </is>
      </c>
      <c r="C873" t="inlineStr">
        <is>
          <t>Paxtaobod</t>
        </is>
      </c>
      <c r="D873" t="inlineStr">
        <is>
          <t>파흐타오보드</t>
        </is>
      </c>
    </row>
    <row r="874">
      <c r="A874" t="inlineStr">
        <is>
          <t>uz</t>
        </is>
      </c>
      <c r="B874" t="inlineStr">
        <is>
          <t>uz.payshanba</t>
        </is>
      </c>
      <c r="C874" t="inlineStr">
        <is>
          <t>Payshanba</t>
        </is>
      </c>
      <c r="D874" t="inlineStr">
        <is>
          <t>파이샨바</t>
        </is>
      </c>
    </row>
    <row r="875">
      <c r="A875" t="inlineStr">
        <is>
          <t>uz</t>
        </is>
      </c>
      <c r="B875" t="inlineStr">
        <is>
          <t>uz.peshku-tumani</t>
        </is>
      </c>
      <c r="C875" t="inlineStr">
        <is>
          <t>Peshku Tumani</t>
        </is>
      </c>
      <c r="D875" t="inlineStr">
        <is>
          <t>페슈쿠 지구</t>
        </is>
      </c>
    </row>
    <row r="876">
      <c r="A876" t="inlineStr">
        <is>
          <t>uz</t>
        </is>
      </c>
      <c r="B876" t="inlineStr">
        <is>
          <t>uz.piskent</t>
        </is>
      </c>
      <c r="C876" t="inlineStr">
        <is>
          <t>Piskent</t>
        </is>
      </c>
      <c r="D876" t="inlineStr">
        <is>
          <t>피스켄트</t>
        </is>
      </c>
    </row>
    <row r="877">
      <c r="A877" t="inlineStr">
        <is>
          <t>uz</t>
        </is>
      </c>
      <c r="B877" t="inlineStr">
        <is>
          <t>uz.pop</t>
        </is>
      </c>
      <c r="C877" t="inlineStr">
        <is>
          <t>Pop</t>
        </is>
      </c>
      <c r="D877" t="inlineStr">
        <is>
          <t>포프</t>
        </is>
      </c>
    </row>
    <row r="878">
      <c r="A878" t="inlineStr">
        <is>
          <t>uz</t>
        </is>
      </c>
      <c r="B878" t="inlineStr">
        <is>
          <t>uz.qarshi</t>
        </is>
      </c>
      <c r="C878" t="inlineStr">
        <is>
          <t>Qarshi</t>
        </is>
      </c>
      <c r="D878" t="inlineStr">
        <is>
          <t>카르시</t>
        </is>
      </c>
    </row>
    <row r="879">
      <c r="A879" t="inlineStr">
        <is>
          <t>uz</t>
        </is>
      </c>
      <c r="B879" t="inlineStr">
        <is>
          <t>uz.qibray</t>
        </is>
      </c>
      <c r="C879" t="inlineStr">
        <is>
          <t>Qibray</t>
        </is>
      </c>
      <c r="D879" t="inlineStr">
        <is>
          <t>키브라이</t>
        </is>
      </c>
    </row>
    <row r="880">
      <c r="A880" t="inlineStr">
        <is>
          <t>uz</t>
        </is>
      </c>
      <c r="B880" t="inlineStr">
        <is>
          <t>uz.qiziltepa</t>
        </is>
      </c>
      <c r="C880" t="inlineStr">
        <is>
          <t>Qiziltepa</t>
        </is>
      </c>
      <c r="D880" t="inlineStr">
        <is>
          <t>키질테파</t>
        </is>
      </c>
    </row>
    <row r="881">
      <c r="A881" t="inlineStr">
        <is>
          <t>uz</t>
        </is>
      </c>
      <c r="B881" t="inlineStr">
        <is>
          <t>uz.qorako’l</t>
        </is>
      </c>
      <c r="C881" t="inlineStr">
        <is>
          <t>Qorako’l</t>
        </is>
      </c>
      <c r="D881" t="inlineStr">
        <is>
          <t>코라쿨</t>
        </is>
      </c>
    </row>
    <row r="882">
      <c r="A882" t="inlineStr">
        <is>
          <t>uz</t>
        </is>
      </c>
      <c r="B882" t="inlineStr">
        <is>
          <t>uz.qorovulbozor</t>
        </is>
      </c>
      <c r="C882" t="inlineStr">
        <is>
          <t>Qorovulbozor</t>
        </is>
      </c>
      <c r="D882" t="inlineStr">
        <is>
          <t>코로울보조르</t>
        </is>
      </c>
    </row>
    <row r="883">
      <c r="A883" t="inlineStr">
        <is>
          <t>uz</t>
        </is>
      </c>
      <c r="B883" t="inlineStr">
        <is>
          <t>uz.qo‘qon</t>
        </is>
      </c>
      <c r="C883" t="inlineStr">
        <is>
          <t>Qo‘qon</t>
        </is>
      </c>
      <c r="D883" t="inlineStr">
        <is>
          <t>코칸</t>
        </is>
      </c>
    </row>
    <row r="884">
      <c r="A884" t="inlineStr">
        <is>
          <t>uz</t>
        </is>
      </c>
      <c r="B884" t="inlineStr">
        <is>
          <t>uz.qo‘rg‘ontepa</t>
        </is>
      </c>
      <c r="C884" t="inlineStr">
        <is>
          <t>Qo‘rg‘ontepa</t>
        </is>
      </c>
      <c r="D884" t="inlineStr">
        <is>
          <t>쿠르곤테파</t>
        </is>
      </c>
    </row>
    <row r="885">
      <c r="A885" t="inlineStr">
        <is>
          <t>uz</t>
        </is>
      </c>
      <c r="B885" t="inlineStr">
        <is>
          <t>uz.quva</t>
        </is>
      </c>
      <c r="C885" t="inlineStr">
        <is>
          <t>Quva</t>
        </is>
      </c>
      <c r="D885" t="inlineStr">
        <is>
          <t>쿠바</t>
        </is>
      </c>
    </row>
    <row r="886">
      <c r="A886" t="inlineStr">
        <is>
          <t>uz</t>
        </is>
      </c>
      <c r="B886" t="inlineStr">
        <is>
          <t>uz.quvasoy</t>
        </is>
      </c>
      <c r="C886" t="inlineStr">
        <is>
          <t>Quvasoy</t>
        </is>
      </c>
      <c r="D886" t="inlineStr">
        <is>
          <t>쿠바소이</t>
        </is>
      </c>
    </row>
    <row r="887">
      <c r="A887" t="inlineStr">
        <is>
          <t>uz</t>
        </is>
      </c>
      <c r="B887" t="inlineStr">
        <is>
          <t>uz.qŭrghontepa-tumani</t>
        </is>
      </c>
      <c r="C887" t="inlineStr">
        <is>
          <t>Qŭrghontepa Tumani</t>
        </is>
      </c>
      <c r="D887" t="inlineStr">
        <is>
          <t>쿠르곤테파 지구</t>
        </is>
      </c>
    </row>
    <row r="888">
      <c r="A888" t="inlineStr">
        <is>
          <t>uz</t>
        </is>
      </c>
      <c r="B888" t="inlineStr">
        <is>
          <t>uz.qŭshkŭpir</t>
        </is>
      </c>
      <c r="C888" t="inlineStr">
        <is>
          <t>Qŭshkŭpir</t>
        </is>
      </c>
      <c r="D888" t="inlineStr">
        <is>
          <t>쿠슈쿠피르</t>
        </is>
      </c>
    </row>
    <row r="889">
      <c r="A889" t="inlineStr">
        <is>
          <t>uz</t>
        </is>
      </c>
      <c r="B889" t="inlineStr">
        <is>
          <t>uz.rishton</t>
        </is>
      </c>
      <c r="C889" t="inlineStr">
        <is>
          <t>Rishton</t>
        </is>
      </c>
      <c r="D889" t="inlineStr">
        <is>
          <t>리슈톤</t>
        </is>
      </c>
    </row>
    <row r="890">
      <c r="A890" t="inlineStr">
        <is>
          <t>uz</t>
        </is>
      </c>
      <c r="B890" t="inlineStr">
        <is>
          <t>uz.romiton</t>
        </is>
      </c>
      <c r="C890" t="inlineStr">
        <is>
          <t>Romiton</t>
        </is>
      </c>
      <c r="D890" t="inlineStr">
        <is>
          <t>로미톤</t>
        </is>
      </c>
    </row>
    <row r="891">
      <c r="A891" t="inlineStr">
        <is>
          <t>uz</t>
        </is>
      </c>
      <c r="B891" t="inlineStr">
        <is>
          <t>uz.salor</t>
        </is>
      </c>
      <c r="C891" t="inlineStr">
        <is>
          <t>Salor</t>
        </is>
      </c>
      <c r="D891" t="inlineStr">
        <is>
          <t>살로르</t>
        </is>
      </c>
    </row>
    <row r="892">
      <c r="A892" t="inlineStr">
        <is>
          <t>uz</t>
        </is>
      </c>
      <c r="B892" t="inlineStr">
        <is>
          <t>uz.samarkand</t>
        </is>
      </c>
      <c r="C892" t="inlineStr">
        <is>
          <t>Samarkand</t>
        </is>
      </c>
      <c r="D892" t="inlineStr">
        <is>
          <t>사마르칸트</t>
        </is>
      </c>
    </row>
    <row r="893">
      <c r="A893" t="inlineStr">
        <is>
          <t>uz</t>
        </is>
      </c>
      <c r="B893" t="inlineStr">
        <is>
          <t>uz.shahrikhon-tumani</t>
        </is>
      </c>
      <c r="C893" t="inlineStr">
        <is>
          <t>Shahrikhon Tumani</t>
        </is>
      </c>
      <c r="D893" t="inlineStr">
        <is>
          <t>샤흐리혼 지구</t>
        </is>
      </c>
    </row>
    <row r="894">
      <c r="A894" t="inlineStr">
        <is>
          <t>uz</t>
        </is>
      </c>
      <c r="B894" t="inlineStr">
        <is>
          <t>uz.shahrisabz</t>
        </is>
      </c>
      <c r="C894" t="inlineStr">
        <is>
          <t>Shahrisabz</t>
        </is>
      </c>
      <c r="D894" t="inlineStr">
        <is>
          <t>샤흐리사브즈</t>
        </is>
      </c>
    </row>
    <row r="895">
      <c r="A895" t="inlineStr">
        <is>
          <t>uz</t>
        </is>
      </c>
      <c r="B895" t="inlineStr">
        <is>
          <t>uz.shahrixon</t>
        </is>
      </c>
      <c r="C895" t="inlineStr">
        <is>
          <t>Shahrixon</t>
        </is>
      </c>
      <c r="D895" t="inlineStr">
        <is>
          <t>샤흐리혼</t>
        </is>
      </c>
    </row>
    <row r="896">
      <c r="A896" t="inlineStr">
        <is>
          <t>uz</t>
        </is>
      </c>
      <c r="B896" t="inlineStr">
        <is>
          <t>uz.shofirkon</t>
        </is>
      </c>
      <c r="C896" t="inlineStr">
        <is>
          <t>Shofirkon</t>
        </is>
      </c>
      <c r="D896" t="inlineStr">
        <is>
          <t>쇼피르콘</t>
        </is>
      </c>
    </row>
    <row r="897">
      <c r="A897" t="inlineStr">
        <is>
          <t>uz</t>
        </is>
      </c>
      <c r="B897" t="inlineStr">
        <is>
          <t>uz.shohimardon</t>
        </is>
      </c>
      <c r="C897" t="inlineStr">
        <is>
          <t>Shohimardon</t>
        </is>
      </c>
      <c r="D897" t="inlineStr">
        <is>
          <t>쇼히마르돈</t>
        </is>
      </c>
    </row>
    <row r="898">
      <c r="A898" t="inlineStr">
        <is>
          <t>uz</t>
        </is>
      </c>
      <c r="B898" t="inlineStr">
        <is>
          <t>uz.showot</t>
        </is>
      </c>
      <c r="C898" t="inlineStr">
        <is>
          <t>Showot</t>
        </is>
      </c>
      <c r="D898" t="inlineStr">
        <is>
          <t>쇼보트</t>
        </is>
      </c>
    </row>
    <row r="899">
      <c r="A899" t="inlineStr">
        <is>
          <t>uz</t>
        </is>
      </c>
      <c r="B899" t="inlineStr">
        <is>
          <t>uz.sho‘rchi</t>
        </is>
      </c>
      <c r="C899" t="inlineStr">
        <is>
          <t>Sho‘rchi</t>
        </is>
      </c>
      <c r="D899" t="inlineStr">
        <is>
          <t>쇼르치</t>
        </is>
      </c>
    </row>
    <row r="900">
      <c r="A900" t="inlineStr">
        <is>
          <t>uz</t>
        </is>
      </c>
      <c r="B900" t="inlineStr">
        <is>
          <t>uz.sirdaryo</t>
        </is>
      </c>
      <c r="C900" t="inlineStr">
        <is>
          <t>Sirdaryo</t>
        </is>
      </c>
      <c r="D900" t="inlineStr">
        <is>
          <t>시르다리야</t>
        </is>
      </c>
    </row>
    <row r="901">
      <c r="A901" t="inlineStr">
        <is>
          <t>uz</t>
        </is>
      </c>
      <c r="B901" t="inlineStr">
        <is>
          <t>uz.so‘x-tumani</t>
        </is>
      </c>
      <c r="C901" t="inlineStr">
        <is>
          <t>So‘x Tumani</t>
        </is>
      </c>
      <c r="D901" t="inlineStr">
        <is>
          <t>소흐 지구</t>
        </is>
      </c>
    </row>
    <row r="902">
      <c r="A902" t="inlineStr">
        <is>
          <t>uz</t>
        </is>
      </c>
      <c r="B902" t="inlineStr">
        <is>
          <t>uz.tashkent</t>
        </is>
      </c>
      <c r="C902" t="inlineStr">
        <is>
          <t>Tashkent</t>
        </is>
      </c>
      <c r="D902" t="inlineStr">
        <is>
          <t>타슈켄트</t>
        </is>
      </c>
    </row>
    <row r="903">
      <c r="A903" t="inlineStr">
        <is>
          <t>uz</t>
        </is>
      </c>
      <c r="B903" t="inlineStr">
        <is>
          <t>uz.toshbuloq</t>
        </is>
      </c>
      <c r="C903" t="inlineStr">
        <is>
          <t>Toshbuloq</t>
        </is>
      </c>
      <c r="D903" t="inlineStr">
        <is>
          <t>토슈불로크</t>
        </is>
      </c>
    </row>
    <row r="904">
      <c r="A904" t="inlineStr">
        <is>
          <t>uz</t>
        </is>
      </c>
      <c r="B904" t="inlineStr">
        <is>
          <t>uz.tirmiz</t>
        </is>
      </c>
      <c r="C904" t="inlineStr">
        <is>
          <t>Tirmiz</t>
        </is>
      </c>
      <c r="D904" t="inlineStr">
        <is>
          <t>티르미즈</t>
        </is>
      </c>
    </row>
    <row r="905">
      <c r="A905" t="inlineStr">
        <is>
          <t>uz</t>
        </is>
      </c>
      <c r="B905" t="inlineStr">
        <is>
          <t>uz.toshloq</t>
        </is>
      </c>
      <c r="C905" t="inlineStr">
        <is>
          <t>Toshloq</t>
        </is>
      </c>
      <c r="D905" t="inlineStr">
        <is>
          <t>토슐로크</t>
        </is>
      </c>
    </row>
    <row r="906">
      <c r="A906" t="inlineStr">
        <is>
          <t>uz</t>
        </is>
      </c>
      <c r="B906" t="inlineStr">
        <is>
          <t>uz.to‘rqao‘rg‘on</t>
        </is>
      </c>
      <c r="C906" t="inlineStr">
        <is>
          <t>To‘rqao‘rg‘on</t>
        </is>
      </c>
      <c r="D906" t="inlineStr">
        <is>
          <t>투르카우르곤</t>
        </is>
      </c>
    </row>
    <row r="907">
      <c r="A907" t="inlineStr">
        <is>
          <t>uz</t>
        </is>
      </c>
      <c r="B907" t="inlineStr">
        <is>
          <t>uz.tŭytepa</t>
        </is>
      </c>
      <c r="C907" t="inlineStr">
        <is>
          <t>Tŭytepa</t>
        </is>
      </c>
      <c r="D907" t="inlineStr">
        <is>
          <t>투이테파</t>
        </is>
      </c>
    </row>
    <row r="908">
      <c r="A908" t="inlineStr">
        <is>
          <t>uz</t>
        </is>
      </c>
      <c r="B908" t="inlineStr">
        <is>
          <t>uz.uchqŭrghon-shahar</t>
        </is>
      </c>
      <c r="C908" t="inlineStr">
        <is>
          <t>Uchqŭrghon Shahri</t>
        </is>
      </c>
      <c r="D908" t="inlineStr">
        <is>
          <t>우치쿠르곤 시</t>
        </is>
      </c>
    </row>
    <row r="909">
      <c r="A909" t="inlineStr">
        <is>
          <t>uz</t>
        </is>
      </c>
      <c r="B909" t="inlineStr">
        <is>
          <t>uz.ulug‘nor-tumani</t>
        </is>
      </c>
      <c r="C909" t="inlineStr">
        <is>
          <t>Ulug‘nor Tumani</t>
        </is>
      </c>
      <c r="D909" t="inlineStr">
        <is>
          <t>울루그노르 지구</t>
        </is>
      </c>
    </row>
    <row r="910">
      <c r="A910" t="inlineStr">
        <is>
          <t>uz</t>
        </is>
      </c>
      <c r="B910" t="inlineStr">
        <is>
          <t>uz.urganch</t>
        </is>
      </c>
      <c r="C910" t="inlineStr">
        <is>
          <t>Urganch</t>
        </is>
      </c>
      <c r="D910" t="inlineStr">
        <is>
          <t>우르겐치</t>
        </is>
      </c>
    </row>
    <row r="911">
      <c r="A911" t="inlineStr">
        <is>
          <t>uz</t>
        </is>
      </c>
      <c r="B911" t="inlineStr">
        <is>
          <t>uz.urgut</t>
        </is>
      </c>
      <c r="C911" t="inlineStr">
        <is>
          <t>Urgut</t>
        </is>
      </c>
      <c r="D911" t="inlineStr">
        <is>
          <t>우르구트</t>
        </is>
      </c>
    </row>
    <row r="912">
      <c r="A912" t="inlineStr">
        <is>
          <t>uz</t>
        </is>
      </c>
      <c r="B912" t="inlineStr">
        <is>
          <t>uz.uychi</t>
        </is>
      </c>
      <c r="C912" t="inlineStr">
        <is>
          <t>Uychi</t>
        </is>
      </c>
      <c r="D912" t="inlineStr">
        <is>
          <t>우이치</t>
        </is>
      </c>
    </row>
    <row r="913">
      <c r="A913" t="inlineStr">
        <is>
          <t>uz</t>
        </is>
      </c>
      <c r="B913" t="inlineStr">
        <is>
          <t>uz.wobkent</t>
        </is>
      </c>
      <c r="C913" t="inlineStr">
        <is>
          <t>Wobkent</t>
        </is>
      </c>
      <c r="D913" t="inlineStr">
        <is>
          <t>워브켄트</t>
        </is>
      </c>
    </row>
    <row r="914">
      <c r="A914" t="inlineStr">
        <is>
          <t>uz</t>
        </is>
      </c>
      <c r="B914" t="inlineStr">
        <is>
          <t>uz.wobkent-tumani</t>
        </is>
      </c>
      <c r="C914" t="inlineStr">
        <is>
          <t>Wobkent Tumani</t>
        </is>
      </c>
      <c r="D914" t="inlineStr">
        <is>
          <t>워브켄트 지구</t>
        </is>
      </c>
    </row>
    <row r="915">
      <c r="A915" t="inlineStr">
        <is>
          <t>uz</t>
        </is>
      </c>
      <c r="B915" t="inlineStr">
        <is>
          <t>uz.xo‘jaobod</t>
        </is>
      </c>
      <c r="C915" t="inlineStr">
        <is>
          <t>Xo‘jaobod</t>
        </is>
      </c>
      <c r="D915" t="inlineStr">
        <is>
          <t>호자오보드</t>
        </is>
      </c>
    </row>
    <row r="916">
      <c r="A916" t="inlineStr">
        <is>
          <t>uz</t>
        </is>
      </c>
      <c r="B916" t="inlineStr">
        <is>
          <t>uz.yangi-marg‘ilon</t>
        </is>
      </c>
      <c r="C916" t="inlineStr">
        <is>
          <t>Yangi Marg‘ilon</t>
        </is>
      </c>
      <c r="D916" t="inlineStr">
        <is>
          <t>양이 마르길론</t>
        </is>
      </c>
    </row>
    <row r="917">
      <c r="A917" t="inlineStr">
        <is>
          <t>uz</t>
        </is>
      </c>
      <c r="B917" t="inlineStr">
        <is>
          <t>uz.yangiobod</t>
        </is>
      </c>
      <c r="C917" t="inlineStr">
        <is>
          <t>Yangiobod</t>
        </is>
      </c>
      <c r="D917" t="inlineStr">
        <is>
          <t>양이오보드</t>
        </is>
      </c>
    </row>
    <row r="918">
      <c r="A918" t="inlineStr">
        <is>
          <t>uz</t>
        </is>
      </c>
      <c r="B918" t="inlineStr">
        <is>
          <t>uz.yangiqo‘rg‘on</t>
        </is>
      </c>
      <c r="C918" t="inlineStr">
        <is>
          <t>Yangiqo‘rg‘on</t>
        </is>
      </c>
      <c r="D918" t="inlineStr">
        <is>
          <t>양이쿠르곤</t>
        </is>
      </c>
    </row>
    <row r="919">
      <c r="A919" t="inlineStr">
        <is>
          <t>uz</t>
        </is>
      </c>
      <c r="B919" t="inlineStr">
        <is>
          <t>uz.yangirabot</t>
        </is>
      </c>
      <c r="C919" t="inlineStr">
        <is>
          <t>Yangirabot</t>
        </is>
      </c>
      <c r="D919" t="inlineStr">
        <is>
          <t>양이라보트</t>
        </is>
      </c>
    </row>
    <row r="920">
      <c r="A920" t="inlineStr">
        <is>
          <t>uz</t>
        </is>
      </c>
      <c r="B920" t="inlineStr">
        <is>
          <t>uz.yangiyer</t>
        </is>
      </c>
      <c r="C920" t="inlineStr">
        <is>
          <t>Yangiyer</t>
        </is>
      </c>
      <c r="D920" t="inlineStr">
        <is>
          <t>양이예르</t>
        </is>
      </c>
    </row>
    <row r="921">
      <c r="A921" t="inlineStr">
        <is>
          <t>uz</t>
        </is>
      </c>
      <c r="B921" t="inlineStr">
        <is>
          <t>uz.yangiyŭl</t>
        </is>
      </c>
      <c r="C921" t="inlineStr">
        <is>
          <t>Yangiyŭl</t>
        </is>
      </c>
      <c r="D921" t="inlineStr">
        <is>
          <t>양이율</t>
        </is>
      </c>
    </row>
    <row r="922">
      <c r="A922" t="inlineStr">
        <is>
          <t>uz</t>
        </is>
      </c>
      <c r="B922" t="inlineStr">
        <is>
          <t>uz.yaypan</t>
        </is>
      </c>
      <c r="C922" t="inlineStr">
        <is>
          <t>Yaypan</t>
        </is>
      </c>
      <c r="D922" t="inlineStr">
        <is>
          <t>야이판</t>
        </is>
      </c>
    </row>
    <row r="923">
      <c r="A923" t="inlineStr">
        <is>
          <t>uz</t>
        </is>
      </c>
      <c r="B923" t="inlineStr">
        <is>
          <t>uz.zafar</t>
        </is>
      </c>
      <c r="C923" t="inlineStr">
        <is>
          <t>Zafar</t>
        </is>
      </c>
      <c r="D923" t="inlineStr">
        <is>
          <t>자파르</t>
        </is>
      </c>
    </row>
    <row r="924">
      <c r="A924" t="inlineStr">
        <is>
          <t>uz</t>
        </is>
      </c>
      <c r="B924" t="inlineStr">
        <is>
          <t>uz.zomin</t>
        </is>
      </c>
      <c r="C924" t="inlineStr">
        <is>
          <t>Zomin</t>
        </is>
      </c>
      <c r="D924" t="inlineStr">
        <is>
          <t>조민</t>
        </is>
      </c>
    </row>
    <row r="925">
      <c r="A925" t="inlineStr">
        <is>
          <t>uz</t>
        </is>
      </c>
      <c r="B925" t="inlineStr">
        <is>
          <t>uz.ŭrtaowul</t>
        </is>
      </c>
      <c r="C925" t="inlineStr">
        <is>
          <t>Ŭrtaowul</t>
        </is>
      </c>
      <c r="D925" t="inlineStr">
        <is>
          <t>우르타오울</t>
        </is>
      </c>
    </row>
    <row r="927">
      <c r="A927" t="inlineStr">
        <is>
          <t>jp</t>
        </is>
      </c>
      <c r="B927" t="inlineStr">
        <is>
          <t>jp.aichi-prefecture-aisai-shi</t>
        </is>
      </c>
      <c r="C927" t="inlineStr">
        <is>
          <t>Aichi Prefecture Aisai-shi</t>
        </is>
      </c>
      <c r="D927" t="inlineStr">
        <is>
          <t>아이치현 아이사이시</t>
        </is>
      </c>
    </row>
    <row r="928">
      <c r="A928" t="inlineStr">
        <is>
          <t>jp</t>
        </is>
      </c>
      <c r="B928" t="inlineStr">
        <is>
          <t>jp.aichi-prefecture-ama-gun</t>
        </is>
      </c>
      <c r="C928" t="inlineStr">
        <is>
          <t>Aichi Prefecture Ama-gun</t>
        </is>
      </c>
      <c r="D928" t="inlineStr">
        <is>
          <t>아이치현 아마군</t>
        </is>
      </c>
    </row>
    <row r="929">
      <c r="A929" t="inlineStr">
        <is>
          <t>jp</t>
        </is>
      </c>
      <c r="B929" t="inlineStr">
        <is>
          <t>jp.aichi-prefecture-anjō-shi</t>
        </is>
      </c>
      <c r="C929" t="inlineStr">
        <is>
          <t>Aichi Prefecture Anjō-shi</t>
        </is>
      </c>
      <c r="D929" t="inlineStr">
        <is>
          <t>아이치현 안조시</t>
        </is>
      </c>
    </row>
    <row r="930">
      <c r="A930" t="inlineStr">
        <is>
          <t>jp</t>
        </is>
      </c>
      <c r="B930" t="inlineStr">
        <is>
          <t>jp.aichi-prefecture-chiryū-shi</t>
        </is>
      </c>
      <c r="C930" t="inlineStr">
        <is>
          <t>Aichi Prefecture Chiryū-shi</t>
        </is>
      </c>
      <c r="D930" t="inlineStr">
        <is>
          <t>아이치현 지류시</t>
        </is>
      </c>
    </row>
    <row r="931">
      <c r="A931" t="inlineStr">
        <is>
          <t>jp</t>
        </is>
      </c>
      <c r="B931" t="inlineStr">
        <is>
          <t>jp.aichi-prefecture-chita-shi</t>
        </is>
      </c>
      <c r="C931" t="inlineStr">
        <is>
          <t>Aichi Prefecture Chita-shi</t>
        </is>
      </c>
      <c r="D931" t="inlineStr">
        <is>
          <t>아이치현 치타시</t>
        </is>
      </c>
    </row>
    <row r="932">
      <c r="A932" t="inlineStr">
        <is>
          <t>jp</t>
        </is>
      </c>
      <c r="B932" t="inlineStr">
        <is>
          <t>jp.aichi-prefecture-gamagōri-shi</t>
        </is>
      </c>
      <c r="C932" t="inlineStr">
        <is>
          <t>Aichi Prefecture Gamagōri-shi</t>
        </is>
      </c>
      <c r="D932" t="inlineStr">
        <is>
          <t>아이치현 가마고리시</t>
        </is>
      </c>
    </row>
    <row r="933">
      <c r="A933" t="inlineStr">
        <is>
          <t>jp</t>
        </is>
      </c>
      <c r="B933" t="inlineStr">
        <is>
          <t>jp.aichi-prefecture-handa-shi</t>
        </is>
      </c>
      <c r="C933" t="inlineStr">
        <is>
          <t>Aichi Prefecture Handa-shi</t>
        </is>
      </c>
      <c r="D933" t="inlineStr">
        <is>
          <t>아이치현 한다시</t>
        </is>
      </c>
    </row>
    <row r="934">
      <c r="A934" t="inlineStr">
        <is>
          <t>jp</t>
        </is>
      </c>
      <c r="B934" t="inlineStr">
        <is>
          <t>jp.aichi-prefecture-hekinan-shi</t>
        </is>
      </c>
      <c r="C934" t="inlineStr">
        <is>
          <t>Aichi Prefecture Hekinan-shi</t>
        </is>
      </c>
      <c r="D934" t="inlineStr">
        <is>
          <t>아이치현 헤키난시</t>
        </is>
      </c>
    </row>
    <row r="935">
      <c r="A935" t="inlineStr">
        <is>
          <t>jp</t>
        </is>
      </c>
      <c r="B935" t="inlineStr">
        <is>
          <t>jp.aichi-prefecture-ichinomiya-shi</t>
        </is>
      </c>
      <c r="C935" t="inlineStr">
        <is>
          <t>Aichi Prefecture Ichinomiya-shi</t>
        </is>
      </c>
      <c r="D935" t="inlineStr">
        <is>
          <t>아이치현 이치노미야시</t>
        </is>
      </c>
    </row>
    <row r="936">
      <c r="A936" t="inlineStr">
        <is>
          <t>jp</t>
        </is>
      </c>
      <c r="B936" t="inlineStr">
        <is>
          <t>jp.aichi-prefecture-inazawa-shi</t>
        </is>
      </c>
      <c r="C936" t="inlineStr">
        <is>
          <t>Aichi Prefecture Inazawa-shi</t>
        </is>
      </c>
      <c r="D936" t="inlineStr">
        <is>
          <t>아이치현 이나자와시</t>
        </is>
      </c>
    </row>
    <row r="937">
      <c r="A937" t="inlineStr">
        <is>
          <t>jp</t>
        </is>
      </c>
      <c r="B937" t="inlineStr">
        <is>
          <t>jp.aichi-prefecture-inuyama-shi</t>
        </is>
      </c>
      <c r="C937" t="inlineStr">
        <is>
          <t>Aichi Prefecture Inuyama-shi</t>
        </is>
      </c>
      <c r="D937" t="inlineStr">
        <is>
          <t>아이치현 이누야마시</t>
        </is>
      </c>
    </row>
    <row r="938">
      <c r="A938" t="inlineStr">
        <is>
          <t>jp</t>
        </is>
      </c>
      <c r="B938" t="inlineStr">
        <is>
          <t>jp.aichi-prefecture-ishiki</t>
        </is>
      </c>
      <c r="C938" t="inlineStr">
        <is>
          <t>Aichi Prefecture Ishiki</t>
        </is>
      </c>
      <c r="D938" t="inlineStr">
        <is>
          <t>아이치현 이시키</t>
        </is>
      </c>
    </row>
    <row r="939">
      <c r="A939" t="inlineStr">
        <is>
          <t>jp</t>
        </is>
      </c>
      <c r="B939" t="inlineStr">
        <is>
          <t>jp.aichi-prefecture-iwakura-shi</t>
        </is>
      </c>
      <c r="C939" t="inlineStr">
        <is>
          <t>Aichi Prefecture Iwakura-shi</t>
        </is>
      </c>
      <c r="D939" t="inlineStr">
        <is>
          <t>아이치현 이와쿠라시</t>
        </is>
      </c>
    </row>
    <row r="940">
      <c r="A940" t="inlineStr">
        <is>
          <t>jp</t>
        </is>
      </c>
      <c r="B940" t="inlineStr">
        <is>
          <t>jp.aichi-prefecture-kanie</t>
        </is>
      </c>
      <c r="C940" t="inlineStr">
        <is>
          <t>Aichi Prefecture Kanie</t>
        </is>
      </c>
      <c r="D940" t="inlineStr">
        <is>
          <t>아이치현 카니에</t>
        </is>
      </c>
    </row>
    <row r="941">
      <c r="A941" t="inlineStr">
        <is>
          <t>jp</t>
        </is>
      </c>
      <c r="B941" t="inlineStr">
        <is>
          <t>jp.aichi-prefecture-kariya-shi</t>
        </is>
      </c>
      <c r="C941" t="inlineStr">
        <is>
          <t>Aichi Prefecture Kariya-shi</t>
        </is>
      </c>
      <c r="D941" t="inlineStr">
        <is>
          <t>아이치현 카리야시</t>
        </is>
      </c>
    </row>
    <row r="942">
      <c r="A942" t="inlineStr">
        <is>
          <t>jp</t>
        </is>
      </c>
      <c r="B942" t="inlineStr">
        <is>
          <t>jp.aichi-prefecture-kasugai-shi</t>
        </is>
      </c>
      <c r="C942" t="inlineStr">
        <is>
          <t>Aichi Prefecture Kasugai-shi</t>
        </is>
      </c>
      <c r="D942" t="inlineStr">
        <is>
          <t>아이치현 가스가이시</t>
        </is>
      </c>
    </row>
    <row r="943">
      <c r="A943" t="inlineStr">
        <is>
          <t>jp</t>
        </is>
      </c>
      <c r="B943" t="inlineStr">
        <is>
          <t>jp.aichi-prefecture-kitanagoya-shi</t>
        </is>
      </c>
      <c r="C943" t="inlineStr">
        <is>
          <t>Aichi Prefecture Kitanagoya-shi</t>
        </is>
      </c>
      <c r="D943" t="inlineStr">
        <is>
          <t>아이치현 키타나고야시</t>
        </is>
      </c>
    </row>
    <row r="944">
      <c r="A944" t="inlineStr">
        <is>
          <t>jp</t>
        </is>
      </c>
      <c r="B944" t="inlineStr">
        <is>
          <t>jp.aichi-prefecture-kiyosu-shi</t>
        </is>
      </c>
      <c r="C944" t="inlineStr">
        <is>
          <t>Aichi Prefecture Kiyosu-shi</t>
        </is>
      </c>
      <c r="D944" t="inlineStr">
        <is>
          <t>아이치현 키요스시</t>
        </is>
      </c>
    </row>
    <row r="945">
      <c r="A945" t="inlineStr">
        <is>
          <t>jp</t>
        </is>
      </c>
      <c r="B945" t="inlineStr">
        <is>
          <t>jp.aichi-prefecture-komaki-shi</t>
        </is>
      </c>
      <c r="C945" t="inlineStr">
        <is>
          <t>Aichi Prefecture Komaki-shi</t>
        </is>
      </c>
      <c r="D945" t="inlineStr">
        <is>
          <t>아이치현 코마키시</t>
        </is>
      </c>
    </row>
    <row r="946">
      <c r="A946" t="inlineStr">
        <is>
          <t>jp</t>
        </is>
      </c>
      <c r="B946" t="inlineStr">
        <is>
          <t>jp.aichi-prefecture-kozakai-chō</t>
        </is>
      </c>
      <c r="C946" t="inlineStr">
        <is>
          <t>Aichi Prefecture Kozakai-chō</t>
        </is>
      </c>
      <c r="D946" t="inlineStr">
        <is>
          <t>아이치현 코자카이초</t>
        </is>
      </c>
    </row>
    <row r="947">
      <c r="A947" t="inlineStr">
        <is>
          <t>jp</t>
        </is>
      </c>
      <c r="B947" t="inlineStr">
        <is>
          <t>jp.aichi-prefecture-kuroda</t>
        </is>
      </c>
      <c r="C947" t="inlineStr">
        <is>
          <t>Aichi Prefecture Kuroda</t>
        </is>
      </c>
      <c r="D947" t="inlineStr">
        <is>
          <t>아이치현 쿠로다</t>
        </is>
      </c>
    </row>
    <row r="948">
      <c r="A948" t="inlineStr">
        <is>
          <t>jp</t>
        </is>
      </c>
      <c r="B948" t="inlineStr">
        <is>
          <t>jp.aichi-prefecture-kōnan-shi</t>
        </is>
      </c>
      <c r="C948" t="inlineStr">
        <is>
          <t>Aichi Prefecture Kōnan-shi</t>
        </is>
      </c>
      <c r="D948" t="inlineStr">
        <is>
          <t>아이치현 코난시</t>
        </is>
      </c>
    </row>
    <row r="949">
      <c r="A949" t="inlineStr">
        <is>
          <t>jp</t>
        </is>
      </c>
      <c r="B949" t="inlineStr">
        <is>
          <t>jp.aichi-prefecture-miyoshi-shi</t>
        </is>
      </c>
      <c r="C949" t="inlineStr">
        <is>
          <t>Aichi Prefecture Miyoshi-shi</t>
        </is>
      </c>
      <c r="D949" t="inlineStr">
        <is>
          <t>아이치현 미요시시</t>
        </is>
      </c>
    </row>
    <row r="950">
      <c r="A950" t="inlineStr">
        <is>
          <t>jp</t>
        </is>
      </c>
      <c r="B950" t="inlineStr">
        <is>
          <t>jp.aichi-prefecture-nagakute-shi</t>
        </is>
      </c>
      <c r="C950" t="inlineStr">
        <is>
          <t>Aichi Prefecture Nagakute-shi</t>
        </is>
      </c>
      <c r="D950" t="inlineStr">
        <is>
          <t>아이치현 나가쿠테시</t>
        </is>
      </c>
    </row>
    <row r="951">
      <c r="A951" t="inlineStr">
        <is>
          <t>jp</t>
        </is>
      </c>
      <c r="B951" t="inlineStr">
        <is>
          <t>jp.aichi-prefecture-nagoya</t>
        </is>
      </c>
      <c r="C951" t="inlineStr">
        <is>
          <t>Aichi Prefecture Nagoya</t>
        </is>
      </c>
      <c r="D951" t="inlineStr">
        <is>
          <t>아이치현 나고야</t>
        </is>
      </c>
    </row>
    <row r="952">
      <c r="A952" t="inlineStr">
        <is>
          <t>jp</t>
        </is>
      </c>
      <c r="B952" t="inlineStr">
        <is>
          <t>jp.aichi-prefecture-nishio-shi</t>
        </is>
      </c>
      <c r="C952" t="inlineStr">
        <is>
          <t>Aichi Prefecture Nishio-shi</t>
        </is>
      </c>
      <c r="D952" t="inlineStr">
        <is>
          <t>아이치현 니시오시</t>
        </is>
      </c>
    </row>
    <row r="953">
      <c r="A953" t="inlineStr">
        <is>
          <t>jp</t>
        </is>
      </c>
      <c r="B953" t="inlineStr">
        <is>
          <t>jp.aichi-prefecture-nisshin-shi</t>
        </is>
      </c>
      <c r="C953" t="inlineStr">
        <is>
          <t>Aichi Prefecture Nisshin-shi</t>
        </is>
      </c>
      <c r="D953" t="inlineStr">
        <is>
          <t>아이치현 닛신시</t>
        </is>
      </c>
    </row>
    <row r="954">
      <c r="A954" t="inlineStr">
        <is>
          <t>jp</t>
        </is>
      </c>
      <c r="B954" t="inlineStr">
        <is>
          <t>jp.aichi-prefecture-okazaki-shi</t>
        </is>
      </c>
      <c r="C954" t="inlineStr">
        <is>
          <t>Aichi Prefecture Okazaki-shi</t>
        </is>
      </c>
      <c r="D954" t="inlineStr">
        <is>
          <t>아이치현 오카자키시</t>
        </is>
      </c>
    </row>
    <row r="955">
      <c r="A955" t="inlineStr">
        <is>
          <t>jp</t>
        </is>
      </c>
      <c r="B955" t="inlineStr">
        <is>
          <t>jp.aichi-prefecture-owariasahi-shi</t>
        </is>
      </c>
      <c r="C955" t="inlineStr">
        <is>
          <t>Aichi Prefecture Owariasahi-shi</t>
        </is>
      </c>
      <c r="D955" t="inlineStr">
        <is>
          <t>아이치현 오와리아사히시</t>
        </is>
      </c>
    </row>
    <row r="956">
      <c r="A956" t="inlineStr">
        <is>
          <t>jp</t>
        </is>
      </c>
      <c r="B956" t="inlineStr">
        <is>
          <t>jp.aichi-prefecture-seto-shi</t>
        </is>
      </c>
      <c r="C956" t="inlineStr">
        <is>
          <t>Aichi Prefecture Seto-shi</t>
        </is>
      </c>
      <c r="D956" t="inlineStr">
        <is>
          <t>아이치현 세토시</t>
        </is>
      </c>
    </row>
    <row r="957">
      <c r="A957" t="inlineStr">
        <is>
          <t>jp</t>
        </is>
      </c>
      <c r="B957" t="inlineStr">
        <is>
          <t>jp.aichi-prefecture-shinshiro-shi</t>
        </is>
      </c>
      <c r="C957" t="inlineStr">
        <is>
          <t>Aichi Prefecture Shinshiro-shi</t>
        </is>
      </c>
      <c r="D957" t="inlineStr">
        <is>
          <t>아이치현 신시로시</t>
        </is>
      </c>
    </row>
    <row r="958">
      <c r="A958" t="inlineStr">
        <is>
          <t>jp</t>
        </is>
      </c>
      <c r="B958" t="inlineStr">
        <is>
          <t>jp.aichi-prefecture-sobue</t>
        </is>
      </c>
      <c r="C958" t="inlineStr">
        <is>
          <t>Aichi Prefecture Sobue</t>
        </is>
      </c>
      <c r="D958" t="inlineStr">
        <is>
          <t>아이치현 소부에</t>
        </is>
      </c>
    </row>
    <row r="959">
      <c r="A959" t="inlineStr">
        <is>
          <t>jp</t>
        </is>
      </c>
      <c r="B959" t="inlineStr">
        <is>
          <t>jp.aichi-prefecture-tahara-shi</t>
        </is>
      </c>
      <c r="C959" t="inlineStr">
        <is>
          <t>Aichi Prefecture Tahara-shi</t>
        </is>
      </c>
      <c r="D959" t="inlineStr">
        <is>
          <t>아이치현 타하라시</t>
        </is>
      </c>
    </row>
    <row r="960">
      <c r="A960" t="inlineStr">
        <is>
          <t>jp</t>
        </is>
      </c>
      <c r="B960" t="inlineStr">
        <is>
          <t>jp.aichi-prefecture-takahama-shi</t>
        </is>
      </c>
      <c r="C960" t="inlineStr">
        <is>
          <t>Aichi Prefecture Takahama-shi</t>
        </is>
      </c>
      <c r="D960" t="inlineStr">
        <is>
          <t>아이치현 타카하마시</t>
        </is>
      </c>
    </row>
    <row r="961">
      <c r="A961" t="inlineStr">
        <is>
          <t>jp</t>
        </is>
      </c>
      <c r="B961" t="inlineStr">
        <is>
          <t>jp.aichi-prefecture-taketoyo</t>
        </is>
      </c>
      <c r="C961" t="inlineStr">
        <is>
          <t>Aichi Prefecture Taketoyo</t>
        </is>
      </c>
      <c r="D961" t="inlineStr">
        <is>
          <t>아이치현 타케토요</t>
        </is>
      </c>
    </row>
    <row r="962">
      <c r="A962" t="inlineStr">
        <is>
          <t>jp</t>
        </is>
      </c>
      <c r="B962" t="inlineStr">
        <is>
          <t>jp.aichi-prefecture-tokoname-shi</t>
        </is>
      </c>
      <c r="C962" t="inlineStr">
        <is>
          <t>Aichi Prefecture Tokoname-shi</t>
        </is>
      </c>
      <c r="D962" t="inlineStr">
        <is>
          <t>아이치현 토코나메시</t>
        </is>
      </c>
    </row>
    <row r="963">
      <c r="A963" t="inlineStr">
        <is>
          <t>jp</t>
        </is>
      </c>
      <c r="B963" t="inlineStr">
        <is>
          <t>jp.aichi-prefecture-toyoake-shi</t>
        </is>
      </c>
      <c r="C963" t="inlineStr">
        <is>
          <t>Aichi Prefecture Toyoake-shi</t>
        </is>
      </c>
      <c r="D963" t="inlineStr">
        <is>
          <t>아이치현 토요아케시</t>
        </is>
      </c>
    </row>
    <row r="964">
      <c r="A964" t="inlineStr">
        <is>
          <t>jp</t>
        </is>
      </c>
      <c r="B964" t="inlineStr">
        <is>
          <t>jp.aichi-prefecture-toyohama</t>
        </is>
      </c>
      <c r="C964" t="inlineStr">
        <is>
          <t>Aichi Prefecture Toyohama</t>
        </is>
      </c>
      <c r="D964" t="inlineStr">
        <is>
          <t>아이치현 토요하마</t>
        </is>
      </c>
    </row>
    <row r="965">
      <c r="A965" t="inlineStr">
        <is>
          <t>jp</t>
        </is>
      </c>
      <c r="B965" t="inlineStr">
        <is>
          <t>jp.aichi-prefecture-toyohashi-shi</t>
        </is>
      </c>
      <c r="C965" t="inlineStr">
        <is>
          <t>Aichi Prefecture Toyohashi-shi</t>
        </is>
      </c>
      <c r="D965" t="inlineStr">
        <is>
          <t>아이치현 토요하시시</t>
        </is>
      </c>
    </row>
    <row r="966">
      <c r="A966" t="inlineStr">
        <is>
          <t>jp</t>
        </is>
      </c>
      <c r="B966" t="inlineStr">
        <is>
          <t>jp.aichi-prefecture-toyokawa-shi</t>
        </is>
      </c>
      <c r="C966" t="inlineStr">
        <is>
          <t>Aichi Prefecture Toyokawa-shi</t>
        </is>
      </c>
      <c r="D966" t="inlineStr">
        <is>
          <t>아이치현 토요카와시</t>
        </is>
      </c>
    </row>
    <row r="967">
      <c r="A967" t="inlineStr">
        <is>
          <t>jp</t>
        </is>
      </c>
      <c r="B967" t="inlineStr">
        <is>
          <t>jp.aichi-prefecture-toyota-shi</t>
        </is>
      </c>
      <c r="C967" t="inlineStr">
        <is>
          <t>Aichi Prefecture Toyota-shi</t>
        </is>
      </c>
      <c r="D967" t="inlineStr">
        <is>
          <t>아이치현 토요타시</t>
        </is>
      </c>
    </row>
    <row r="968">
      <c r="A968" t="inlineStr">
        <is>
          <t>jp</t>
        </is>
      </c>
      <c r="B968" t="inlineStr">
        <is>
          <t>jp.aichi-prefecture-tsushima-shi</t>
        </is>
      </c>
      <c r="C968" t="inlineStr">
        <is>
          <t>Aichi Prefecture Tsushima-shi</t>
        </is>
      </c>
      <c r="D968" t="inlineStr">
        <is>
          <t>아이치현 츠시마시</t>
        </is>
      </c>
    </row>
    <row r="969">
      <c r="A969" t="inlineStr">
        <is>
          <t>jp</t>
        </is>
      </c>
      <c r="B969" t="inlineStr">
        <is>
          <t>jp.aichi-prefecture-tōkai-shi</t>
        </is>
      </c>
      <c r="C969" t="inlineStr">
        <is>
          <t>Aichi Prefecture Tōkai-shi</t>
        </is>
      </c>
      <c r="D969" t="inlineStr">
        <is>
          <t>아이치현 토카이시</t>
        </is>
      </c>
    </row>
    <row r="970">
      <c r="A970" t="inlineStr">
        <is>
          <t>jp</t>
        </is>
      </c>
      <c r="B970" t="inlineStr">
        <is>
          <t>jp.aichi-prefecture-yatomi-shi</t>
        </is>
      </c>
      <c r="C970" t="inlineStr">
        <is>
          <t>Aichi Prefecture Yatomi-shi</t>
        </is>
      </c>
      <c r="D970" t="inlineStr">
        <is>
          <t>아이치현 야토미시</t>
        </is>
      </c>
    </row>
    <row r="971">
      <c r="A971" t="inlineStr">
        <is>
          <t>jp</t>
        </is>
      </c>
      <c r="B971" t="inlineStr">
        <is>
          <t>jp.aichi-prefecture-ōbu-shi</t>
        </is>
      </c>
      <c r="C971" t="inlineStr">
        <is>
          <t>Aichi Prefecture Ōbu-shi</t>
        </is>
      </c>
      <c r="D971" t="inlineStr">
        <is>
          <t>아이치현 오부시</t>
        </is>
      </c>
    </row>
    <row r="972">
      <c r="A972" t="inlineStr">
        <is>
          <t>jp</t>
        </is>
      </c>
      <c r="B972" t="inlineStr">
        <is>
          <t>jp.akita-prefecture-akita-shi</t>
        </is>
      </c>
      <c r="C972" t="inlineStr">
        <is>
          <t>Akita Prefecture Akita Shi</t>
        </is>
      </c>
      <c r="D972" t="inlineStr">
        <is>
          <t>아키타현 아키타시</t>
        </is>
      </c>
    </row>
    <row r="973">
      <c r="A973" t="inlineStr">
        <is>
          <t>jp</t>
        </is>
      </c>
      <c r="B973" t="inlineStr">
        <is>
          <t>jp.akita-prefecture-daisen-shi</t>
        </is>
      </c>
      <c r="C973" t="inlineStr">
        <is>
          <t>Akita Prefecture Daisen-shi</t>
        </is>
      </c>
      <c r="D973" t="inlineStr">
        <is>
          <t>아키타현 다이센시</t>
        </is>
      </c>
    </row>
    <row r="974">
      <c r="A974" t="inlineStr">
        <is>
          <t>jp</t>
        </is>
      </c>
      <c r="B974" t="inlineStr">
        <is>
          <t>jp.akita-prefecture-hanawa</t>
        </is>
      </c>
      <c r="C974" t="inlineStr">
        <is>
          <t>Akita Prefecture Hanawa</t>
        </is>
      </c>
      <c r="D974" t="inlineStr">
        <is>
          <t>아키타현 하나와</t>
        </is>
      </c>
    </row>
    <row r="975">
      <c r="A975" t="inlineStr">
        <is>
          <t>jp</t>
        </is>
      </c>
      <c r="B975" t="inlineStr">
        <is>
          <t>jp.akita-prefecture-kakunodatemachi</t>
        </is>
      </c>
      <c r="C975" t="inlineStr">
        <is>
          <t>Akita Prefecture Kakunodatemachi</t>
        </is>
      </c>
      <c r="D975" t="inlineStr">
        <is>
          <t>아키타현 카쿠노다테마치</t>
        </is>
      </c>
    </row>
    <row r="976">
      <c r="A976" t="inlineStr">
        <is>
          <t>jp</t>
        </is>
      </c>
      <c r="B976" t="inlineStr">
        <is>
          <t>jp.akita-prefecture-katagami-shi</t>
        </is>
      </c>
      <c r="C976" t="inlineStr">
        <is>
          <t>Akita Prefecture Katagami-shi</t>
        </is>
      </c>
      <c r="D976" t="inlineStr">
        <is>
          <t>아키타현 카타가미시</t>
        </is>
      </c>
    </row>
    <row r="977">
      <c r="A977" t="inlineStr">
        <is>
          <t>jp</t>
        </is>
      </c>
      <c r="B977" t="inlineStr">
        <is>
          <t>jp.akita-prefecture-kazuno-shi</t>
        </is>
      </c>
      <c r="C977" t="inlineStr">
        <is>
          <t>Akita Prefecture Kazuno Shi</t>
        </is>
      </c>
      <c r="D977" t="inlineStr">
        <is>
          <t>아키타현 카즈노시</t>
        </is>
      </c>
    </row>
    <row r="978">
      <c r="A978" t="inlineStr">
        <is>
          <t>jp</t>
        </is>
      </c>
      <c r="B978" t="inlineStr">
        <is>
          <t>jp.akita-prefecture-kitaakita-shi</t>
        </is>
      </c>
      <c r="C978" t="inlineStr">
        <is>
          <t>Akita Prefecture Kitaakita-shi</t>
        </is>
      </c>
      <c r="D978" t="inlineStr">
        <is>
          <t>아키타현 키타아키타시</t>
        </is>
      </c>
    </row>
    <row r="979">
      <c r="A979" t="inlineStr">
        <is>
          <t>jp</t>
        </is>
      </c>
      <c r="B979" t="inlineStr">
        <is>
          <t>jp.akita-prefecture-nikaho-shi</t>
        </is>
      </c>
      <c r="C979" t="inlineStr">
        <is>
          <t>Akita Prefecture Nikaho-shi</t>
        </is>
      </c>
      <c r="D979" t="inlineStr">
        <is>
          <t>아키타현 니카호시</t>
        </is>
      </c>
    </row>
    <row r="980">
      <c r="A980" t="inlineStr">
        <is>
          <t>jp</t>
        </is>
      </c>
      <c r="B980" t="inlineStr">
        <is>
          <t>jp.akita-prefecture-noshiro-shi</t>
        </is>
      </c>
      <c r="C980" t="inlineStr">
        <is>
          <t>Akita Prefecture Noshiro Shi</t>
        </is>
      </c>
      <c r="D980" t="inlineStr">
        <is>
          <t>아키타현 노시로시</t>
        </is>
      </c>
    </row>
    <row r="981">
      <c r="A981" t="inlineStr">
        <is>
          <t>jp</t>
        </is>
      </c>
      <c r="B981" t="inlineStr">
        <is>
          <t>jp.akita-prefecture-oga-shi</t>
        </is>
      </c>
      <c r="C981" t="inlineStr">
        <is>
          <t>Akita Prefecture Oga-shi</t>
        </is>
      </c>
      <c r="D981" t="inlineStr">
        <is>
          <t>아키타현 오가시</t>
        </is>
      </c>
    </row>
    <row r="982">
      <c r="A982" t="inlineStr">
        <is>
          <t>jp</t>
        </is>
      </c>
      <c r="B982" t="inlineStr">
        <is>
          <t>jp.akita-prefecture-semboku-shi</t>
        </is>
      </c>
      <c r="C982" t="inlineStr">
        <is>
          <t>Akita Prefecture Semboku-shi</t>
        </is>
      </c>
      <c r="D982" t="inlineStr">
        <is>
          <t>아키타현 센보쿠시</t>
        </is>
      </c>
    </row>
    <row r="983">
      <c r="A983" t="inlineStr">
        <is>
          <t>jp</t>
        </is>
      </c>
      <c r="B983" t="inlineStr">
        <is>
          <t>jp.akita-prefecture-takanosu</t>
        </is>
      </c>
      <c r="C983" t="inlineStr">
        <is>
          <t>Akita Prefecture Takanosu</t>
        </is>
      </c>
      <c r="D983" t="inlineStr">
        <is>
          <t>아키타현 타카노스</t>
        </is>
      </c>
    </row>
    <row r="984">
      <c r="A984" t="inlineStr">
        <is>
          <t>jp</t>
        </is>
      </c>
      <c r="B984" t="inlineStr">
        <is>
          <t>jp.akita-prefecture-tennō</t>
        </is>
      </c>
      <c r="C984" t="inlineStr">
        <is>
          <t>Akita Prefecture Tennō</t>
        </is>
      </c>
      <c r="D984" t="inlineStr">
        <is>
          <t>아키타현 텐노</t>
        </is>
      </c>
    </row>
    <row r="985">
      <c r="A985" t="inlineStr">
        <is>
          <t>jp</t>
        </is>
      </c>
      <c r="B985" t="inlineStr">
        <is>
          <t>jp.akita-prefecture-yokote-shi</t>
        </is>
      </c>
      <c r="C985" t="inlineStr">
        <is>
          <t>Akita Prefecture Yokote-shi</t>
        </is>
      </c>
      <c r="D985" t="inlineStr">
        <is>
          <t>아키타현 요코테시</t>
        </is>
      </c>
    </row>
    <row r="986">
      <c r="A986" t="inlineStr">
        <is>
          <t>jp</t>
        </is>
      </c>
      <c r="B986" t="inlineStr">
        <is>
          <t>jp.akita-prefecture-yurihonjō-shi</t>
        </is>
      </c>
      <c r="C986" t="inlineStr">
        <is>
          <t>Akita Prefecture Yurihonjō-shi</t>
        </is>
      </c>
      <c r="D986" t="inlineStr">
        <is>
          <t>아키타현 유리혼조시</t>
        </is>
      </c>
    </row>
    <row r="987">
      <c r="A987" t="inlineStr">
        <is>
          <t>jp</t>
        </is>
      </c>
      <c r="B987" t="inlineStr">
        <is>
          <t>jp.akita-prefecture-yuzawa-shi</t>
        </is>
      </c>
      <c r="C987" t="inlineStr">
        <is>
          <t>Akita Prefecture Yuzawa-shi</t>
        </is>
      </c>
      <c r="D987" t="inlineStr">
        <is>
          <t>아키타현 유자와시</t>
        </is>
      </c>
    </row>
    <row r="988">
      <c r="A988" t="inlineStr">
        <is>
          <t>jp</t>
        </is>
      </c>
      <c r="B988" t="inlineStr">
        <is>
          <t>jp.akita-prefecture-ōdate-shi</t>
        </is>
      </c>
      <c r="C988" t="inlineStr">
        <is>
          <t>Akita Prefecture Ōdate-shi</t>
        </is>
      </c>
      <c r="D988" t="inlineStr">
        <is>
          <t>아키타현 오다테시</t>
        </is>
      </c>
    </row>
    <row r="989">
      <c r="A989" t="inlineStr">
        <is>
          <t>jp</t>
        </is>
      </c>
      <c r="B989" t="inlineStr">
        <is>
          <t>jp.akita-prefecture-ōmagari</t>
        </is>
      </c>
      <c r="C989" t="inlineStr">
        <is>
          <t>Akita Prefecture Ōmagari</t>
        </is>
      </c>
      <c r="D989" t="inlineStr">
        <is>
          <t>아키타현 오마가리</t>
        </is>
      </c>
    </row>
    <row r="990">
      <c r="A990" t="inlineStr">
        <is>
          <t>jp</t>
        </is>
      </c>
      <c r="B990" t="inlineStr">
        <is>
          <t>jp.aomori-prefecture-aomori-shi</t>
        </is>
      </c>
      <c r="C990" t="inlineStr">
        <is>
          <t>Aomori Prefecture Aomori Shi</t>
        </is>
      </c>
      <c r="D990" t="inlineStr">
        <is>
          <t>아오모리현 아오모리시</t>
        </is>
      </c>
    </row>
    <row r="991">
      <c r="A991" t="inlineStr">
        <is>
          <t>jp</t>
        </is>
      </c>
      <c r="B991" t="inlineStr">
        <is>
          <t>jp.aomori-prefecture-goshogawara-shi</t>
        </is>
      </c>
      <c r="C991" t="inlineStr">
        <is>
          <t>Aomori Prefecture Goshogawara Shi</t>
        </is>
      </c>
      <c r="D991" t="inlineStr">
        <is>
          <t>아오모리현 고쇼가와라시</t>
        </is>
      </c>
    </row>
    <row r="992">
      <c r="A992" t="inlineStr">
        <is>
          <t>jp</t>
        </is>
      </c>
      <c r="B992" t="inlineStr">
        <is>
          <t>jp.aomori-prefecture-hachinohe-shi</t>
        </is>
      </c>
      <c r="C992" t="inlineStr">
        <is>
          <t>Aomori Prefecture Hachinohe Shi</t>
        </is>
      </c>
      <c r="D992" t="inlineStr">
        <is>
          <t>아오모리현 하치노헤시</t>
        </is>
      </c>
    </row>
    <row r="993">
      <c r="A993" t="inlineStr">
        <is>
          <t>jp</t>
        </is>
      </c>
      <c r="B993" t="inlineStr">
        <is>
          <t>jp.aomori-prefecture-hirakawa-shi</t>
        </is>
      </c>
      <c r="C993" t="inlineStr">
        <is>
          <t>Aomori Prefecture Hirakawa Shi</t>
        </is>
      </c>
      <c r="D993" t="inlineStr">
        <is>
          <t>아오모리현 히라카와시</t>
        </is>
      </c>
    </row>
    <row r="994">
      <c r="A994" t="inlineStr">
        <is>
          <t>jp</t>
        </is>
      </c>
      <c r="B994" t="inlineStr">
        <is>
          <t>jp.aomori-prefecture-hirosaki-shi</t>
        </is>
      </c>
      <c r="C994" t="inlineStr">
        <is>
          <t>Aomori Prefecture Hirosaki Shi</t>
        </is>
      </c>
      <c r="D994" t="inlineStr">
        <is>
          <t>아오모리현 히로사키시</t>
        </is>
      </c>
    </row>
    <row r="995">
      <c r="A995" t="inlineStr">
        <is>
          <t>jp</t>
        </is>
      </c>
      <c r="B995" t="inlineStr">
        <is>
          <t>jp.aomori-prefecture-kuroishi-shi</t>
        </is>
      </c>
      <c r="C995" t="inlineStr">
        <is>
          <t>Aomori Prefecture Kuroishi Shi</t>
        </is>
      </c>
      <c r="D995" t="inlineStr">
        <is>
          <t>아오모리현 쿠로이시시</t>
        </is>
      </c>
    </row>
    <row r="996">
      <c r="A996" t="inlineStr">
        <is>
          <t>jp</t>
        </is>
      </c>
      <c r="B996" t="inlineStr">
        <is>
          <t>jp.aomori-prefecture-misawa-shi</t>
        </is>
      </c>
      <c r="C996" t="inlineStr">
        <is>
          <t>Aomori Prefecture Misawa Shi</t>
        </is>
      </c>
      <c r="D996" t="inlineStr">
        <is>
          <t>아오모리현 미사와시</t>
        </is>
      </c>
    </row>
    <row r="997">
      <c r="A997" t="inlineStr">
        <is>
          <t>jp</t>
        </is>
      </c>
      <c r="B997" t="inlineStr">
        <is>
          <t>jp.aomori-prefecture-mutsu-shi</t>
        </is>
      </c>
      <c r="C997" t="inlineStr">
        <is>
          <t>Aomori Prefecture Mutsu-shi</t>
        </is>
      </c>
      <c r="D997" t="inlineStr">
        <is>
          <t>아오모리현 무츠시</t>
        </is>
      </c>
    </row>
    <row r="998">
      <c r="A998" t="inlineStr">
        <is>
          <t>jp</t>
        </is>
      </c>
      <c r="B998" t="inlineStr">
        <is>
          <t>jp.aomori-prefecture-namioka</t>
        </is>
      </c>
      <c r="C998" t="inlineStr">
        <is>
          <t>Aomori Prefecture Namioka</t>
        </is>
      </c>
      <c r="D998" t="inlineStr">
        <is>
          <t>아오모리현 나미오카</t>
        </is>
      </c>
    </row>
    <row r="999">
      <c r="A999" t="inlineStr">
        <is>
          <t>jp</t>
        </is>
      </c>
      <c r="B999" t="inlineStr">
        <is>
          <t>jp.aomori-prefecture-shimokizukuri</t>
        </is>
      </c>
      <c r="C999" t="inlineStr">
        <is>
          <t>Aomori Prefecture Shimokizukuri</t>
        </is>
      </c>
      <c r="D999" t="inlineStr">
        <is>
          <t>아오모리현 시모키즈쿠리</t>
        </is>
      </c>
    </row>
    <row r="1000">
      <c r="A1000" t="inlineStr">
        <is>
          <t>jp</t>
        </is>
      </c>
      <c r="B1000" t="inlineStr">
        <is>
          <t>jp.aomori-prefecture-towada-shi</t>
        </is>
      </c>
      <c r="C1000" t="inlineStr">
        <is>
          <t>Aomori Prefecture Towada Shi</t>
        </is>
      </c>
      <c r="D1000" t="inlineStr">
        <is>
          <t>아오모리현 토와다시</t>
        </is>
      </c>
    </row>
    <row r="1001">
      <c r="A1001" t="inlineStr">
        <is>
          <t>jp</t>
        </is>
      </c>
      <c r="B1001" t="inlineStr">
        <is>
          <t>jp.aomori-prefecture-tsugaru-shi</t>
        </is>
      </c>
      <c r="C1001" t="inlineStr">
        <is>
          <t>Aomori Prefecture Tsugaru Shi</t>
        </is>
      </c>
      <c r="D1001" t="inlineStr">
        <is>
          <t>아오모리현 츠가루시</t>
        </is>
      </c>
    </row>
    <row r="1002">
      <c r="A1002" t="inlineStr">
        <is>
          <t>jp</t>
        </is>
      </c>
      <c r="B1002" t="inlineStr">
        <is>
          <t>jp.chiba-prefecture-abiko-shi</t>
        </is>
      </c>
      <c r="C1002" t="inlineStr">
        <is>
          <t>Chiba Prefecture Abiko-shi</t>
        </is>
      </c>
      <c r="D1002" t="inlineStr">
        <is>
          <t>치바현 아비코시</t>
        </is>
      </c>
    </row>
    <row r="1003">
      <c r="A1003" t="inlineStr">
        <is>
          <t>jp</t>
        </is>
      </c>
      <c r="B1003" t="inlineStr">
        <is>
          <t>jp.chiba-prefecture-asahi-shi</t>
        </is>
      </c>
      <c r="C1003" t="inlineStr">
        <is>
          <t>Chiba Prefecture Asahi-shi</t>
        </is>
      </c>
      <c r="D1003" t="inlineStr">
        <is>
          <t>치바현 아사히시</t>
        </is>
      </c>
    </row>
    <row r="1004">
      <c r="A1004" t="inlineStr">
        <is>
          <t>jp</t>
        </is>
      </c>
      <c r="B1004" t="inlineStr">
        <is>
          <t>jp.chiba-prefecture-chiba</t>
        </is>
      </c>
      <c r="C1004" t="inlineStr">
        <is>
          <t>Chiba Prefecture Chiba</t>
        </is>
      </c>
      <c r="D1004" t="inlineStr">
        <is>
          <t>치바현 치바</t>
        </is>
      </c>
    </row>
    <row r="1005">
      <c r="A1005" t="inlineStr">
        <is>
          <t>jp</t>
        </is>
      </c>
      <c r="B1005" t="inlineStr">
        <is>
          <t>jp.chiba-prefecture-chōshi-shi</t>
        </is>
      </c>
      <c r="C1005" t="inlineStr">
        <is>
          <t>Chiba Prefecture Chōshi-shi</t>
        </is>
      </c>
      <c r="D1005" t="inlineStr">
        <is>
          <t>치바현 쵸시시</t>
        </is>
      </c>
    </row>
    <row r="1006">
      <c r="A1006" t="inlineStr">
        <is>
          <t>jp</t>
        </is>
      </c>
      <c r="B1006" t="inlineStr">
        <is>
          <t>jp.chiba-prefecture-funabashi-shi</t>
        </is>
      </c>
      <c r="C1006" t="inlineStr">
        <is>
          <t>Chiba Prefecture Funabashi-shi</t>
        </is>
      </c>
      <c r="D1006" t="inlineStr">
        <is>
          <t>치바현 후나바시시</t>
        </is>
      </c>
    </row>
    <row r="1007">
      <c r="A1007" t="inlineStr">
        <is>
          <t>jp</t>
        </is>
      </c>
      <c r="B1007" t="inlineStr">
        <is>
          <t>jp.chiba-prefecture-futtsu</t>
        </is>
      </c>
      <c r="C1007" t="inlineStr">
        <is>
          <t>Chiba Prefecture Futtsu</t>
        </is>
      </c>
      <c r="D1007" t="inlineStr">
        <is>
          <t>치바현 훗츠</t>
        </is>
      </c>
    </row>
    <row r="1008">
      <c r="A1008" t="inlineStr">
        <is>
          <t>jp</t>
        </is>
      </c>
      <c r="B1008" t="inlineStr">
        <is>
          <t>jp.chiba-prefecture-hasaki</t>
        </is>
      </c>
      <c r="C1008" t="inlineStr">
        <is>
          <t>Chiba Prefecture Hasaki</t>
        </is>
      </c>
      <c r="D1008" t="inlineStr">
        <is>
          <t>치바현 하사키</t>
        </is>
      </c>
    </row>
    <row r="1009">
      <c r="A1009" t="inlineStr">
        <is>
          <t>jp</t>
        </is>
      </c>
      <c r="B1009" t="inlineStr">
        <is>
          <t>jp.chiba-prefecture-honchō</t>
        </is>
      </c>
      <c r="C1009" t="inlineStr">
        <is>
          <t>Chiba Prefecture Honchō</t>
        </is>
      </c>
      <c r="D1009" t="inlineStr">
        <is>
          <t>치바현 혼초</t>
        </is>
      </c>
    </row>
    <row r="1010">
      <c r="A1010" t="inlineStr">
        <is>
          <t>jp</t>
        </is>
      </c>
      <c r="B1010" t="inlineStr">
        <is>
          <t>jp.chiba-prefecture-ichihara-shi</t>
        </is>
      </c>
      <c r="C1010" t="inlineStr">
        <is>
          <t>Chiba Prefecture Ichihara Shi</t>
        </is>
      </c>
      <c r="D1010" t="inlineStr">
        <is>
          <t>치바현 이치하라시</t>
        </is>
      </c>
    </row>
    <row r="1011">
      <c r="A1011" t="inlineStr">
        <is>
          <t>jp</t>
        </is>
      </c>
      <c r="B1011" t="inlineStr">
        <is>
          <t>jp.chiba-prefecture-ichikawa-shi</t>
        </is>
      </c>
      <c r="C1011" t="inlineStr">
        <is>
          <t>Chiba Prefecture Ichikawa Shi</t>
        </is>
      </c>
      <c r="D1011" t="inlineStr">
        <is>
          <t>치바현 이치카와시</t>
        </is>
      </c>
    </row>
    <row r="1012">
      <c r="A1012" t="inlineStr">
        <is>
          <t>jp</t>
        </is>
      </c>
      <c r="B1012" t="inlineStr">
        <is>
          <t>jp.chiba-prefecture-inzai-shi</t>
        </is>
      </c>
      <c r="C1012" t="inlineStr">
        <is>
          <t>Chiba Prefecture Inzai-shi</t>
        </is>
      </c>
      <c r="D1012" t="inlineStr">
        <is>
          <t>치바현 인자이시</t>
        </is>
      </c>
    </row>
    <row r="1013">
      <c r="A1013" t="inlineStr">
        <is>
          <t>jp</t>
        </is>
      </c>
      <c r="B1013" t="inlineStr">
        <is>
          <t>jp.chiba-prefecture-isumi-shi</t>
        </is>
      </c>
      <c r="C1013" t="inlineStr">
        <is>
          <t>Chiba Prefecture Isumi Shi</t>
        </is>
      </c>
      <c r="D1013" t="inlineStr">
        <is>
          <t>치바현 이스미시</t>
        </is>
      </c>
    </row>
    <row r="1014">
      <c r="A1014" t="inlineStr">
        <is>
          <t>jp</t>
        </is>
      </c>
      <c r="B1014" t="inlineStr">
        <is>
          <t>jp.chiba-prefecture-kamagaya-shi</t>
        </is>
      </c>
      <c r="C1014" t="inlineStr">
        <is>
          <t>Chiba Prefecture Kamagaya Shi</t>
        </is>
      </c>
      <c r="D1014" t="inlineStr">
        <is>
          <t>치바현 카마가야시</t>
        </is>
      </c>
    </row>
    <row r="1015">
      <c r="A1015" t="inlineStr">
        <is>
          <t>jp</t>
        </is>
      </c>
      <c r="B1015" t="inlineStr">
        <is>
          <t>jp.chiba-prefecture-kamogawa-shi</t>
        </is>
      </c>
      <c r="C1015" t="inlineStr">
        <is>
          <t>Chiba Prefecture Kamogawa-shi</t>
        </is>
      </c>
      <c r="D1015" t="inlineStr">
        <is>
          <t>치바현 카모가와시</t>
        </is>
      </c>
    </row>
    <row r="1016">
      <c r="A1016" t="inlineStr">
        <is>
          <t>jp</t>
        </is>
      </c>
      <c r="B1016" t="inlineStr">
        <is>
          <t>jp.chiba-prefecture-kashiwa-shi</t>
        </is>
      </c>
      <c r="C1016" t="inlineStr">
        <is>
          <t>Chiba Prefecture Kashiwa Shi</t>
        </is>
      </c>
      <c r="D1016" t="inlineStr">
        <is>
          <t>치바현 카시와시</t>
        </is>
      </c>
    </row>
    <row r="1017">
      <c r="A1017" t="inlineStr">
        <is>
          <t>jp</t>
        </is>
      </c>
      <c r="B1017" t="inlineStr">
        <is>
          <t>jp.chiba-prefecture-katori-shi</t>
        </is>
      </c>
      <c r="C1017" t="inlineStr">
        <is>
          <t>Chiba Prefecture Katori-shi</t>
        </is>
      </c>
      <c r="D1017" t="inlineStr">
        <is>
          <t>치바현 카토리시</t>
        </is>
      </c>
    </row>
    <row r="1018">
      <c r="A1018" t="inlineStr">
        <is>
          <t>jp</t>
        </is>
      </c>
      <c r="B1018" t="inlineStr">
        <is>
          <t>jp.chiba-prefecture-katsuura-shi</t>
        </is>
      </c>
      <c r="C1018" t="inlineStr">
        <is>
          <t>Chiba Prefecture Katsuura-shi</t>
        </is>
      </c>
      <c r="D1018" t="inlineStr">
        <is>
          <t>치바현 카츠우라시</t>
        </is>
      </c>
    </row>
    <row r="1019">
      <c r="A1019" t="inlineStr">
        <is>
          <t>jp</t>
        </is>
      </c>
      <c r="B1019" t="inlineStr">
        <is>
          <t>jp.chiba-prefecture-kimitsu</t>
        </is>
      </c>
      <c r="C1019" t="inlineStr">
        <is>
          <t>Chiba Prefecture Kimitsu</t>
        </is>
      </c>
      <c r="D1019" t="inlineStr">
        <is>
          <t>치바현 키미츠</t>
        </is>
      </c>
    </row>
    <row r="1020">
      <c r="A1020" t="inlineStr">
        <is>
          <t>jp</t>
        </is>
      </c>
      <c r="B1020" t="inlineStr">
        <is>
          <t>jp.chiba-prefecture-kisarazu-shi</t>
        </is>
      </c>
      <c r="C1020" t="inlineStr">
        <is>
          <t>Chiba Prefecture Kisarazu Shi</t>
        </is>
      </c>
      <c r="D1020" t="inlineStr">
        <is>
          <t>치바현 키사라즈시</t>
        </is>
      </c>
    </row>
    <row r="1021">
      <c r="A1021" t="inlineStr">
        <is>
          <t>jp</t>
        </is>
      </c>
      <c r="B1021" t="inlineStr">
        <is>
          <t>jp.chiba-prefecture-matsudo-shi</t>
        </is>
      </c>
      <c r="C1021" t="inlineStr">
        <is>
          <t>Chiba Prefecture Matsudo Shi</t>
        </is>
      </c>
      <c r="D1021" t="inlineStr">
        <is>
          <t>치바현 마츠도시</t>
        </is>
      </c>
    </row>
    <row r="1022">
      <c r="A1022" t="inlineStr">
        <is>
          <t>jp</t>
        </is>
      </c>
      <c r="B1022" t="inlineStr">
        <is>
          <t>jp.chiba-prefecture-minamibōsō-shi</t>
        </is>
      </c>
      <c r="C1022" t="inlineStr">
        <is>
          <t>Chiba Prefecture Minamibōsō Shi</t>
        </is>
      </c>
      <c r="D1022" t="inlineStr">
        <is>
          <t>치바현 미나미보소시</t>
        </is>
      </c>
    </row>
    <row r="1023">
      <c r="A1023" t="inlineStr">
        <is>
          <t>jp</t>
        </is>
      </c>
      <c r="B1023" t="inlineStr">
        <is>
          <t>jp.chiba-prefecture-mobara-shi</t>
        </is>
      </c>
      <c r="C1023" t="inlineStr">
        <is>
          <t>Chiba Prefecture Mobara Shi</t>
        </is>
      </c>
      <c r="D1023" t="inlineStr">
        <is>
          <t>치바현 모바라시</t>
        </is>
      </c>
    </row>
    <row r="1024">
      <c r="A1024" t="inlineStr">
        <is>
          <t>jp</t>
        </is>
      </c>
      <c r="B1024" t="inlineStr">
        <is>
          <t>jp.chiba-prefecture-nagareyama-shi</t>
        </is>
      </c>
      <c r="C1024" t="inlineStr">
        <is>
          <t>Chiba Prefecture Nagareyama-shi</t>
        </is>
      </c>
      <c r="D1024" t="inlineStr">
        <is>
          <t>치바현 나가레야마시</t>
        </is>
      </c>
    </row>
    <row r="1025">
      <c r="A1025" t="inlineStr">
        <is>
          <t>jp</t>
        </is>
      </c>
      <c r="B1025" t="inlineStr">
        <is>
          <t>jp.chiba-prefecture-narashino-shi</t>
        </is>
      </c>
      <c r="C1025" t="inlineStr">
        <is>
          <t>Chiba Prefecture Narashino-shi</t>
        </is>
      </c>
      <c r="D1025" t="inlineStr">
        <is>
          <t>치바현 나라시노시</t>
        </is>
      </c>
    </row>
    <row r="1026">
      <c r="A1026" t="inlineStr">
        <is>
          <t>jp</t>
        </is>
      </c>
      <c r="B1026" t="inlineStr">
        <is>
          <t>jp.chiba-prefecture-narita-shi</t>
        </is>
      </c>
      <c r="C1026" t="inlineStr">
        <is>
          <t>Chiba Prefecture Narita-shi</t>
        </is>
      </c>
      <c r="D1026" t="inlineStr">
        <is>
          <t>치바현 나리타시</t>
        </is>
      </c>
    </row>
    <row r="1027">
      <c r="A1027" t="inlineStr">
        <is>
          <t>jp</t>
        </is>
      </c>
      <c r="B1027" t="inlineStr">
        <is>
          <t>jp.chiba-prefecture-narutō</t>
        </is>
      </c>
      <c r="C1027" t="inlineStr">
        <is>
          <t>Chiba Prefecture Narutō</t>
        </is>
      </c>
      <c r="D1027" t="inlineStr">
        <is>
          <t>치바현 나루토</t>
        </is>
      </c>
    </row>
    <row r="1028">
      <c r="A1028" t="inlineStr">
        <is>
          <t>jp</t>
        </is>
      </c>
      <c r="B1028" t="inlineStr">
        <is>
          <t>jp.chiba-prefecture-noda-shi</t>
        </is>
      </c>
      <c r="C1028" t="inlineStr">
        <is>
          <t>Chiba Prefecture Noda-shi</t>
        </is>
      </c>
      <c r="D1028" t="inlineStr">
        <is>
          <t>치바현 노다시</t>
        </is>
      </c>
    </row>
    <row r="1029">
      <c r="A1029" t="inlineStr">
        <is>
          <t>jp</t>
        </is>
      </c>
      <c r="B1029" t="inlineStr">
        <is>
          <t>jp.chiba-prefecture-omigawa</t>
        </is>
      </c>
      <c r="C1029" t="inlineStr">
        <is>
          <t>Chiba Prefecture Omigawa</t>
        </is>
      </c>
      <c r="D1029" t="inlineStr">
        <is>
          <t>치바현 오미가와</t>
        </is>
      </c>
    </row>
    <row r="1030">
      <c r="A1030" t="inlineStr">
        <is>
          <t>jp</t>
        </is>
      </c>
      <c r="B1030" t="inlineStr">
        <is>
          <t>jp.chiba-prefecture-sakura-shi</t>
        </is>
      </c>
      <c r="C1030" t="inlineStr">
        <is>
          <t>Chiba Prefecture Sakura-shi</t>
        </is>
      </c>
      <c r="D1030" t="inlineStr">
        <is>
          <t>치바현 사쿠라시</t>
        </is>
      </c>
    </row>
    <row r="1031">
      <c r="A1031" t="inlineStr">
        <is>
          <t>jp</t>
        </is>
      </c>
      <c r="B1031" t="inlineStr">
        <is>
          <t>jp.chiba-prefecture-sambu-gun</t>
        </is>
      </c>
      <c r="C1031" t="inlineStr">
        <is>
          <t>Chiba Prefecture Sambu-gun</t>
        </is>
      </c>
      <c r="D1031" t="inlineStr">
        <is>
          <t>치바현 산부군</t>
        </is>
      </c>
    </row>
    <row r="1032">
      <c r="A1032" t="inlineStr">
        <is>
          <t>jp</t>
        </is>
      </c>
      <c r="B1032" t="inlineStr">
        <is>
          <t>jp.chiba-prefecture-sanmu-shi</t>
        </is>
      </c>
      <c r="C1032" t="inlineStr">
        <is>
          <t>Chiba Prefecture Sanmu-shi</t>
        </is>
      </c>
      <c r="D1032" t="inlineStr">
        <is>
          <t>치바현 산무시</t>
        </is>
      </c>
    </row>
    <row r="1033">
      <c r="A1033" t="inlineStr">
        <is>
          <t>jp</t>
        </is>
      </c>
      <c r="B1033" t="inlineStr">
        <is>
          <t>jp.chiba-prefecture-sawara</t>
        </is>
      </c>
      <c r="C1033" t="inlineStr">
        <is>
          <t>Chiba Prefecture Sawara</t>
        </is>
      </c>
      <c r="D1033" t="inlineStr">
        <is>
          <t>치바현 사와라</t>
        </is>
      </c>
    </row>
    <row r="1034">
      <c r="A1034" t="inlineStr">
        <is>
          <t>jp</t>
        </is>
      </c>
      <c r="B1034" t="inlineStr">
        <is>
          <t>jp.chiba-prefecture-shiroi-shi</t>
        </is>
      </c>
      <c r="C1034" t="inlineStr">
        <is>
          <t>Chiba Prefecture Shiroi-shi</t>
        </is>
      </c>
      <c r="D1034" t="inlineStr">
        <is>
          <t>치바현 시로이시</t>
        </is>
      </c>
    </row>
    <row r="1035">
      <c r="A1035" t="inlineStr">
        <is>
          <t>jp</t>
        </is>
      </c>
      <c r="B1035" t="inlineStr">
        <is>
          <t>jp.chiba-prefecture-shisui</t>
        </is>
      </c>
      <c r="C1035" t="inlineStr">
        <is>
          <t>Chiba Prefecture Shisui</t>
        </is>
      </c>
      <c r="D1035" t="inlineStr">
        <is>
          <t>치바현 시스이</t>
        </is>
      </c>
    </row>
    <row r="1036">
      <c r="A1036" t="inlineStr">
        <is>
          <t>jp</t>
        </is>
      </c>
      <c r="B1036" t="inlineStr">
        <is>
          <t>jp.chiba-prefecture-sodegaura-shi</t>
        </is>
      </c>
      <c r="C1036" t="inlineStr">
        <is>
          <t>Chiba Prefecture Sodegaura-shi</t>
        </is>
      </c>
      <c r="D1036" t="inlineStr">
        <is>
          <t>치바현 소데가우라시</t>
        </is>
      </c>
    </row>
    <row r="1037">
      <c r="A1037" t="inlineStr">
        <is>
          <t>jp</t>
        </is>
      </c>
      <c r="B1037" t="inlineStr">
        <is>
          <t>jp.chiba-prefecture-sōsa-shi</t>
        </is>
      </c>
      <c r="C1037" t="inlineStr">
        <is>
          <t>Chiba Prefecture Sōsa-shi</t>
        </is>
      </c>
      <c r="D1037" t="inlineStr">
        <is>
          <t>치바현 소사시</t>
        </is>
      </c>
    </row>
    <row r="1038">
      <c r="A1038" t="inlineStr">
        <is>
          <t>jp</t>
        </is>
      </c>
      <c r="B1038" t="inlineStr">
        <is>
          <t>jp.chiba-prefecture-tateyama-shi</t>
        </is>
      </c>
      <c r="C1038" t="inlineStr">
        <is>
          <t>Chiba Prefecture Tateyama-shi</t>
        </is>
      </c>
      <c r="D1038" t="inlineStr">
        <is>
          <t>치바현 타테야마시</t>
        </is>
      </c>
    </row>
    <row r="1039">
      <c r="A1039" t="inlineStr">
        <is>
          <t>jp</t>
        </is>
      </c>
      <c r="B1039" t="inlineStr">
        <is>
          <t>jp.chiba-prefecture-tomisato-shi</t>
        </is>
      </c>
      <c r="C1039" t="inlineStr">
        <is>
          <t>Chiba Prefecture Tomisato-shi</t>
        </is>
      </c>
      <c r="D1039" t="inlineStr">
        <is>
          <t>치바현 토미사토시</t>
        </is>
      </c>
    </row>
    <row r="1040">
      <c r="A1040" t="inlineStr">
        <is>
          <t>jp</t>
        </is>
      </c>
      <c r="B1040" t="inlineStr">
        <is>
          <t>jp.chiba-prefecture-tōgane-shi</t>
        </is>
      </c>
      <c r="C1040" t="inlineStr">
        <is>
          <t>Chiba Prefecture Tōgane-shi</t>
        </is>
      </c>
      <c r="D1040" t="inlineStr">
        <is>
          <t>치바현 토가네시</t>
        </is>
      </c>
    </row>
    <row r="1041">
      <c r="A1041" t="inlineStr">
        <is>
          <t>jp</t>
        </is>
      </c>
      <c r="B1041" t="inlineStr">
        <is>
          <t>jp.chiba-prefecture-urayasu-shi</t>
        </is>
      </c>
      <c r="C1041" t="inlineStr">
        <is>
          <t>Chiba Prefecture Urayasu-shi</t>
        </is>
      </c>
      <c r="D1041" t="inlineStr">
        <is>
          <t>치바현 우라야스시</t>
        </is>
      </c>
    </row>
    <row r="1042">
      <c r="A1042" t="inlineStr">
        <is>
          <t>jp</t>
        </is>
      </c>
      <c r="B1042" t="inlineStr">
        <is>
          <t>jp.chiba-prefecture-yachimata-shi</t>
        </is>
      </c>
      <c r="C1042" t="inlineStr">
        <is>
          <t>Chiba Prefecture Yachimata-shi</t>
        </is>
      </c>
      <c r="D1042" t="inlineStr">
        <is>
          <t>치바현 야치마타시</t>
        </is>
      </c>
    </row>
    <row r="1043">
      <c r="A1043" t="inlineStr">
        <is>
          <t>jp</t>
        </is>
      </c>
      <c r="B1043" t="inlineStr">
        <is>
          <t>jp.chiba-prefecture-yachiyo-shi</t>
        </is>
      </c>
      <c r="C1043" t="inlineStr">
        <is>
          <t>Chiba Prefecture Yachiyo-shi</t>
        </is>
      </c>
      <c r="D1043" t="inlineStr">
        <is>
          <t>치바현 야치요시</t>
        </is>
      </c>
    </row>
    <row r="1044">
      <c r="A1044" t="inlineStr">
        <is>
          <t>jp</t>
        </is>
      </c>
      <c r="B1044" t="inlineStr">
        <is>
          <t>jp.chiba-prefecture-yotsukaidō-shi</t>
        </is>
      </c>
      <c r="C1044" t="inlineStr">
        <is>
          <t>Chiba Prefecture Yotsukaidō-shi</t>
        </is>
      </c>
      <c r="D1044" t="inlineStr">
        <is>
          <t>치바현 요츠카이도시</t>
        </is>
      </c>
    </row>
    <row r="1045">
      <c r="A1045" t="inlineStr">
        <is>
          <t>jp</t>
        </is>
      </c>
      <c r="B1045" t="inlineStr">
        <is>
          <t>jp.chiba-prefecture-yōkaichiba</t>
        </is>
      </c>
      <c r="C1045" t="inlineStr">
        <is>
          <t>Chiba Prefecture Yōkaichiba</t>
        </is>
      </c>
      <c r="D1045" t="inlineStr">
        <is>
          <t>치바현 요카이치바</t>
        </is>
      </c>
    </row>
    <row r="1046">
      <c r="A1046" t="inlineStr">
        <is>
          <t>jp</t>
        </is>
      </c>
      <c r="B1046" t="inlineStr">
        <is>
          <t>jp.chiba-prefecture-ōami</t>
        </is>
      </c>
      <c r="C1046" t="inlineStr">
        <is>
          <t>Chiba Prefecture Ōami</t>
        </is>
      </c>
      <c r="D1046" t="inlineStr">
        <is>
          <t>치바현 오아미</t>
        </is>
      </c>
    </row>
    <row r="1047">
      <c r="A1047" t="inlineStr">
        <is>
          <t>jp</t>
        </is>
      </c>
      <c r="B1047" t="inlineStr">
        <is>
          <t>jp.chiba-prefecture-ōamishirasato-shi</t>
        </is>
      </c>
      <c r="C1047" t="inlineStr">
        <is>
          <t>Chiba Prefecture Ōamishirasato-shi</t>
        </is>
      </c>
      <c r="D1047" t="inlineStr">
        <is>
          <t>치바현 오아미시라사토시</t>
        </is>
      </c>
    </row>
    <row r="1048">
      <c r="A1048" t="inlineStr">
        <is>
          <t>jp</t>
        </is>
      </c>
      <c r="B1048" t="inlineStr">
        <is>
          <t>jp.chiba-prefecture-ōhara</t>
        </is>
      </c>
      <c r="C1048" t="inlineStr">
        <is>
          <t>Chiba Prefecture Ōhara</t>
        </is>
      </c>
      <c r="D1048" t="inlineStr">
        <is>
          <t>치바현 오하라</t>
        </is>
      </c>
    </row>
    <row r="1049">
      <c r="A1049" t="inlineStr">
        <is>
          <t>jp</t>
        </is>
      </c>
      <c r="B1049" t="inlineStr">
        <is>
          <t>jp.ehime-prefecture-hōjō</t>
        </is>
      </c>
      <c r="C1049" t="inlineStr">
        <is>
          <t>Ehime Prefecture Hōjō</t>
        </is>
      </c>
      <c r="D1049" t="inlineStr">
        <is>
          <t>에히메현 호조</t>
        </is>
      </c>
    </row>
    <row r="1050">
      <c r="A1050" t="inlineStr">
        <is>
          <t>jp</t>
        </is>
      </c>
      <c r="B1050" t="inlineStr">
        <is>
          <t>jp.ehime-prefecture-imabari-shi</t>
        </is>
      </c>
      <c r="C1050" t="inlineStr">
        <is>
          <t>Ehime Prefecture Imabari-shi</t>
        </is>
      </c>
      <c r="D1050" t="inlineStr">
        <is>
          <t>에히메현 이마바리시</t>
        </is>
      </c>
    </row>
    <row r="1051">
      <c r="A1051" t="inlineStr">
        <is>
          <t>jp</t>
        </is>
      </c>
      <c r="B1051" t="inlineStr">
        <is>
          <t>jp.ehime-prefecture-iyo-shi</t>
        </is>
      </c>
      <c r="C1051" t="inlineStr">
        <is>
          <t>Ehime Prefecture Iyo-shi</t>
        </is>
      </c>
      <c r="D1051" t="inlineStr">
        <is>
          <t>에히메현 이요시</t>
        </is>
      </c>
    </row>
    <row r="1052">
      <c r="A1052" t="inlineStr">
        <is>
          <t>jp</t>
        </is>
      </c>
      <c r="B1052" t="inlineStr">
        <is>
          <t>jp.ehime-prefecture-kawanoechō</t>
        </is>
      </c>
      <c r="C1052" t="inlineStr">
        <is>
          <t>Ehime Prefecture Kawanoechō</t>
        </is>
      </c>
      <c r="D1052" t="inlineStr">
        <is>
          <t>에히메현 카와노에초</t>
        </is>
      </c>
    </row>
    <row r="1053">
      <c r="A1053" t="inlineStr">
        <is>
          <t>jp</t>
        </is>
      </c>
      <c r="B1053" t="inlineStr">
        <is>
          <t>jp.ehime-prefecture-kihoku-chō</t>
        </is>
      </c>
      <c r="C1053" t="inlineStr">
        <is>
          <t>Ehime Prefecture Kihoku-chō</t>
        </is>
      </c>
      <c r="D1053" t="inlineStr">
        <is>
          <t>에히메현 키호쿠초</t>
        </is>
      </c>
    </row>
    <row r="1054">
      <c r="A1054" t="inlineStr">
        <is>
          <t>jp</t>
        </is>
      </c>
      <c r="B1054" t="inlineStr">
        <is>
          <t>jp.ehime-prefecture-masaki-chō</t>
        </is>
      </c>
      <c r="C1054" t="inlineStr">
        <is>
          <t>Ehime Prefecture Masaki-chō</t>
        </is>
      </c>
      <c r="D1054" t="inlineStr">
        <is>
          <t>에히메현 마사키초</t>
        </is>
      </c>
    </row>
    <row r="1055">
      <c r="A1055" t="inlineStr">
        <is>
          <t>jp</t>
        </is>
      </c>
      <c r="B1055" t="inlineStr">
        <is>
          <t>jp.ehime-prefecture-matsuyama-shi</t>
        </is>
      </c>
      <c r="C1055" t="inlineStr">
        <is>
          <t>Ehime Prefecture Matsuyama-shi</t>
        </is>
      </c>
      <c r="D1055" t="inlineStr">
        <is>
          <t>에히메현 마츠야마시</t>
        </is>
      </c>
    </row>
    <row r="1056">
      <c r="A1056" t="inlineStr">
        <is>
          <t>jp</t>
        </is>
      </c>
      <c r="B1056" t="inlineStr">
        <is>
          <t>jp.ehime-prefecture-niihama-shi</t>
        </is>
      </c>
      <c r="C1056" t="inlineStr">
        <is>
          <t>Ehime Prefecture Niihama-shi</t>
        </is>
      </c>
      <c r="D1056" t="inlineStr">
        <is>
          <t>에히메현 니하마시</t>
        </is>
      </c>
    </row>
    <row r="1057">
      <c r="A1057" t="inlineStr">
        <is>
          <t>jp</t>
        </is>
      </c>
      <c r="B1057" t="inlineStr">
        <is>
          <t>jp.ehime-prefecture-saijō-shi</t>
        </is>
      </c>
      <c r="C1057" t="inlineStr">
        <is>
          <t>Ehime Prefecture Saijō-shi</t>
        </is>
      </c>
      <c r="D1057" t="inlineStr">
        <is>
          <t>에히메현 사이조시</t>
        </is>
      </c>
    </row>
    <row r="1058">
      <c r="A1058" t="inlineStr">
        <is>
          <t>jp</t>
        </is>
      </c>
      <c r="B1058" t="inlineStr">
        <is>
          <t>jp.ehime-prefecture-seiyo-shi</t>
        </is>
      </c>
      <c r="C1058" t="inlineStr">
        <is>
          <t>Ehime Prefecture Seiyo-shi</t>
        </is>
      </c>
      <c r="D1058" t="inlineStr">
        <is>
          <t>에히메현 세이요시</t>
        </is>
      </c>
    </row>
    <row r="1059">
      <c r="A1059" t="inlineStr">
        <is>
          <t>jp</t>
        </is>
      </c>
      <c r="B1059" t="inlineStr">
        <is>
          <t>jp.ehime-prefecture-shikoku-chūō-shi</t>
        </is>
      </c>
      <c r="C1059" t="inlineStr">
        <is>
          <t>Ehime Prefecture Shikoku-chūō Shi</t>
        </is>
      </c>
      <c r="D1059" t="inlineStr">
        <is>
          <t>에히메현 시코쿠추오시</t>
        </is>
      </c>
    </row>
    <row r="1060">
      <c r="A1060" t="inlineStr">
        <is>
          <t>jp</t>
        </is>
      </c>
      <c r="B1060" t="inlineStr">
        <is>
          <t>jp.ehime-prefecture-tōon-shi</t>
        </is>
      </c>
      <c r="C1060" t="inlineStr">
        <is>
          <t>Ehime Prefecture Tōon-shi</t>
        </is>
      </c>
      <c r="D1060" t="inlineStr">
        <is>
          <t>에히메현 토온시</t>
        </is>
      </c>
    </row>
    <row r="1061">
      <c r="A1061" t="inlineStr">
        <is>
          <t>jp</t>
        </is>
      </c>
      <c r="B1061" t="inlineStr">
        <is>
          <t>jp.ehime-prefecture-uwajima-shi</t>
        </is>
      </c>
      <c r="C1061" t="inlineStr">
        <is>
          <t>Ehime Prefecture Uwajima-shi</t>
        </is>
      </c>
      <c r="D1061" t="inlineStr">
        <is>
          <t>에히메현 우와지마시</t>
        </is>
      </c>
    </row>
    <row r="1062">
      <c r="A1062" t="inlineStr">
        <is>
          <t>jp</t>
        </is>
      </c>
      <c r="B1062" t="inlineStr">
        <is>
          <t>jp.ehime-prefecture-yawatahama-shi</t>
        </is>
      </c>
      <c r="C1062" t="inlineStr">
        <is>
          <t>Ehime Prefecture Yawatahama-shi</t>
        </is>
      </c>
      <c r="D1062" t="inlineStr">
        <is>
          <t>에히메현 야와타하마시</t>
        </is>
      </c>
    </row>
    <row r="1063">
      <c r="A1063" t="inlineStr">
        <is>
          <t>jp</t>
        </is>
      </c>
      <c r="B1063" t="inlineStr">
        <is>
          <t>jp.ehime-prefecture-ōzu-shi</t>
        </is>
      </c>
      <c r="C1063" t="inlineStr">
        <is>
          <t>Ehime Prefecture Ōzu-shi</t>
        </is>
      </c>
      <c r="D1063" t="inlineStr">
        <is>
          <t>에히메현 오즈시</t>
        </is>
      </c>
    </row>
    <row r="1064">
      <c r="A1064" t="inlineStr">
        <is>
          <t>jp</t>
        </is>
      </c>
      <c r="B1064" t="inlineStr">
        <is>
          <t>jp.fukui-prefecture-asahi</t>
        </is>
      </c>
      <c r="C1064" t="inlineStr">
        <is>
          <t>Fukui Prefecture Asahi</t>
        </is>
      </c>
      <c r="D1064" t="inlineStr">
        <is>
          <t>후쿠이현 아사히</t>
        </is>
      </c>
    </row>
    <row r="1065">
      <c r="A1065" t="inlineStr">
        <is>
          <t>jp</t>
        </is>
      </c>
      <c r="B1065" t="inlineStr">
        <is>
          <t>jp.fukui-prefecture-awara-shi</t>
        </is>
      </c>
      <c r="C1065" t="inlineStr">
        <is>
          <t>Fukui Prefecture Awara-shi</t>
        </is>
      </c>
      <c r="D1065" t="inlineStr">
        <is>
          <t>후쿠이현 아와라시</t>
        </is>
      </c>
    </row>
    <row r="1066">
      <c r="A1066" t="inlineStr">
        <is>
          <t>jp</t>
        </is>
      </c>
      <c r="B1066" t="inlineStr">
        <is>
          <t>jp.fukui-prefecture-echizen-shi</t>
        </is>
      </c>
      <c r="C1066" t="inlineStr">
        <is>
          <t>Fukui Prefecture Echizen-shi</t>
        </is>
      </c>
      <c r="D1066" t="inlineStr">
        <is>
          <t>후쿠이현 에치젠시</t>
        </is>
      </c>
    </row>
    <row r="1067">
      <c r="A1067" t="inlineStr">
        <is>
          <t>jp</t>
        </is>
      </c>
      <c r="B1067" t="inlineStr">
        <is>
          <t>jp.fukui-prefecture-fukui-shi</t>
        </is>
      </c>
      <c r="C1067" t="inlineStr">
        <is>
          <t>Fukui Prefecture Fukui-shi</t>
        </is>
      </c>
      <c r="D1067" t="inlineStr">
        <is>
          <t>후쿠이현 후쿠이시</t>
        </is>
      </c>
    </row>
    <row r="1068">
      <c r="A1068" t="inlineStr">
        <is>
          <t>jp</t>
        </is>
      </c>
      <c r="B1068" t="inlineStr">
        <is>
          <t>jp.fukui-prefecture-katsuyama-shi</t>
        </is>
      </c>
      <c r="C1068" t="inlineStr">
        <is>
          <t>Fukui Prefecture Katsuyama Shi</t>
        </is>
      </c>
      <c r="D1068" t="inlineStr">
        <is>
          <t>후쿠이현 카츠야마시</t>
        </is>
      </c>
    </row>
    <row r="1069">
      <c r="A1069" t="inlineStr">
        <is>
          <t>jp</t>
        </is>
      </c>
      <c r="B1069" t="inlineStr">
        <is>
          <t>jp.fukui-prefecture-maruoka</t>
        </is>
      </c>
      <c r="C1069" t="inlineStr">
        <is>
          <t>Fukui Prefecture Maruoka</t>
        </is>
      </c>
      <c r="D1069" t="inlineStr">
        <is>
          <t>후쿠이현 마루오카</t>
        </is>
      </c>
    </row>
    <row r="1070">
      <c r="A1070" t="inlineStr">
        <is>
          <t>jp</t>
        </is>
      </c>
      <c r="B1070" t="inlineStr">
        <is>
          <t>jp.fukui-prefecture-mikuni</t>
        </is>
      </c>
      <c r="C1070" t="inlineStr">
        <is>
          <t>Fukui Prefecture Mikuni</t>
        </is>
      </c>
      <c r="D1070" t="inlineStr">
        <is>
          <t>후쿠이현 미쿠니</t>
        </is>
      </c>
    </row>
    <row r="1071">
      <c r="A1071" t="inlineStr">
        <is>
          <t>jp</t>
        </is>
      </c>
      <c r="B1071" t="inlineStr">
        <is>
          <t>jp.fukui-prefecture-obama-shi</t>
        </is>
      </c>
      <c r="C1071" t="inlineStr">
        <is>
          <t>Fukui Prefecture Obama-shi</t>
        </is>
      </c>
      <c r="D1071" t="inlineStr">
        <is>
          <t>후쿠이현 오바마시</t>
        </is>
      </c>
    </row>
    <row r="1072">
      <c r="A1072" t="inlineStr">
        <is>
          <t>jp</t>
        </is>
      </c>
      <c r="B1072" t="inlineStr">
        <is>
          <t>jp.fukui-prefecture-ono</t>
        </is>
      </c>
      <c r="C1072" t="inlineStr">
        <is>
          <t>Fukui Prefecture Ono</t>
        </is>
      </c>
      <c r="D1072" t="inlineStr">
        <is>
          <t>후쿠이현 오노</t>
        </is>
      </c>
    </row>
    <row r="1073">
      <c r="A1073" t="inlineStr">
        <is>
          <t>jp</t>
        </is>
      </c>
      <c r="B1073" t="inlineStr">
        <is>
          <t>jp.fukui-prefecture-sabae-shi</t>
        </is>
      </c>
      <c r="C1073" t="inlineStr">
        <is>
          <t>Fukui Prefecture Sabae-shi</t>
        </is>
      </c>
      <c r="D1073" t="inlineStr">
        <is>
          <t>후쿠이현 사바에시</t>
        </is>
      </c>
    </row>
    <row r="1074">
      <c r="A1074" t="inlineStr">
        <is>
          <t>jp</t>
        </is>
      </c>
      <c r="B1074" t="inlineStr">
        <is>
          <t>jp.fukui-prefecture-sakai-shi</t>
        </is>
      </c>
      <c r="C1074" t="inlineStr">
        <is>
          <t>Fukui Prefecture Sakai-shi</t>
        </is>
      </c>
      <c r="D1074" t="inlineStr">
        <is>
          <t>후쿠이현 사카이시</t>
        </is>
      </c>
    </row>
    <row r="1075">
      <c r="A1075" t="inlineStr">
        <is>
          <t>jp</t>
        </is>
      </c>
      <c r="B1075" t="inlineStr">
        <is>
          <t>jp.fukui-prefecture-takefu</t>
        </is>
      </c>
      <c r="C1075" t="inlineStr">
        <is>
          <t>Fukui Prefecture Takefu</t>
        </is>
      </c>
      <c r="D1075" t="inlineStr">
        <is>
          <t>후쿠이현 타케후</t>
        </is>
      </c>
    </row>
    <row r="1076">
      <c r="A1076" t="inlineStr">
        <is>
          <t>jp</t>
        </is>
      </c>
      <c r="B1076" t="inlineStr">
        <is>
          <t>jp.fukui-prefecture-tsuruga-shi</t>
        </is>
      </c>
      <c r="C1076" t="inlineStr">
        <is>
          <t>Fukui Prefecture Tsuruga-shi</t>
        </is>
      </c>
      <c r="D1076" t="inlineStr">
        <is>
          <t>후쿠이현 츠루가시</t>
        </is>
      </c>
    </row>
    <row r="1077">
      <c r="A1077" t="inlineStr">
        <is>
          <t>jp</t>
        </is>
      </c>
      <c r="B1077" t="inlineStr">
        <is>
          <t>jp.fukui-prefecture-ōi-gun</t>
        </is>
      </c>
      <c r="C1077" t="inlineStr">
        <is>
          <t>Fukui Prefecture Ōi-gun</t>
        </is>
      </c>
      <c r="D1077" t="inlineStr">
        <is>
          <t>후쿠이현 오이군</t>
        </is>
      </c>
    </row>
    <row r="1078">
      <c r="A1078" t="inlineStr">
        <is>
          <t>jp</t>
        </is>
      </c>
      <c r="B1078" t="inlineStr">
        <is>
          <t>jp.fukui-prefecture-ōno-shi</t>
        </is>
      </c>
      <c r="C1078" t="inlineStr">
        <is>
          <t>Fukui Prefecture Ōno-shi</t>
        </is>
      </c>
      <c r="D1078" t="inlineStr">
        <is>
          <t>후쿠이현 오노시</t>
        </is>
      </c>
    </row>
    <row r="1079">
      <c r="A1079" t="inlineStr">
        <is>
          <t>jp</t>
        </is>
      </c>
      <c r="B1079" t="inlineStr">
        <is>
          <t>jp.fukuoka-prefecture-amagi</t>
        </is>
      </c>
      <c r="C1079" t="inlineStr">
        <is>
          <t>Fukuoka Prefecture Amagi</t>
        </is>
      </c>
      <c r="D1079" t="inlineStr">
        <is>
          <t>후쿠오카현 아마기</t>
        </is>
      </c>
    </row>
    <row r="1080">
      <c r="A1080" t="inlineStr">
        <is>
          <t>jp</t>
        </is>
      </c>
      <c r="B1080" t="inlineStr">
        <is>
          <t>jp.fukuoka-prefecture-asakura-shi</t>
        </is>
      </c>
      <c r="C1080" t="inlineStr">
        <is>
          <t>Fukuoka Prefecture Asakura Shi</t>
        </is>
      </c>
      <c r="D1080" t="inlineStr">
        <is>
          <t>후쿠오카현 아사쿠라시</t>
        </is>
      </c>
    </row>
    <row r="1081">
      <c r="A1081" t="inlineStr">
        <is>
          <t>jp</t>
        </is>
      </c>
      <c r="B1081" t="inlineStr">
        <is>
          <t>jp.fukuoka-prefecture-buzen-shi</t>
        </is>
      </c>
      <c r="C1081" t="inlineStr">
        <is>
          <t>Fukuoka Prefecture Buzen-shi</t>
        </is>
      </c>
      <c r="D1081" t="inlineStr">
        <is>
          <t>후쿠오카현 부젠시</t>
        </is>
      </c>
    </row>
    <row r="1082">
      <c r="A1082" t="inlineStr">
        <is>
          <t>jp</t>
        </is>
      </c>
      <c r="B1082" t="inlineStr">
        <is>
          <t>jp.fukuoka-prefecture-chikugo-shi</t>
        </is>
      </c>
      <c r="C1082" t="inlineStr">
        <is>
          <t>Fukuoka Prefecture Chikugo Shi</t>
        </is>
      </c>
      <c r="D1082" t="inlineStr">
        <is>
          <t>후쿠오카현 치쿠고시</t>
        </is>
      </c>
    </row>
    <row r="1083">
      <c r="A1083" t="inlineStr">
        <is>
          <t>jp</t>
        </is>
      </c>
      <c r="B1083" t="inlineStr">
        <is>
          <t>jp.fukuoka-prefecture-chikushino-shi</t>
        </is>
      </c>
      <c r="C1083" t="inlineStr">
        <is>
          <t>Fukuoka Prefecture Chikushino-shi</t>
        </is>
      </c>
      <c r="D1083" t="inlineStr">
        <is>
          <t>후쿠오카현 치쿠시노시</t>
        </is>
      </c>
    </row>
    <row r="1084">
      <c r="A1084" t="inlineStr">
        <is>
          <t>jp</t>
        </is>
      </c>
      <c r="B1084" t="inlineStr">
        <is>
          <t>jp.fukuoka-prefecture-dazaifu-shi</t>
        </is>
      </c>
      <c r="C1084" t="inlineStr">
        <is>
          <t>Fukuoka Prefecture Dazaifu-shi</t>
        </is>
      </c>
      <c r="D1084" t="inlineStr">
        <is>
          <t>후쿠오카현 다자이후시</t>
        </is>
      </c>
    </row>
    <row r="1085">
      <c r="A1085" t="inlineStr">
        <is>
          <t>jp</t>
        </is>
      </c>
      <c r="B1085" t="inlineStr">
        <is>
          <t>jp.fukuoka-prefecture-fukuoka-shi</t>
        </is>
      </c>
      <c r="C1085" t="inlineStr">
        <is>
          <t>Fukuoka Prefecture Fukuoka-shi</t>
        </is>
      </c>
      <c r="D1085" t="inlineStr">
        <is>
          <t>후쿠오카현 후쿠오카시</t>
        </is>
      </c>
    </row>
    <row r="1086">
      <c r="A1086" t="inlineStr">
        <is>
          <t>jp</t>
        </is>
      </c>
      <c r="B1086" t="inlineStr">
        <is>
          <t>jp.fukuoka-prefecture-fukutsu-shi</t>
        </is>
      </c>
      <c r="C1086" t="inlineStr">
        <is>
          <t>Fukuoka Prefecture Fukutsu Shi</t>
        </is>
      </c>
      <c r="D1086" t="inlineStr">
        <is>
          <t>후쿠오카현 후쿠츠시</t>
        </is>
      </c>
    </row>
    <row r="1087">
      <c r="A1087" t="inlineStr">
        <is>
          <t>jp</t>
        </is>
      </c>
      <c r="B1087" t="inlineStr">
        <is>
          <t>jp.fukuoka-prefecture-iizuka-shi</t>
        </is>
      </c>
      <c r="C1087" t="inlineStr">
        <is>
          <t>Fukuoka Prefecture Iizuka Shi</t>
        </is>
      </c>
      <c r="D1087" t="inlineStr">
        <is>
          <t>후쿠오카현 이즈카시</t>
        </is>
      </c>
    </row>
    <row r="1088">
      <c r="A1088" t="inlineStr">
        <is>
          <t>jp</t>
        </is>
      </c>
      <c r="B1088" t="inlineStr">
        <is>
          <t>jp.fukuoka-prefecture-itoshima-shi</t>
        </is>
      </c>
      <c r="C1088" t="inlineStr">
        <is>
          <t>Fukuoka Prefecture Itoshima-shi</t>
        </is>
      </c>
      <c r="D1088" t="inlineStr">
        <is>
          <t>후쿠오카현 이토시마시</t>
        </is>
      </c>
    </row>
    <row r="1089">
      <c r="A1089" t="inlineStr">
        <is>
          <t>jp</t>
        </is>
      </c>
      <c r="B1089" t="inlineStr">
        <is>
          <t>jp.fukuoka-prefecture-kama-shi</t>
        </is>
      </c>
      <c r="C1089" t="inlineStr">
        <is>
          <t>Fukuoka Prefecture Kama Shi</t>
        </is>
      </c>
      <c r="D1089" t="inlineStr">
        <is>
          <t>후쿠오카현 카마시</t>
        </is>
      </c>
    </row>
    <row r="1090">
      <c r="A1090" t="inlineStr">
        <is>
          <t>jp</t>
        </is>
      </c>
      <c r="B1090" t="inlineStr">
        <is>
          <t>jp.fukuoka-prefecture-kanda</t>
        </is>
      </c>
      <c r="C1090" t="inlineStr">
        <is>
          <t>Fukuoka Prefecture Kanda</t>
        </is>
      </c>
      <c r="D1090" t="inlineStr">
        <is>
          <t>후쿠오카현 칸다</t>
        </is>
      </c>
    </row>
    <row r="1091">
      <c r="A1091" t="inlineStr">
        <is>
          <t>jp</t>
        </is>
      </c>
      <c r="B1091" t="inlineStr">
        <is>
          <t>jp.fukuoka-prefecture-kasuga-shi</t>
        </is>
      </c>
      <c r="C1091" t="inlineStr">
        <is>
          <t>Fukuoka Prefecture Kasuga Shi</t>
        </is>
      </c>
      <c r="D1091" t="inlineStr">
        <is>
          <t>후쿠오카현 카스가시</t>
        </is>
      </c>
    </row>
    <row r="1092">
      <c r="A1092" t="inlineStr">
        <is>
          <t>jp</t>
        </is>
      </c>
      <c r="B1092" t="inlineStr">
        <is>
          <t>jp.fukuoka-prefecture-kawasaki</t>
        </is>
      </c>
      <c r="C1092" t="inlineStr">
        <is>
          <t>Fukuoka Prefecture Kawasaki</t>
        </is>
      </c>
      <c r="D1092" t="inlineStr">
        <is>
          <t>후쿠오카현 카와사키</t>
        </is>
      </c>
    </row>
    <row r="1093">
      <c r="A1093" t="inlineStr">
        <is>
          <t>jp</t>
        </is>
      </c>
      <c r="B1093" t="inlineStr">
        <is>
          <t>jp.fukuoka-prefecture-kitakyushu</t>
        </is>
      </c>
      <c r="C1093" t="inlineStr">
        <is>
          <t>Fukuoka Prefecture Kitakyushu</t>
        </is>
      </c>
      <c r="D1093" t="inlineStr">
        <is>
          <t>후쿠오카현 키타큐슈</t>
        </is>
      </c>
    </row>
    <row r="1094">
      <c r="A1094" t="inlineStr">
        <is>
          <t>jp</t>
        </is>
      </c>
      <c r="B1094" t="inlineStr">
        <is>
          <t>jp.fukuoka-prefecture-koga-shi</t>
        </is>
      </c>
      <c r="C1094" t="inlineStr">
        <is>
          <t>Fukuoka Prefecture Koga-shi</t>
        </is>
      </c>
      <c r="D1094" t="inlineStr">
        <is>
          <t>후쿠오카현 코가시</t>
        </is>
      </c>
    </row>
    <row r="1095">
      <c r="A1095" t="inlineStr">
        <is>
          <t>jp</t>
        </is>
      </c>
      <c r="B1095" t="inlineStr">
        <is>
          <t>jp.fukuoka-prefecture-kurume-shi</t>
        </is>
      </c>
      <c r="C1095" t="inlineStr">
        <is>
          <t>Fukuoka Prefecture Kurume Shi</t>
        </is>
      </c>
      <c r="D1095" t="inlineStr">
        <is>
          <t>후쿠오카현 쿠루메시</t>
        </is>
      </c>
    </row>
    <row r="1096">
      <c r="A1096" t="inlineStr">
        <is>
          <t>jp</t>
        </is>
      </c>
      <c r="B1096" t="inlineStr">
        <is>
          <t>jp.fukuoka-prefecture-maebaru-chūō</t>
        </is>
      </c>
      <c r="C1096" t="inlineStr">
        <is>
          <t>Fukuoka Prefecture Maebaru-chūō</t>
        </is>
      </c>
      <c r="D1096" t="inlineStr">
        <is>
          <t>후쿠오카현 마에바루추오</t>
        </is>
      </c>
    </row>
    <row r="1097">
      <c r="A1097" t="inlineStr">
        <is>
          <t>jp</t>
        </is>
      </c>
      <c r="B1097" t="inlineStr">
        <is>
          <t>jp.fukuoka-prefecture-miyama-shi</t>
        </is>
      </c>
      <c r="C1097" t="inlineStr">
        <is>
          <t>Fukuoka Prefecture Miyama Shi</t>
        </is>
      </c>
      <c r="D1097" t="inlineStr">
        <is>
          <t>후쿠오카현 미야마시</t>
        </is>
      </c>
    </row>
    <row r="1098">
      <c r="A1098" t="inlineStr">
        <is>
          <t>jp</t>
        </is>
      </c>
      <c r="B1098" t="inlineStr">
        <is>
          <t>jp.fukuoka-prefecture-miyata</t>
        </is>
      </c>
      <c r="C1098" t="inlineStr">
        <is>
          <t>Fukuoka Prefecture Miyata</t>
        </is>
      </c>
      <c r="D1098" t="inlineStr">
        <is>
          <t>후쿠오카현 미야타</t>
        </is>
      </c>
    </row>
    <row r="1099">
      <c r="A1099" t="inlineStr">
        <is>
          <t>jp</t>
        </is>
      </c>
      <c r="B1099" t="inlineStr">
        <is>
          <t>jp.fukuoka-prefecture-miyawaka-shi</t>
        </is>
      </c>
      <c r="C1099" t="inlineStr">
        <is>
          <t>Fukuoka Prefecture Miyawaka Shi</t>
        </is>
      </c>
      <c r="D1099" t="inlineStr">
        <is>
          <t>후쿠오카현 미야와카시</t>
        </is>
      </c>
    </row>
    <row r="1100">
      <c r="A1100" t="inlineStr">
        <is>
          <t>jp</t>
        </is>
      </c>
      <c r="B1100" t="inlineStr">
        <is>
          <t>jp.fukuoka-prefecture-munakata-shi</t>
        </is>
      </c>
      <c r="C1100" t="inlineStr">
        <is>
          <t>Fukuoka Prefecture Munakata-shi</t>
        </is>
      </c>
      <c r="D1100" t="inlineStr">
        <is>
          <t>후쿠오카현 무나카타시</t>
        </is>
      </c>
    </row>
    <row r="1101">
      <c r="A1101" t="inlineStr">
        <is>
          <t>jp</t>
        </is>
      </c>
      <c r="B1101" t="inlineStr">
        <is>
          <t>jp.fukuoka-prefecture-nakama-shi</t>
        </is>
      </c>
      <c r="C1101" t="inlineStr">
        <is>
          <t>Fukuoka Prefecture Nakama Shi</t>
        </is>
      </c>
      <c r="D1101" t="inlineStr">
        <is>
          <t>후쿠오카현 나카마시</t>
        </is>
      </c>
    </row>
    <row r="1102">
      <c r="A1102" t="inlineStr">
        <is>
          <t>jp</t>
        </is>
      </c>
      <c r="B1102" t="inlineStr">
        <is>
          <t>jp.fukuoka-prefecture-nishifukuma</t>
        </is>
      </c>
      <c r="C1102" t="inlineStr">
        <is>
          <t>Fukuoka Prefecture Nishifukuma</t>
        </is>
      </c>
      <c r="D1102" t="inlineStr">
        <is>
          <t>후쿠오카현 니시후쿠마</t>
        </is>
      </c>
    </row>
    <row r="1103">
      <c r="A1103" t="inlineStr">
        <is>
          <t>jp</t>
        </is>
      </c>
      <c r="B1103" t="inlineStr">
        <is>
          <t>jp.fukuoka-prefecture-nōgata-shi</t>
        </is>
      </c>
      <c r="C1103" t="inlineStr">
        <is>
          <t>Fukuoka Prefecture Nōgata Shi</t>
        </is>
      </c>
      <c r="D1103" t="inlineStr">
        <is>
          <t>후쿠오카현 노가타시</t>
        </is>
      </c>
    </row>
    <row r="1104">
      <c r="A1104" t="inlineStr">
        <is>
          <t>jp</t>
        </is>
      </c>
      <c r="B1104" t="inlineStr">
        <is>
          <t>jp.fukuoka-prefecture-ogōri-shi</t>
        </is>
      </c>
      <c r="C1104" t="inlineStr">
        <is>
          <t>Fukuoka Prefecture Ogōri-shi</t>
        </is>
      </c>
      <c r="D1104" t="inlineStr">
        <is>
          <t>후쿠오카현 오고리시</t>
        </is>
      </c>
    </row>
    <row r="1105">
      <c r="A1105" t="inlineStr">
        <is>
          <t>jp</t>
        </is>
      </c>
      <c r="B1105" t="inlineStr">
        <is>
          <t>jp.fukuoka-prefecture-onga-gun</t>
        </is>
      </c>
      <c r="C1105" t="inlineStr">
        <is>
          <t>Fukuoka Prefecture Onga-gun</t>
        </is>
      </c>
      <c r="D1105" t="inlineStr">
        <is>
          <t>후쿠오카현 온가군</t>
        </is>
      </c>
    </row>
    <row r="1106">
      <c r="A1106" t="inlineStr">
        <is>
          <t>jp</t>
        </is>
      </c>
      <c r="B1106" t="inlineStr">
        <is>
          <t>jp.fukuoka-prefecture-sasaguri</t>
        </is>
      </c>
      <c r="C1106" t="inlineStr">
        <is>
          <t>Fukuoka Prefecture Sasaguri</t>
        </is>
      </c>
      <c r="D1106" t="inlineStr">
        <is>
          <t>후쿠오카현 사사구리</t>
        </is>
      </c>
    </row>
    <row r="1107">
      <c r="A1107" t="inlineStr">
        <is>
          <t>jp</t>
        </is>
      </c>
      <c r="B1107" t="inlineStr">
        <is>
          <t>jp.fukuoka-prefecture-setakamachi-takayanagi</t>
        </is>
      </c>
      <c r="C1107" t="inlineStr">
        <is>
          <t>Fukuoka Prefecture Setakamachi-takayanagi</t>
        </is>
      </c>
      <c r="D1107" t="inlineStr">
        <is>
          <t>후쿠오카현 세타카마치-타카야나기</t>
        </is>
      </c>
    </row>
    <row r="1108">
      <c r="A1108" t="inlineStr">
        <is>
          <t>jp</t>
        </is>
      </c>
      <c r="B1108" t="inlineStr">
        <is>
          <t>jp.fukuoka-prefecture-shiida</t>
        </is>
      </c>
      <c r="C1108" t="inlineStr">
        <is>
          <t>Fukuoka Prefecture Shiida</t>
        </is>
      </c>
      <c r="D1108" t="inlineStr">
        <is>
          <t>후쿠오카현 시이다</t>
        </is>
      </c>
    </row>
    <row r="1109">
      <c r="A1109" t="inlineStr">
        <is>
          <t>jp</t>
        </is>
      </c>
      <c r="B1109" t="inlineStr">
        <is>
          <t>jp.fukuoka-prefecture-shingū</t>
        </is>
      </c>
      <c r="C1109" t="inlineStr">
        <is>
          <t>Fukuoka Prefecture Shingū</t>
        </is>
      </c>
      <c r="D1109" t="inlineStr">
        <is>
          <t>후쿠오카현 신고</t>
        </is>
      </c>
    </row>
    <row r="1110">
      <c r="A1110" t="inlineStr">
        <is>
          <t>jp</t>
        </is>
      </c>
      <c r="B1110" t="inlineStr">
        <is>
          <t>jp.fukuoka-prefecture-tagawa-shi</t>
        </is>
      </c>
      <c r="C1110" t="inlineStr">
        <is>
          <t>Fukuoka Prefecture Tagawa Shi</t>
        </is>
      </c>
      <c r="D1110" t="inlineStr">
        <is>
          <t>후쿠오카현 타가와시</t>
        </is>
      </c>
    </row>
    <row r="1111">
      <c r="A1111" t="inlineStr">
        <is>
          <t>jp</t>
        </is>
      </c>
      <c r="B1111" t="inlineStr">
        <is>
          <t>jp.fukuoka-prefecture-tanushimarumachi-toyoki</t>
        </is>
      </c>
      <c r="C1111" t="inlineStr">
        <is>
          <t>Fukuoka Prefecture Tanushimarumachi-toyoki</t>
        </is>
      </c>
      <c r="D1111" t="inlineStr">
        <is>
          <t>후쿠오카현 타누시마루마치-토요키</t>
        </is>
      </c>
    </row>
    <row r="1112">
      <c r="A1112" t="inlineStr">
        <is>
          <t>jp</t>
        </is>
      </c>
      <c r="B1112" t="inlineStr">
        <is>
          <t>jp.fukuoka-prefecture-tsuiki</t>
        </is>
      </c>
      <c r="C1112" t="inlineStr">
        <is>
          <t>Fukuoka Prefecture Tsuiki</t>
        </is>
      </c>
      <c r="D1112" t="inlineStr">
        <is>
          <t>후쿠오카현 츠이키</t>
        </is>
      </c>
    </row>
    <row r="1113">
      <c r="A1113" t="inlineStr">
        <is>
          <t>jp</t>
        </is>
      </c>
      <c r="B1113" t="inlineStr">
        <is>
          <t>jp.fukuoka-prefecture-ukiha-shi</t>
        </is>
      </c>
      <c r="C1113" t="inlineStr">
        <is>
          <t>Fukuoka Prefecture Ukiha Shi</t>
        </is>
      </c>
      <c r="D1113" t="inlineStr">
        <is>
          <t>후쿠오카현 우키하시</t>
        </is>
      </c>
    </row>
    <row r="1114">
      <c r="A1114" t="inlineStr">
        <is>
          <t>jp</t>
        </is>
      </c>
      <c r="B1114" t="inlineStr">
        <is>
          <t>jp.fukuoka-prefecture-umi</t>
        </is>
      </c>
      <c r="C1114" t="inlineStr">
        <is>
          <t>Fukuoka Prefecture Umi</t>
        </is>
      </c>
      <c r="D1114" t="inlineStr">
        <is>
          <t>후쿠오카현 우미</t>
        </is>
      </c>
    </row>
    <row r="1115">
      <c r="A1115" t="inlineStr">
        <is>
          <t>jp</t>
        </is>
      </c>
      <c r="B1115" t="inlineStr">
        <is>
          <t>jp.fukuoka-prefecture-yame-shi</t>
        </is>
      </c>
      <c r="C1115" t="inlineStr">
        <is>
          <t>Fukuoka Prefecture Yame Shi</t>
        </is>
      </c>
      <c r="D1115" t="inlineStr">
        <is>
          <t>후쿠오카현 야메시</t>
        </is>
      </c>
    </row>
    <row r="1116">
      <c r="A1116" t="inlineStr">
        <is>
          <t>jp</t>
        </is>
      </c>
      <c r="B1116" t="inlineStr">
        <is>
          <t>jp.fukuoka-prefecture-yanagawa-shi</t>
        </is>
      </c>
      <c r="C1116" t="inlineStr">
        <is>
          <t>Fukuoka Prefecture Yanagawa Shi</t>
        </is>
      </c>
      <c r="D1116" t="inlineStr">
        <is>
          <t>후쿠오카현 야나가와시</t>
        </is>
      </c>
    </row>
    <row r="1117">
      <c r="A1117" t="inlineStr">
        <is>
          <t>jp</t>
        </is>
      </c>
      <c r="B1117" t="inlineStr">
        <is>
          <t>jp.fukuoka-prefecture-yoshitomi</t>
        </is>
      </c>
      <c r="C1117" t="inlineStr">
        <is>
          <t>Fukuoka Prefecture Yoshitomi</t>
        </is>
      </c>
      <c r="D1117" t="inlineStr">
        <is>
          <t>후쿠오카현 요시토미</t>
        </is>
      </c>
    </row>
    <row r="1118">
      <c r="A1118" t="inlineStr">
        <is>
          <t>jp</t>
        </is>
      </c>
      <c r="B1118" t="inlineStr">
        <is>
          <t>jp.fukuoka-prefecture-yukuhashi-shi</t>
        </is>
      </c>
      <c r="C1118" t="inlineStr">
        <is>
          <t>Fukuoka Prefecture Yukuhashi Shi</t>
        </is>
      </c>
      <c r="D1118" t="inlineStr">
        <is>
          <t>후쿠오카현 유쿠하시시</t>
        </is>
      </c>
    </row>
    <row r="1119">
      <c r="A1119" t="inlineStr">
        <is>
          <t>jp</t>
        </is>
      </c>
      <c r="B1119" t="inlineStr">
        <is>
          <t>jp.fukuoka-prefecture-ōkawa-shi</t>
        </is>
      </c>
      <c r="C1119" t="inlineStr">
        <is>
          <t>Fukuoka Prefecture Ōkawa-shi</t>
        </is>
      </c>
      <c r="D1119" t="inlineStr">
        <is>
          <t>후쿠오카현 오카와시</t>
        </is>
      </c>
    </row>
    <row r="1120">
      <c r="A1120" t="inlineStr">
        <is>
          <t>jp</t>
        </is>
      </c>
      <c r="B1120" t="inlineStr">
        <is>
          <t>jp.fukuoka-prefecture-ōmuta-shi</t>
        </is>
      </c>
      <c r="C1120" t="inlineStr">
        <is>
          <t>Fukuoka Prefecture Ōmuta Shi</t>
        </is>
      </c>
      <c r="D1120" t="inlineStr">
        <is>
          <t>후쿠오카현 오무타시</t>
        </is>
      </c>
    </row>
    <row r="1121">
      <c r="A1121" t="inlineStr">
        <is>
          <t>jp</t>
        </is>
      </c>
      <c r="B1121" t="inlineStr">
        <is>
          <t>jp.fukuoka-prefecture-ōnojō-shi</t>
        </is>
      </c>
      <c r="C1121" t="inlineStr">
        <is>
          <t>Fukuoka Prefecture Ōnojō Shi</t>
        </is>
      </c>
      <c r="D1121" t="inlineStr">
        <is>
          <t>후쿠오카현 오노조시</t>
        </is>
      </c>
    </row>
    <row r="1122">
      <c r="A1122" t="inlineStr">
        <is>
          <t>jp</t>
        </is>
      </c>
      <c r="B1122" t="inlineStr">
        <is>
          <t>jp.fukushima-prefecture-aizu-wakamatsu-shi</t>
        </is>
      </c>
      <c r="C1122" t="inlineStr">
        <is>
          <t>Fukushima Prefecture Aizu-wakamatsu Shi</t>
        </is>
      </c>
      <c r="D1122" t="inlineStr">
        <is>
          <t>후쿠시마현 아이즈와카마츠시</t>
        </is>
      </c>
    </row>
    <row r="1123">
      <c r="A1123" t="inlineStr">
        <is>
          <t>jp</t>
        </is>
      </c>
      <c r="B1123" t="inlineStr">
        <is>
          <t>jp.fukushima-prefecture-date-shi</t>
        </is>
      </c>
      <c r="C1123" t="inlineStr">
        <is>
          <t>Fukushima Prefecture Date-shi</t>
        </is>
      </c>
      <c r="D1123" t="inlineStr">
        <is>
          <t>후쿠시마현 다테시</t>
        </is>
      </c>
    </row>
    <row r="1124">
      <c r="A1124" t="inlineStr">
        <is>
          <t>jp</t>
        </is>
      </c>
      <c r="B1124" t="inlineStr">
        <is>
          <t>jp.fukushima-prefecture-fukushima-shi</t>
        </is>
      </c>
      <c r="C1124" t="inlineStr">
        <is>
          <t>Fukushima Prefecture Fukushima Shi</t>
        </is>
      </c>
      <c r="D1124" t="inlineStr">
        <is>
          <t>후쿠시마현 후쿠시마시</t>
        </is>
      </c>
    </row>
    <row r="1125">
      <c r="A1125" t="inlineStr">
        <is>
          <t>jp</t>
        </is>
      </c>
      <c r="B1125" t="inlineStr">
        <is>
          <t>jp.fukushima-prefecture-funehikimachi-funehiki</t>
        </is>
      </c>
      <c r="C1125" t="inlineStr">
        <is>
          <t>Fukushima Prefecture Funehikimachi-funehiki</t>
        </is>
      </c>
      <c r="D1125" t="inlineStr">
        <is>
          <t>후쿠시마현 후네히키마치-후네히키</t>
        </is>
      </c>
    </row>
    <row r="1126">
      <c r="A1126" t="inlineStr">
        <is>
          <t>jp</t>
        </is>
      </c>
      <c r="B1126" t="inlineStr">
        <is>
          <t>jp.fukushima-prefecture-hobaramachi</t>
        </is>
      </c>
      <c r="C1126" t="inlineStr">
        <is>
          <t>Fukushima Prefecture Hobaramachi</t>
        </is>
      </c>
      <c r="D1126" t="inlineStr">
        <is>
          <t>후쿠시마현 호바라마치</t>
        </is>
      </c>
    </row>
    <row r="1127">
      <c r="A1127" t="inlineStr">
        <is>
          <t>jp</t>
        </is>
      </c>
      <c r="B1127" t="inlineStr">
        <is>
          <t>jp.fukushima-prefecture-inawashiro</t>
        </is>
      </c>
      <c r="C1127" t="inlineStr">
        <is>
          <t>Fukushima Prefecture Inawashiro</t>
        </is>
      </c>
      <c r="D1127" t="inlineStr">
        <is>
          <t>후쿠시마현 이나와시로</t>
        </is>
      </c>
    </row>
    <row r="1128">
      <c r="A1128" t="inlineStr">
        <is>
          <t>jp</t>
        </is>
      </c>
      <c r="B1128" t="inlineStr">
        <is>
          <t>jp.fukushima-prefecture-ishikawa</t>
        </is>
      </c>
      <c r="C1128" t="inlineStr">
        <is>
          <t>Fukushima Prefecture Ishikawa</t>
        </is>
      </c>
      <c r="D1128" t="inlineStr">
        <is>
          <t>후쿠시마현 이시카와</t>
        </is>
      </c>
    </row>
    <row r="1129">
      <c r="A1129" t="inlineStr">
        <is>
          <t>jp</t>
        </is>
      </c>
      <c r="B1129" t="inlineStr">
        <is>
          <t>jp.fukushima-prefecture-iwaki-shi</t>
        </is>
      </c>
      <c r="C1129" t="inlineStr">
        <is>
          <t>Fukushima Prefecture Iwaki-shi</t>
        </is>
      </c>
      <c r="D1129" t="inlineStr">
        <is>
          <t>후쿠시마현 이와키시</t>
        </is>
      </c>
    </row>
    <row r="1130">
      <c r="A1130" t="inlineStr">
        <is>
          <t>jp</t>
        </is>
      </c>
      <c r="B1130" t="inlineStr">
        <is>
          <t>jp.fukushima-prefecture-kitakata-shi</t>
        </is>
      </c>
      <c r="C1130" t="inlineStr">
        <is>
          <t>Fukushima Prefecture Kitakata-shi</t>
        </is>
      </c>
      <c r="D1130" t="inlineStr">
        <is>
          <t>후쿠시마현 키타카타시</t>
        </is>
      </c>
    </row>
    <row r="1131">
      <c r="A1131" t="inlineStr">
        <is>
          <t>jp</t>
        </is>
      </c>
      <c r="B1131" t="inlineStr">
        <is>
          <t>jp.fukushima-prefecture-kōriyama-shi</t>
        </is>
      </c>
      <c r="C1131" t="inlineStr">
        <is>
          <t>Fukushima Prefecture Kōriyama Shi</t>
        </is>
      </c>
      <c r="D1131" t="inlineStr">
        <is>
          <t>후쿠시마현 코리야마시</t>
        </is>
      </c>
    </row>
    <row r="1132">
      <c r="A1132" t="inlineStr">
        <is>
          <t>jp</t>
        </is>
      </c>
      <c r="B1132" t="inlineStr">
        <is>
          <t>jp.fukushima-prefecture-miharu</t>
        </is>
      </c>
      <c r="C1132" t="inlineStr">
        <is>
          <t>Fukushima Prefecture Miharu</t>
        </is>
      </c>
      <c r="D1132" t="inlineStr">
        <is>
          <t>후쿠시마현 미하루</t>
        </is>
      </c>
    </row>
    <row r="1133">
      <c r="A1133" t="inlineStr">
        <is>
          <t>jp</t>
        </is>
      </c>
      <c r="B1133" t="inlineStr">
        <is>
          <t>jp.fukushima-prefecture-minamisōma-shi</t>
        </is>
      </c>
      <c r="C1133" t="inlineStr">
        <is>
          <t>Fukushima Prefecture Minamisōma Shi</t>
        </is>
      </c>
      <c r="D1133" t="inlineStr">
        <is>
          <t>후쿠시마현 미나미소마시</t>
        </is>
      </c>
    </row>
    <row r="1134">
      <c r="A1134" t="inlineStr">
        <is>
          <t>jp</t>
        </is>
      </c>
      <c r="B1134" t="inlineStr">
        <is>
          <t>jp.fukushima-prefecture-motomiya-shi</t>
        </is>
      </c>
      <c r="C1134" t="inlineStr">
        <is>
          <t>Fukushima Prefecture Motomiya-shi</t>
        </is>
      </c>
      <c r="D1134" t="inlineStr">
        <is>
          <t>후쿠시마현 모토미야시</t>
        </is>
      </c>
    </row>
    <row r="1135">
      <c r="A1135" t="inlineStr">
        <is>
          <t>jp</t>
        </is>
      </c>
      <c r="B1135" t="inlineStr">
        <is>
          <t>jp.fukushima-prefecture-namie</t>
        </is>
      </c>
      <c r="C1135" t="inlineStr">
        <is>
          <t>Fukushima Prefecture Namie</t>
        </is>
      </c>
      <c r="D1135" t="inlineStr">
        <is>
          <t>후쿠시마현 나미에</t>
        </is>
      </c>
    </row>
    <row r="1136">
      <c r="A1136" t="inlineStr">
        <is>
          <t>jp</t>
        </is>
      </c>
      <c r="B1136" t="inlineStr">
        <is>
          <t>jp.fukushima-prefecture-nihonmatsu-shi</t>
        </is>
      </c>
      <c r="C1136" t="inlineStr">
        <is>
          <t>Fukushima Prefecture Nihonmatsu Shi</t>
        </is>
      </c>
      <c r="D1136" t="inlineStr">
        <is>
          <t>후쿠시마현 니혼마츠시</t>
        </is>
      </c>
    </row>
    <row r="1137">
      <c r="A1137" t="inlineStr">
        <is>
          <t>jp</t>
        </is>
      </c>
      <c r="B1137" t="inlineStr">
        <is>
          <t>jp.fukushima-prefecture-shirakawa-shi</t>
        </is>
      </c>
      <c r="C1137" t="inlineStr">
        <is>
          <t>Fukushima Prefecture Shirakawa Shi</t>
        </is>
      </c>
      <c r="D1137" t="inlineStr">
        <is>
          <t>후쿠시마현 시라카와시</t>
        </is>
      </c>
    </row>
    <row r="1138">
      <c r="A1138" t="inlineStr">
        <is>
          <t>jp</t>
        </is>
      </c>
      <c r="B1138" t="inlineStr">
        <is>
          <t>jp.fukushima-prefecture-sukagawa-shi</t>
        </is>
      </c>
      <c r="C1138" t="inlineStr">
        <is>
          <t>Fukushima Prefecture Sukagawa Shi</t>
        </is>
      </c>
      <c r="D1138" t="inlineStr">
        <is>
          <t>후쿠시마현 스카가와시</t>
        </is>
      </c>
    </row>
    <row r="1139">
      <c r="A1139" t="inlineStr">
        <is>
          <t>jp</t>
        </is>
      </c>
      <c r="B1139" t="inlineStr">
        <is>
          <t>jp.fukushima-prefecture-sōma-shi</t>
        </is>
      </c>
      <c r="C1139" t="inlineStr">
        <is>
          <t>Fukushima Prefecture Sōma Shi</t>
        </is>
      </c>
      <c r="D1139" t="inlineStr">
        <is>
          <t>후쿠시마현 소마시</t>
        </is>
      </c>
    </row>
    <row r="1140">
      <c r="A1140" t="inlineStr">
        <is>
          <t>jp</t>
        </is>
      </c>
      <c r="B1140" t="inlineStr">
        <is>
          <t>jp.fukushima-prefecture-tamura-shi</t>
        </is>
      </c>
      <c r="C1140" t="inlineStr">
        <is>
          <t>Fukushima Prefecture Tamura-shi</t>
        </is>
      </c>
      <c r="D1140" t="inlineStr">
        <is>
          <t>후쿠시마현 타무라시</t>
        </is>
      </c>
    </row>
    <row r="1141">
      <c r="A1141" t="inlineStr">
        <is>
          <t>jp</t>
        </is>
      </c>
      <c r="B1141" t="inlineStr">
        <is>
          <t>jp.fukushima-prefecture-yanagawamachi-saiwaichō</t>
        </is>
      </c>
      <c r="C1141" t="inlineStr">
        <is>
          <t>Fukushima Prefecture Yanagawamachi-saiwaichō</t>
        </is>
      </c>
      <c r="D1141" t="inlineStr">
        <is>
          <t>후쿠시마현 야나가와마치-사이와이초</t>
        </is>
      </c>
    </row>
    <row r="1142">
      <c r="A1142" t="inlineStr">
        <is>
          <t>jp</t>
        </is>
      </c>
      <c r="B1142" t="inlineStr">
        <is>
          <t>jp.gifu-prefecture-ena-shi</t>
        </is>
      </c>
      <c r="C1142" t="inlineStr">
        <is>
          <t>Gifu Prefecture Ena-shi</t>
        </is>
      </c>
      <c r="D1142" t="inlineStr">
        <is>
          <t>기후현 에나시</t>
        </is>
      </c>
    </row>
    <row r="1143">
      <c r="A1143" t="inlineStr">
        <is>
          <t>jp</t>
        </is>
      </c>
      <c r="B1143" t="inlineStr">
        <is>
          <t>jp.gifu-prefecture-gero-shi</t>
        </is>
      </c>
      <c r="C1143" t="inlineStr">
        <is>
          <t>Gifu Prefecture Gero-shi</t>
        </is>
      </c>
      <c r="D1143" t="inlineStr">
        <is>
          <t>기후현 게로시</t>
        </is>
      </c>
    </row>
    <row r="1144">
      <c r="A1144" t="inlineStr">
        <is>
          <t>jp</t>
        </is>
      </c>
      <c r="B1144" t="inlineStr">
        <is>
          <t>jp.gifu-prefecture-gifu-shi</t>
        </is>
      </c>
      <c r="C1144" t="inlineStr">
        <is>
          <t>Gifu Prefecture Gifu-shi</t>
        </is>
      </c>
      <c r="D1144" t="inlineStr">
        <is>
          <t>기후현 기후시</t>
        </is>
      </c>
    </row>
    <row r="1145">
      <c r="A1145" t="inlineStr">
        <is>
          <t>jp</t>
        </is>
      </c>
      <c r="B1145" t="inlineStr">
        <is>
          <t>jp.gifu-prefecture-gujō-shi</t>
        </is>
      </c>
      <c r="C1145" t="inlineStr">
        <is>
          <t>Gifu Prefecture Gujō-shi</t>
        </is>
      </c>
      <c r="D1145" t="inlineStr">
        <is>
          <t>기후현 구조시</t>
        </is>
      </c>
    </row>
    <row r="1146">
      <c r="A1146" t="inlineStr">
        <is>
          <t>jp</t>
        </is>
      </c>
      <c r="B1146" t="inlineStr">
        <is>
          <t>jp.gifu-prefecture-gōdo</t>
        </is>
      </c>
      <c r="C1146" t="inlineStr">
        <is>
          <t>Gifu Prefecture Gōdo</t>
        </is>
      </c>
      <c r="D1146" t="inlineStr">
        <is>
          <t>기후현 고도</t>
        </is>
      </c>
    </row>
    <row r="1147">
      <c r="A1147" t="inlineStr">
        <is>
          <t>jp</t>
        </is>
      </c>
      <c r="B1147" t="inlineStr">
        <is>
          <t>jp.gifu-prefecture-hashima-shi</t>
        </is>
      </c>
      <c r="C1147" t="inlineStr">
        <is>
          <t>Gifu Prefecture Hashima-shi</t>
        </is>
      </c>
      <c r="D1147" t="inlineStr">
        <is>
          <t>기후현 하시마시</t>
        </is>
      </c>
    </row>
    <row r="1148">
      <c r="A1148" t="inlineStr">
        <is>
          <t>jp</t>
        </is>
      </c>
      <c r="B1148" t="inlineStr">
        <is>
          <t>jp.gifu-prefecture-hida-shi</t>
        </is>
      </c>
      <c r="C1148" t="inlineStr">
        <is>
          <t>Gifu Prefecture Hida Shi</t>
        </is>
      </c>
      <c r="D1148" t="inlineStr">
        <is>
          <t>기후현 히다시</t>
        </is>
      </c>
    </row>
    <row r="1149">
      <c r="A1149" t="inlineStr">
        <is>
          <t>jp</t>
        </is>
      </c>
      <c r="B1149" t="inlineStr">
        <is>
          <t>jp.gifu-prefecture-kaizu-shi</t>
        </is>
      </c>
      <c r="C1149" t="inlineStr">
        <is>
          <t>Gifu Prefecture Kaizu-shi</t>
        </is>
      </c>
      <c r="D1149" t="inlineStr">
        <is>
          <t>기후현 카이즈시</t>
        </is>
      </c>
    </row>
    <row r="1150">
      <c r="A1150" t="inlineStr">
        <is>
          <t>jp</t>
        </is>
      </c>
      <c r="B1150" t="inlineStr">
        <is>
          <t>jp.gifu-prefecture-kakamigahara-shi</t>
        </is>
      </c>
      <c r="C1150" t="inlineStr">
        <is>
          <t>Gifu Prefecture Kakamigahara-shi</t>
        </is>
      </c>
      <c r="D1150" t="inlineStr">
        <is>
          <t>기후현 카카미가하라시</t>
        </is>
      </c>
    </row>
    <row r="1151">
      <c r="A1151" t="inlineStr">
        <is>
          <t>jp</t>
        </is>
      </c>
      <c r="B1151" t="inlineStr">
        <is>
          <t>jp.gifu-prefecture-kani-shi</t>
        </is>
      </c>
      <c r="C1151" t="inlineStr">
        <is>
          <t>Gifu Prefecture Kani-shi</t>
        </is>
      </c>
      <c r="D1151" t="inlineStr">
        <is>
          <t>기후현 카니시</t>
        </is>
      </c>
    </row>
    <row r="1152">
      <c r="A1152" t="inlineStr">
        <is>
          <t>jp</t>
        </is>
      </c>
      <c r="B1152" t="inlineStr">
        <is>
          <t>jp.gifu-prefecture-kasamatsuchō</t>
        </is>
      </c>
      <c r="C1152" t="inlineStr">
        <is>
          <t>Gifu Prefecture Kasamatsuchō</t>
        </is>
      </c>
      <c r="D1152" t="inlineStr">
        <is>
          <t>기후현 카사마츠초</t>
        </is>
      </c>
    </row>
    <row r="1153">
      <c r="A1153" t="inlineStr">
        <is>
          <t>jp</t>
        </is>
      </c>
      <c r="B1153" t="inlineStr">
        <is>
          <t>jp.gifu-prefecture-mino-shi</t>
        </is>
      </c>
      <c r="C1153" t="inlineStr">
        <is>
          <t>Gifu Prefecture Mino-shi</t>
        </is>
      </c>
      <c r="D1153" t="inlineStr">
        <is>
          <t>기후현 미노시</t>
        </is>
      </c>
    </row>
    <row r="1154">
      <c r="A1154" t="inlineStr">
        <is>
          <t>jp</t>
        </is>
      </c>
      <c r="B1154" t="inlineStr">
        <is>
          <t>jp.gifu-prefecture-minokamo-shi</t>
        </is>
      </c>
      <c r="C1154" t="inlineStr">
        <is>
          <t>Gifu Prefecture Minokamo-shi</t>
        </is>
      </c>
      <c r="D1154" t="inlineStr">
        <is>
          <t>기후현 미노카모시</t>
        </is>
      </c>
    </row>
    <row r="1155">
      <c r="A1155" t="inlineStr">
        <is>
          <t>jp</t>
        </is>
      </c>
      <c r="B1155" t="inlineStr">
        <is>
          <t>jp.gifu-prefecture-mitake</t>
        </is>
      </c>
      <c r="C1155" t="inlineStr">
        <is>
          <t>Gifu Prefecture Mitake</t>
        </is>
      </c>
      <c r="D1155" t="inlineStr">
        <is>
          <t>기후현 미타케</t>
        </is>
      </c>
    </row>
    <row r="1156">
      <c r="A1156" t="inlineStr">
        <is>
          <t>jp</t>
        </is>
      </c>
      <c r="B1156" t="inlineStr">
        <is>
          <t>jp.gifu-prefecture-mizuho-shi</t>
        </is>
      </c>
      <c r="C1156" t="inlineStr">
        <is>
          <t>Gifu Prefecture Mizuho-shi</t>
        </is>
      </c>
      <c r="D1156" t="inlineStr">
        <is>
          <t>기후현 미즈호시</t>
        </is>
      </c>
    </row>
    <row r="1157">
      <c r="A1157" t="inlineStr">
        <is>
          <t>jp</t>
        </is>
      </c>
      <c r="B1157" t="inlineStr">
        <is>
          <t>jp.gifu-prefecture-mizunami-shi</t>
        </is>
      </c>
      <c r="C1157" t="inlineStr">
        <is>
          <t>Gifu Prefecture Mizunami-shi</t>
        </is>
      </c>
      <c r="D1157" t="inlineStr">
        <is>
          <t>기후현 미즈나미시</t>
        </is>
      </c>
    </row>
    <row r="1158">
      <c r="A1158" t="inlineStr">
        <is>
          <t>jp</t>
        </is>
      </c>
      <c r="B1158" t="inlineStr">
        <is>
          <t>jp.gifu-prefecture-motosu-shi</t>
        </is>
      </c>
      <c r="C1158" t="inlineStr">
        <is>
          <t>Gifu Prefecture Motosu-shi</t>
        </is>
      </c>
      <c r="D1158" t="inlineStr">
        <is>
          <t>기후현 모토스시</t>
        </is>
      </c>
    </row>
    <row r="1159">
      <c r="A1159" t="inlineStr">
        <is>
          <t>jp</t>
        </is>
      </c>
      <c r="B1159" t="inlineStr">
        <is>
          <t>jp.gifu-prefecture-nakatsugawa-shi</t>
        </is>
      </c>
      <c r="C1159" t="inlineStr">
        <is>
          <t>Gifu Prefecture Nakatsugawa-shi</t>
        </is>
      </c>
      <c r="D1159" t="inlineStr">
        <is>
          <t>기후현 나카츠가와시</t>
        </is>
      </c>
    </row>
    <row r="1160">
      <c r="A1160" t="inlineStr">
        <is>
          <t>jp</t>
        </is>
      </c>
      <c r="B1160" t="inlineStr">
        <is>
          <t>jp.gifu-prefecture-seki-shi</t>
        </is>
      </c>
      <c r="C1160" t="inlineStr">
        <is>
          <t>Gifu Prefecture Seki-shi</t>
        </is>
      </c>
      <c r="D1160" t="inlineStr">
        <is>
          <t>기후현 세키시</t>
        </is>
      </c>
    </row>
    <row r="1161">
      <c r="A1161" t="inlineStr">
        <is>
          <t>jp</t>
        </is>
      </c>
      <c r="B1161" t="inlineStr">
        <is>
          <t>jp.gifu-prefecture-tajimi-shi</t>
        </is>
      </c>
      <c r="C1161" t="inlineStr">
        <is>
          <t>Gifu Prefecture Tajimi-shi</t>
        </is>
      </c>
      <c r="D1161" t="inlineStr">
        <is>
          <t>기후현 타지미시</t>
        </is>
      </c>
    </row>
    <row r="1162">
      <c r="A1162" t="inlineStr">
        <is>
          <t>jp</t>
        </is>
      </c>
      <c r="B1162" t="inlineStr">
        <is>
          <t>jp.gifu-prefecture-takayama-shi</t>
        </is>
      </c>
      <c r="C1162" t="inlineStr">
        <is>
          <t>Gifu Prefecture Takayama Shi</t>
        </is>
      </c>
      <c r="D1162" t="inlineStr">
        <is>
          <t>기후현 타카야마시</t>
        </is>
      </c>
    </row>
    <row r="1163">
      <c r="A1163" t="inlineStr">
        <is>
          <t>jp</t>
        </is>
      </c>
      <c r="B1163" t="inlineStr">
        <is>
          <t>jp.gifu-prefecture-tarui</t>
        </is>
      </c>
      <c r="C1163" t="inlineStr">
        <is>
          <t>Gifu Prefecture Tarui</t>
        </is>
      </c>
      <c r="D1163" t="inlineStr">
        <is>
          <t>기후현 타루이</t>
        </is>
      </c>
    </row>
    <row r="1164">
      <c r="A1164" t="inlineStr">
        <is>
          <t>jp</t>
        </is>
      </c>
      <c r="B1164" t="inlineStr">
        <is>
          <t>jp.gifu-prefecture-toki-shi</t>
        </is>
      </c>
      <c r="C1164" t="inlineStr">
        <is>
          <t>Gifu Prefecture Toki-shi</t>
        </is>
      </c>
      <c r="D1164" t="inlineStr">
        <is>
          <t>기후현 토키시</t>
        </is>
      </c>
    </row>
    <row r="1165">
      <c r="A1165" t="inlineStr">
        <is>
          <t>jp</t>
        </is>
      </c>
      <c r="B1165" t="inlineStr">
        <is>
          <t>jp.gifu-prefecture-yamagata-shi</t>
        </is>
      </c>
      <c r="C1165" t="inlineStr">
        <is>
          <t>Gifu Prefecture Yamagata-shi</t>
        </is>
      </c>
      <c r="D1165" t="inlineStr">
        <is>
          <t>기후현 야마가타시</t>
        </is>
      </c>
    </row>
    <row r="1166">
      <c r="A1166" t="inlineStr">
        <is>
          <t>jp</t>
        </is>
      </c>
      <c r="B1166" t="inlineStr">
        <is>
          <t>jp.gifu-prefecture-ōgaki-shi</t>
        </is>
      </c>
      <c r="C1166" t="inlineStr">
        <is>
          <t>Gifu Prefecture Ōgaki-shi</t>
        </is>
      </c>
      <c r="D1166" t="inlineStr">
        <is>
          <t>기후현 오가키시</t>
        </is>
      </c>
    </row>
    <row r="1167">
      <c r="A1167" t="inlineStr">
        <is>
          <t>jp</t>
        </is>
      </c>
      <c r="B1167" t="inlineStr">
        <is>
          <t>jp.gunma-prefecture-agatsuma-gun</t>
        </is>
      </c>
      <c r="C1167" t="inlineStr">
        <is>
          <t>Gunma Prefecture Agatsuma-gun</t>
        </is>
      </c>
      <c r="D1167" t="inlineStr">
        <is>
          <t>군마현 아가츠마군</t>
        </is>
      </c>
    </row>
    <row r="1168">
      <c r="A1168" t="inlineStr">
        <is>
          <t>jp</t>
        </is>
      </c>
      <c r="B1168" t="inlineStr">
        <is>
          <t>jp.gunma-prefecture-annaka-shi</t>
        </is>
      </c>
      <c r="C1168" t="inlineStr">
        <is>
          <t>Gunma Prefecture Annaka Shi</t>
        </is>
      </c>
      <c r="D1168" t="inlineStr">
        <is>
          <t>군마현 안나카시</t>
        </is>
      </c>
    </row>
    <row r="1169">
      <c r="A1169" t="inlineStr">
        <is>
          <t>jp</t>
        </is>
      </c>
      <c r="B1169" t="inlineStr">
        <is>
          <t>jp.gunma-prefecture-fujioka-shi</t>
        </is>
      </c>
      <c r="C1169" t="inlineStr">
        <is>
          <t>Gunma Prefecture Fujioka Shi</t>
        </is>
      </c>
      <c r="D1169" t="inlineStr">
        <is>
          <t>군마현 후지오카시</t>
        </is>
      </c>
    </row>
    <row r="1170">
      <c r="A1170" t="inlineStr">
        <is>
          <t>jp</t>
        </is>
      </c>
      <c r="B1170" t="inlineStr">
        <is>
          <t>jp.gunma-prefecture-isesaki-shi</t>
        </is>
      </c>
      <c r="C1170" t="inlineStr">
        <is>
          <t>Gunma Prefecture Isesaki Shi</t>
        </is>
      </c>
      <c r="D1170" t="inlineStr">
        <is>
          <t>군마현 이세사키시</t>
        </is>
      </c>
    </row>
    <row r="1171">
      <c r="A1171" t="inlineStr">
        <is>
          <t>jp</t>
        </is>
      </c>
      <c r="B1171" t="inlineStr">
        <is>
          <t>jp.gunma-prefecture-kanekomachi</t>
        </is>
      </c>
      <c r="C1171" t="inlineStr">
        <is>
          <t>Gunma Prefecture Kanekomachi</t>
        </is>
      </c>
      <c r="D1171" t="inlineStr">
        <is>
          <t>군마현 카네코마치</t>
        </is>
      </c>
    </row>
    <row r="1172">
      <c r="A1172" t="inlineStr">
        <is>
          <t>jp</t>
        </is>
      </c>
      <c r="B1172" t="inlineStr">
        <is>
          <t>jp.gunma-prefecture-kiryū-shi</t>
        </is>
      </c>
      <c r="C1172" t="inlineStr">
        <is>
          <t>Gunma Prefecture Kiryū Shi</t>
        </is>
      </c>
      <c r="D1172" t="inlineStr">
        <is>
          <t>군마현 키류시</t>
        </is>
      </c>
    </row>
    <row r="1173">
      <c r="A1173" t="inlineStr">
        <is>
          <t>jp</t>
        </is>
      </c>
      <c r="B1173" t="inlineStr">
        <is>
          <t>jp.gunma-prefecture-maebashi-shi</t>
        </is>
      </c>
      <c r="C1173" t="inlineStr">
        <is>
          <t>Gunma Prefecture Maebashi Shi</t>
        </is>
      </c>
      <c r="D1173" t="inlineStr">
        <is>
          <t>군마현 마에바시시</t>
        </is>
      </c>
    </row>
    <row r="1174">
      <c r="A1174" t="inlineStr">
        <is>
          <t>jp</t>
        </is>
      </c>
      <c r="B1174" t="inlineStr">
        <is>
          <t>jp.gunma-prefecture-midori-shi</t>
        </is>
      </c>
      <c r="C1174" t="inlineStr">
        <is>
          <t>Gunma Prefecture Midori Shi</t>
        </is>
      </c>
      <c r="D1174" t="inlineStr">
        <is>
          <t>군마현 미도리시</t>
        </is>
      </c>
    </row>
    <row r="1175">
      <c r="A1175" t="inlineStr">
        <is>
          <t>jp</t>
        </is>
      </c>
      <c r="B1175" t="inlineStr">
        <is>
          <t>jp.gunma-prefecture-nakanojōmachi</t>
        </is>
      </c>
      <c r="C1175" t="inlineStr">
        <is>
          <t>Gunma Prefecture Nakanojōmachi</t>
        </is>
      </c>
      <c r="D1175" t="inlineStr">
        <is>
          <t>군마현 나카노조마치</t>
        </is>
      </c>
    </row>
    <row r="1176">
      <c r="A1176" t="inlineStr">
        <is>
          <t>jp</t>
        </is>
      </c>
      <c r="B1176" t="inlineStr">
        <is>
          <t>jp.gunma-prefecture-numata-shi</t>
        </is>
      </c>
      <c r="C1176" t="inlineStr">
        <is>
          <t>Gunma Prefecture Numata Shi</t>
        </is>
      </c>
      <c r="D1176" t="inlineStr">
        <is>
          <t>군마현 누마타시</t>
        </is>
      </c>
    </row>
    <row r="1177">
      <c r="A1177" t="inlineStr">
        <is>
          <t>jp</t>
        </is>
      </c>
      <c r="B1177" t="inlineStr">
        <is>
          <t>jp.gunma-prefecture-sakai-nakajima</t>
        </is>
      </c>
      <c r="C1177" t="inlineStr">
        <is>
          <t>Gunma Prefecture Sakai-nakajima</t>
        </is>
      </c>
      <c r="D1177" t="inlineStr">
        <is>
          <t>군마현 사카이나카지마</t>
        </is>
      </c>
    </row>
    <row r="1178">
      <c r="A1178" t="inlineStr">
        <is>
          <t>jp</t>
        </is>
      </c>
      <c r="B1178" t="inlineStr">
        <is>
          <t>jp.gunma-prefecture-shibukawa-shi</t>
        </is>
      </c>
      <c r="C1178" t="inlineStr">
        <is>
          <t>Gunma Prefecture Shibukawa-shi</t>
        </is>
      </c>
      <c r="D1178" t="inlineStr">
        <is>
          <t>군마현 시부카와시</t>
        </is>
      </c>
    </row>
    <row r="1179">
      <c r="A1179" t="inlineStr">
        <is>
          <t>jp</t>
        </is>
      </c>
      <c r="B1179" t="inlineStr">
        <is>
          <t>jp.gunma-prefecture-takasaki-shi</t>
        </is>
      </c>
      <c r="C1179" t="inlineStr">
        <is>
          <t>Gunma Prefecture Takasaki Shi</t>
        </is>
      </c>
      <c r="D1179" t="inlineStr">
        <is>
          <t>군마현 타카사키시</t>
        </is>
      </c>
    </row>
    <row r="1180">
      <c r="A1180" t="inlineStr">
        <is>
          <t>jp</t>
        </is>
      </c>
      <c r="B1180" t="inlineStr">
        <is>
          <t>jp.gunma-prefecture-tamamura</t>
        </is>
      </c>
      <c r="C1180" t="inlineStr">
        <is>
          <t>Gunma Prefecture Tamamura</t>
        </is>
      </c>
      <c r="D1180" t="inlineStr">
        <is>
          <t>군마현 타마무라</t>
        </is>
      </c>
    </row>
    <row r="1181">
      <c r="A1181" t="inlineStr">
        <is>
          <t>jp</t>
        </is>
      </c>
      <c r="B1181" t="inlineStr">
        <is>
          <t>jp.gunma-prefecture-tatebayashi-shi</t>
        </is>
      </c>
      <c r="C1181" t="inlineStr">
        <is>
          <t>Gunma Prefecture Tatebayashi-shi</t>
        </is>
      </c>
      <c r="D1181" t="inlineStr">
        <is>
          <t>군마현 타테바야시시</t>
        </is>
      </c>
    </row>
    <row r="1182">
      <c r="A1182" t="inlineStr">
        <is>
          <t>jp</t>
        </is>
      </c>
      <c r="B1182" t="inlineStr">
        <is>
          <t>jp.gunma-prefecture-tomioka-shi</t>
        </is>
      </c>
      <c r="C1182" t="inlineStr">
        <is>
          <t>Gunma Prefecture Tomioka-shi</t>
        </is>
      </c>
      <c r="D1182" t="inlineStr">
        <is>
          <t>군마현 토미오카시</t>
        </is>
      </c>
    </row>
    <row r="1183">
      <c r="A1183" t="inlineStr">
        <is>
          <t>jp</t>
        </is>
      </c>
      <c r="B1183" t="inlineStr">
        <is>
          <t>jp.gunma-prefecture-yoshii</t>
        </is>
      </c>
      <c r="C1183" t="inlineStr">
        <is>
          <t>Gunma Prefecture Yoshii</t>
        </is>
      </c>
      <c r="D1183" t="inlineStr">
        <is>
          <t>군마현 요시이</t>
        </is>
      </c>
    </row>
    <row r="1184">
      <c r="A1184" t="inlineStr">
        <is>
          <t>jp</t>
        </is>
      </c>
      <c r="B1184" t="inlineStr">
        <is>
          <t>jp.gunma-prefecture-ōmamachō-ōmama</t>
        </is>
      </c>
      <c r="C1184" t="inlineStr">
        <is>
          <t>Gunma Prefecture Ōmamachō-ōmama</t>
        </is>
      </c>
      <c r="D1184" t="inlineStr">
        <is>
          <t>군마현 오마마초-오마마</t>
        </is>
      </c>
    </row>
    <row r="1185">
      <c r="A1185" t="inlineStr">
        <is>
          <t>jp</t>
        </is>
      </c>
      <c r="B1185" t="inlineStr">
        <is>
          <t>jp.gunma-prefecture-ōta-shi</t>
        </is>
      </c>
      <c r="C1185" t="inlineStr">
        <is>
          <t>Gunma Prefecture Ōta-shi</t>
        </is>
      </c>
      <c r="D1185" t="inlineStr">
        <is>
          <t>군마현 오타시</t>
        </is>
      </c>
    </row>
    <row r="1186">
      <c r="A1186" t="inlineStr">
        <is>
          <t>jp</t>
        </is>
      </c>
      <c r="B1186" t="inlineStr">
        <is>
          <t>jp.hiroshima-prefecture-aki-takata-shi</t>
        </is>
      </c>
      <c r="C1186" t="inlineStr">
        <is>
          <t>Hiroshima Prefecture Aki-takata Shi</t>
        </is>
      </c>
      <c r="D1186" t="inlineStr">
        <is>
          <t>히로시마현 아키타카타시</t>
        </is>
      </c>
    </row>
    <row r="1187">
      <c r="A1187" t="inlineStr">
        <is>
          <t>jp</t>
        </is>
      </c>
      <c r="B1187" t="inlineStr">
        <is>
          <t>jp.hiroshima-prefecture-etajima-shi</t>
        </is>
      </c>
      <c r="C1187" t="inlineStr">
        <is>
          <t>Hiroshima Prefecture Etajima-shi</t>
        </is>
      </c>
      <c r="D1187" t="inlineStr">
        <is>
          <t>히로시마현 에타지마시</t>
        </is>
      </c>
    </row>
    <row r="1188">
      <c r="A1188" t="inlineStr">
        <is>
          <t>jp</t>
        </is>
      </c>
      <c r="B1188" t="inlineStr">
        <is>
          <t>jp.hiroshima-prefecture-fuchū-shi</t>
        </is>
      </c>
      <c r="C1188" t="inlineStr">
        <is>
          <t>Hiroshima Prefecture Fuchū-shi</t>
        </is>
      </c>
      <c r="D1188" t="inlineStr">
        <is>
          <t>히로시마현 후추시</t>
        </is>
      </c>
    </row>
    <row r="1189">
      <c r="A1189" t="inlineStr">
        <is>
          <t>jp</t>
        </is>
      </c>
      <c r="B1189" t="inlineStr">
        <is>
          <t>jp.hiroshima-prefecture-fuchūchō</t>
        </is>
      </c>
      <c r="C1189" t="inlineStr">
        <is>
          <t>Hiroshima Prefecture Fuchūchō</t>
        </is>
      </c>
      <c r="D1189" t="inlineStr">
        <is>
          <t>히로시마현 후추초</t>
        </is>
      </c>
    </row>
    <row r="1190">
      <c r="A1190" t="inlineStr">
        <is>
          <t>jp</t>
        </is>
      </c>
      <c r="B1190" t="inlineStr">
        <is>
          <t>jp.hiroshima-prefecture-fukuyama-shi</t>
        </is>
      </c>
      <c r="C1190" t="inlineStr">
        <is>
          <t>Hiroshima Prefecture Fukuyama Shi</t>
        </is>
      </c>
      <c r="D1190" t="inlineStr">
        <is>
          <t>히로시마현 후쿠야마시</t>
        </is>
      </c>
    </row>
    <row r="1191">
      <c r="A1191" t="inlineStr">
        <is>
          <t>jp</t>
        </is>
      </c>
      <c r="B1191" t="inlineStr">
        <is>
          <t>jp.hiroshima-prefecture-hatsukaichi-shi</t>
        </is>
      </c>
      <c r="C1191" t="inlineStr">
        <is>
          <t>Hiroshima Prefecture Hatsukaichi-shi</t>
        </is>
      </c>
      <c r="D1191" t="inlineStr">
        <is>
          <t>히로시마현 하츠카이치시</t>
        </is>
      </c>
    </row>
    <row r="1192">
      <c r="A1192" t="inlineStr">
        <is>
          <t>jp</t>
        </is>
      </c>
      <c r="B1192" t="inlineStr">
        <is>
          <t>jp.hiroshima-prefecture-higashihiroshima-shi</t>
        </is>
      </c>
      <c r="C1192" t="inlineStr">
        <is>
          <t>Hiroshima Prefecture Higashihiroshima Shi</t>
        </is>
      </c>
      <c r="D1192" t="inlineStr">
        <is>
          <t>히로시마현 히가시히로시마시</t>
        </is>
      </c>
    </row>
    <row r="1193">
      <c r="A1193" t="inlineStr">
        <is>
          <t>jp</t>
        </is>
      </c>
      <c r="B1193" t="inlineStr">
        <is>
          <t>jp.hiroshima-prefecture-hiroshima-shi</t>
        </is>
      </c>
      <c r="C1193" t="inlineStr">
        <is>
          <t>Hiroshima Prefecture Hiroshima-shi</t>
        </is>
      </c>
      <c r="D1193" t="inlineStr">
        <is>
          <t>히로시마현 히로시마시</t>
        </is>
      </c>
    </row>
    <row r="1194">
      <c r="A1194" t="inlineStr">
        <is>
          <t>jp</t>
        </is>
      </c>
      <c r="B1194" t="inlineStr">
        <is>
          <t>jp.hiroshima-prefecture-innoshima</t>
        </is>
      </c>
      <c r="C1194" t="inlineStr">
        <is>
          <t>Hiroshima Prefecture Innoshima</t>
        </is>
      </c>
      <c r="D1194" t="inlineStr">
        <is>
          <t>히로시마현 인노시마</t>
        </is>
      </c>
    </row>
    <row r="1195">
      <c r="A1195" t="inlineStr">
        <is>
          <t>jp</t>
        </is>
      </c>
      <c r="B1195" t="inlineStr">
        <is>
          <t>jp.hiroshima-prefecture-kannabechō-yahiro</t>
        </is>
      </c>
      <c r="C1195" t="inlineStr">
        <is>
          <t>Hiroshima Prefecture Kannabechō-yahiro</t>
        </is>
      </c>
      <c r="D1195" t="inlineStr">
        <is>
          <t>히로시마현 칸나베초-야히로</t>
        </is>
      </c>
    </row>
    <row r="1196">
      <c r="A1196" t="inlineStr">
        <is>
          <t>jp</t>
        </is>
      </c>
      <c r="B1196" t="inlineStr">
        <is>
          <t>jp.hiroshima-prefecture-kure-shi</t>
        </is>
      </c>
      <c r="C1196" t="inlineStr">
        <is>
          <t>Hiroshima Prefecture Kure-shi</t>
        </is>
      </c>
      <c r="D1196" t="inlineStr">
        <is>
          <t>히로시마현 쿠레시</t>
        </is>
      </c>
    </row>
    <row r="1197">
      <c r="A1197" t="inlineStr">
        <is>
          <t>jp</t>
        </is>
      </c>
      <c r="B1197" t="inlineStr">
        <is>
          <t>jp.hiroshima-prefecture-mihara-shi</t>
        </is>
      </c>
      <c r="C1197" t="inlineStr">
        <is>
          <t>Hiroshima Prefecture Mihara Shi</t>
        </is>
      </c>
      <c r="D1197" t="inlineStr">
        <is>
          <t>히로시마현 미하라시</t>
        </is>
      </c>
    </row>
    <row r="1198">
      <c r="A1198" t="inlineStr">
        <is>
          <t>jp</t>
        </is>
      </c>
      <c r="B1198" t="inlineStr">
        <is>
          <t>jp.hiroshima-prefecture-miyajima</t>
        </is>
      </c>
      <c r="C1198" t="inlineStr">
        <is>
          <t>Hiroshima Prefecture Miyajima</t>
        </is>
      </c>
      <c r="D1198" t="inlineStr">
        <is>
          <t>히로시마현 미야지마</t>
        </is>
      </c>
    </row>
    <row r="1199">
      <c r="A1199" t="inlineStr">
        <is>
          <t>jp</t>
        </is>
      </c>
      <c r="B1199" t="inlineStr">
        <is>
          <t>jp.hiroshima-prefecture-miyoshi-shi</t>
        </is>
      </c>
      <c r="C1199" t="inlineStr">
        <is>
          <t>Hiroshima Prefecture Miyoshi Shi</t>
        </is>
      </c>
      <c r="D1199" t="inlineStr">
        <is>
          <t>히로시마현 미요시시</t>
        </is>
      </c>
    </row>
    <row r="1200">
      <c r="A1200" t="inlineStr">
        <is>
          <t>jp</t>
        </is>
      </c>
      <c r="B1200" t="inlineStr">
        <is>
          <t>jp.hiroshima-prefecture-onomichi-shi</t>
        </is>
      </c>
      <c r="C1200" t="inlineStr">
        <is>
          <t>Hiroshima Prefecture Onomichi-shi</t>
        </is>
      </c>
      <c r="D1200" t="inlineStr">
        <is>
          <t>히로시마현 오노미치시</t>
        </is>
      </c>
    </row>
    <row r="1201">
      <c r="A1201" t="inlineStr">
        <is>
          <t>jp</t>
        </is>
      </c>
      <c r="B1201" t="inlineStr">
        <is>
          <t>jp.hiroshima-prefecture-shin’ichi</t>
        </is>
      </c>
      <c r="C1201" t="inlineStr">
        <is>
          <t>Hiroshima Prefecture Shin’ichi</t>
        </is>
      </c>
      <c r="D1201" t="inlineStr">
        <is>
          <t>히로시마현 신이치</t>
        </is>
      </c>
    </row>
    <row r="1202">
      <c r="A1202" t="inlineStr">
        <is>
          <t>jp</t>
        </is>
      </c>
      <c r="B1202" t="inlineStr">
        <is>
          <t>jp.hiroshima-prefecture-shōbara-shi</t>
        </is>
      </c>
      <c r="C1202" t="inlineStr">
        <is>
          <t>Hiroshima Prefecture Shōbara-shi</t>
        </is>
      </c>
      <c r="D1202" t="inlineStr">
        <is>
          <t>히로시마현 쇼바라시</t>
        </is>
      </c>
    </row>
    <row r="1203">
      <c r="A1203" t="inlineStr">
        <is>
          <t>jp</t>
        </is>
      </c>
      <c r="B1203" t="inlineStr">
        <is>
          <t>jp.hiroshima-prefecture-takehara-shi</t>
        </is>
      </c>
      <c r="C1203" t="inlineStr">
        <is>
          <t>Hiroshima Prefecture Takehara-shi</t>
        </is>
      </c>
      <c r="D1203" t="inlineStr">
        <is>
          <t>히로시마현 타케하라시</t>
        </is>
      </c>
    </row>
    <row r="1204">
      <c r="A1204" t="inlineStr">
        <is>
          <t>jp</t>
        </is>
      </c>
      <c r="B1204" t="inlineStr">
        <is>
          <t>jp.hiroshima-prefecture-ōno-hara</t>
        </is>
      </c>
      <c r="C1204" t="inlineStr">
        <is>
          <t>Hiroshima Prefecture Ōno-hara</t>
        </is>
      </c>
      <c r="D1204" t="inlineStr">
        <is>
          <t>히로시마현 오노하라</t>
        </is>
      </c>
    </row>
    <row r="1205">
      <c r="A1205" t="inlineStr">
        <is>
          <t>jp</t>
        </is>
      </c>
      <c r="B1205" t="inlineStr">
        <is>
          <t>jp.hiroshima-prefecture-ōtake-shi</t>
        </is>
      </c>
      <c r="C1205" t="inlineStr">
        <is>
          <t>Hiroshima Prefecture Ōtake-shi</t>
        </is>
      </c>
      <c r="D1205" t="inlineStr">
        <is>
          <t>히로시마현 오타케시</t>
        </is>
      </c>
    </row>
    <row r="1206">
      <c r="A1206" t="inlineStr">
        <is>
          <t>jp</t>
        </is>
      </c>
      <c r="B1206" t="inlineStr">
        <is>
          <t>jp.hokkaidō-prefecture-abashiri-shi</t>
        </is>
      </c>
      <c r="C1206" t="inlineStr">
        <is>
          <t>Hokkaidō Prefecture Abashiri Shi</t>
        </is>
      </c>
      <c r="D1206" t="inlineStr">
        <is>
          <t>홋카이도 아바시리시</t>
        </is>
      </c>
    </row>
    <row r="1207">
      <c r="A1207" t="inlineStr">
        <is>
          <t>jp</t>
        </is>
      </c>
      <c r="B1207" t="inlineStr">
        <is>
          <t>jp.hokkaidō-prefecture-akabira-shi</t>
        </is>
      </c>
      <c r="C1207" t="inlineStr">
        <is>
          <t>Hokkaidō Prefecture Akabira-shi</t>
        </is>
      </c>
      <c r="D1207" t="inlineStr">
        <is>
          <t>홋카이도 아카비라시</t>
        </is>
      </c>
    </row>
    <row r="1208">
      <c r="A1208" t="inlineStr">
        <is>
          <t>jp</t>
        </is>
      </c>
      <c r="B1208" t="inlineStr">
        <is>
          <t>jp.hokkaidō-prefecture-asahikawa</t>
        </is>
      </c>
      <c r="C1208" t="inlineStr">
        <is>
          <t>Hokkaidō Prefecture Asahikawa</t>
        </is>
      </c>
      <c r="D1208" t="inlineStr">
        <is>
          <t>홋카이도 아사히카와</t>
        </is>
      </c>
    </row>
    <row r="1209">
      <c r="A1209" t="inlineStr">
        <is>
          <t>jp</t>
        </is>
      </c>
      <c r="B1209" t="inlineStr">
        <is>
          <t>jp.hokkaidō-prefecture-ashibetsu-shi</t>
        </is>
      </c>
      <c r="C1209" t="inlineStr">
        <is>
          <t>Hokkaidō Prefecture Ashibetsu-shi</t>
        </is>
      </c>
      <c r="D1209" t="inlineStr">
        <is>
          <t>홋카이도 아시베쓰시</t>
        </is>
      </c>
    </row>
    <row r="1210">
      <c r="A1210" t="inlineStr">
        <is>
          <t>jp</t>
        </is>
      </c>
      <c r="B1210" t="inlineStr">
        <is>
          <t>jp.hokkaidō-prefecture-bibai</t>
        </is>
      </c>
      <c r="C1210" t="inlineStr">
        <is>
          <t>Hokkaidō Prefecture Bibai</t>
        </is>
      </c>
      <c r="D1210" t="inlineStr">
        <is>
          <t>홋카이도 비바이</t>
        </is>
      </c>
    </row>
    <row r="1211">
      <c r="A1211" t="inlineStr">
        <is>
          <t>jp</t>
        </is>
      </c>
      <c r="B1211" t="inlineStr">
        <is>
          <t>jp.hokkaidō-prefecture-chitose-shi</t>
        </is>
      </c>
      <c r="C1211" t="inlineStr">
        <is>
          <t>Hokkaidō Prefecture Chitose Shi</t>
        </is>
      </c>
      <c r="D1211" t="inlineStr">
        <is>
          <t>홋카이도 지토세시</t>
        </is>
      </c>
    </row>
    <row r="1212">
      <c r="A1212" t="inlineStr">
        <is>
          <t>jp</t>
        </is>
      </c>
      <c r="B1212" t="inlineStr">
        <is>
          <t>jp.hokkaidō-prefecture-date-shi</t>
        </is>
      </c>
      <c r="C1212" t="inlineStr">
        <is>
          <t>Hokkaidō Prefecture Date-shi</t>
        </is>
      </c>
      <c r="D1212" t="inlineStr">
        <is>
          <t>홋카이도 다테시</t>
        </is>
      </c>
    </row>
    <row r="1213">
      <c r="A1213" t="inlineStr">
        <is>
          <t>jp</t>
        </is>
      </c>
      <c r="B1213" t="inlineStr">
        <is>
          <t>jp.hokkaidō-prefecture-ebetsu</t>
        </is>
      </c>
      <c r="C1213" t="inlineStr">
        <is>
          <t>Hokkaidō Prefecture Ebetsu</t>
        </is>
      </c>
      <c r="D1213" t="inlineStr">
        <is>
          <t>홋카이도 에베쓰</t>
        </is>
      </c>
    </row>
    <row r="1214">
      <c r="A1214" t="inlineStr">
        <is>
          <t>jp</t>
        </is>
      </c>
      <c r="B1214" t="inlineStr">
        <is>
          <t>jp.hokkaidō-prefecture-eniwa-shi</t>
        </is>
      </c>
      <c r="C1214" t="inlineStr">
        <is>
          <t>Hokkaidō Prefecture Eniwa-shi</t>
        </is>
      </c>
      <c r="D1214" t="inlineStr">
        <is>
          <t>홋카이도 에니와시</t>
        </is>
      </c>
    </row>
    <row r="1215">
      <c r="A1215" t="inlineStr">
        <is>
          <t>jp</t>
        </is>
      </c>
      <c r="B1215" t="inlineStr">
        <is>
          <t>jp.hokkaidō-prefecture-fukagawa-shi</t>
        </is>
      </c>
      <c r="C1215" t="inlineStr">
        <is>
          <t>Hokkaidō Prefecture Fukagawa-shi</t>
        </is>
      </c>
      <c r="D1215" t="inlineStr">
        <is>
          <t>홋카이도 후카가와시</t>
        </is>
      </c>
    </row>
    <row r="1216">
      <c r="A1216" t="inlineStr">
        <is>
          <t>jp</t>
        </is>
      </c>
      <c r="B1216" t="inlineStr">
        <is>
          <t>jp.hokkaidō-prefecture-furano-shi</t>
        </is>
      </c>
      <c r="C1216" t="inlineStr">
        <is>
          <t>Hokkaidō Prefecture Furano-shi</t>
        </is>
      </c>
      <c r="D1216" t="inlineStr">
        <is>
          <t>홋카이도 후라노시</t>
        </is>
      </c>
    </row>
    <row r="1217">
      <c r="A1217" t="inlineStr">
        <is>
          <t>jp</t>
        </is>
      </c>
      <c r="B1217" t="inlineStr">
        <is>
          <t>jp.hokkaidō-prefecture-hakodate-shi</t>
        </is>
      </c>
      <c r="C1217" t="inlineStr">
        <is>
          <t>Hokkaidō Prefecture Hakodate Shi</t>
        </is>
      </c>
      <c r="D1217" t="inlineStr">
        <is>
          <t>홋카이도 하코다테시</t>
        </is>
      </c>
    </row>
    <row r="1218">
      <c r="A1218" t="inlineStr">
        <is>
          <t>jp</t>
        </is>
      </c>
      <c r="B1218" t="inlineStr">
        <is>
          <t>jp.hokkaidō-prefecture-hokuto-shi</t>
        </is>
      </c>
      <c r="C1218" t="inlineStr">
        <is>
          <t>Hokkaidō Prefecture Hokuto-shi</t>
        </is>
      </c>
      <c r="D1218" t="inlineStr">
        <is>
          <t>홋카이도 호쿠토시</t>
        </is>
      </c>
    </row>
    <row r="1219">
      <c r="A1219" t="inlineStr">
        <is>
          <t>jp</t>
        </is>
      </c>
      <c r="B1219" t="inlineStr">
        <is>
          <t>jp.hokkaidō-prefecture-honchō</t>
        </is>
      </c>
      <c r="C1219" t="inlineStr">
        <is>
          <t>Hokkaidō Prefecture Honchō</t>
        </is>
      </c>
      <c r="D1219" t="inlineStr">
        <is>
          <t>홋카이도 혼초</t>
        </is>
      </c>
    </row>
    <row r="1220">
      <c r="A1220" t="inlineStr">
        <is>
          <t>jp</t>
        </is>
      </c>
      <c r="B1220" t="inlineStr">
        <is>
          <t>jp.hokkaidō-prefecture-ishikari-shi</t>
        </is>
      </c>
      <c r="C1220" t="inlineStr">
        <is>
          <t>Hokkaidō Prefecture Ishikari-shi</t>
        </is>
      </c>
      <c r="D1220" t="inlineStr">
        <is>
          <t>홋카이도 이시카리시</t>
        </is>
      </c>
    </row>
    <row r="1221">
      <c r="A1221" t="inlineStr">
        <is>
          <t>jp</t>
        </is>
      </c>
      <c r="B1221" t="inlineStr">
        <is>
          <t>jp.hokkaidō-prefecture-iwamizawa-shi</t>
        </is>
      </c>
      <c r="C1221" t="inlineStr">
        <is>
          <t>Hokkaidō Prefecture Iwamizawa-shi</t>
        </is>
      </c>
      <c r="D1221" t="inlineStr">
        <is>
          <t>홋카이도 이와미자와시</t>
        </is>
      </c>
    </row>
    <row r="1222">
      <c r="A1222" t="inlineStr">
        <is>
          <t>jp</t>
        </is>
      </c>
      <c r="B1222" t="inlineStr">
        <is>
          <t>jp.hokkaidō-prefecture-iwanai</t>
        </is>
      </c>
      <c r="C1222" t="inlineStr">
        <is>
          <t>Hokkaidō Prefecture Iwanai</t>
        </is>
      </c>
      <c r="D1222" t="inlineStr">
        <is>
          <t>홋카이도 이와나이</t>
        </is>
      </c>
    </row>
    <row r="1223">
      <c r="A1223" t="inlineStr">
        <is>
          <t>jp</t>
        </is>
      </c>
      <c r="B1223" t="inlineStr">
        <is>
          <t>jp.hokkaidō-prefecture-kamiiso</t>
        </is>
      </c>
      <c r="C1223" t="inlineStr">
        <is>
          <t>Hokkaidō Prefecture Kamiiso</t>
        </is>
      </c>
      <c r="D1223" t="inlineStr">
        <is>
          <t>홋카이도 가미이소</t>
        </is>
      </c>
    </row>
    <row r="1224">
      <c r="A1224" t="inlineStr">
        <is>
          <t>jp</t>
        </is>
      </c>
      <c r="B1224" t="inlineStr">
        <is>
          <t>jp.hokkaidō-prefecture-kamikawa</t>
        </is>
      </c>
      <c r="C1224" t="inlineStr">
        <is>
          <t>Hokkaidō Prefecture Kamikawa</t>
        </is>
      </c>
      <c r="D1224" t="inlineStr">
        <is>
          <t>홋카이도 가미카와</t>
        </is>
      </c>
    </row>
    <row r="1225">
      <c r="A1225" t="inlineStr">
        <is>
          <t>jp</t>
        </is>
      </c>
      <c r="B1225" t="inlineStr">
        <is>
          <t>jp.hokkaidō-prefecture-kitahiroshima-shi</t>
        </is>
      </c>
      <c r="C1225" t="inlineStr">
        <is>
          <t>Hokkaidō Prefecture Kitahiroshima-shi</t>
        </is>
      </c>
      <c r="D1225" t="inlineStr">
        <is>
          <t>홋카이도 기타히로시마시</t>
        </is>
      </c>
    </row>
    <row r="1226">
      <c r="A1226" t="inlineStr">
        <is>
          <t>jp</t>
        </is>
      </c>
      <c r="B1226" t="inlineStr">
        <is>
          <t>jp.hokkaidō-prefecture-kiami-shi</t>
        </is>
      </c>
      <c r="C1226" t="inlineStr">
        <is>
          <t>Hokkaidō Prefecture Kiami Shi</t>
        </is>
      </c>
      <c r="D1226" t="inlineStr">
        <is>
          <t>홋카이도 기타미시</t>
        </is>
      </c>
    </row>
    <row r="1227">
      <c r="A1227" t="inlineStr">
        <is>
          <t>jp</t>
        </is>
      </c>
      <c r="B1227" t="inlineStr">
        <is>
          <t>jp.hokkaidō-prefecture-kushiro-shi</t>
        </is>
      </c>
      <c r="C1227" t="inlineStr">
        <is>
          <t>Hokkaidō Prefecture Kushiro Shi</t>
        </is>
      </c>
      <c r="D1227" t="inlineStr">
        <is>
          <t>홋카이도 구시로시</t>
        </is>
      </c>
    </row>
    <row r="1228">
      <c r="A1228" t="inlineStr">
        <is>
          <t>jp</t>
        </is>
      </c>
      <c r="B1228" t="inlineStr">
        <is>
          <t>jp.hokkaidō-prefecture-makubetsu</t>
        </is>
      </c>
      <c r="C1228" t="inlineStr">
        <is>
          <t>Hokkaidō Prefecture Makubetsu</t>
        </is>
      </c>
      <c r="D1228" t="inlineStr">
        <is>
          <t>홋카이도 마쿠베쓰</t>
        </is>
      </c>
    </row>
    <row r="1229">
      <c r="A1229" t="inlineStr">
        <is>
          <t>jp</t>
        </is>
      </c>
      <c r="B1229" t="inlineStr">
        <is>
          <t>jp.hokkaidō-prefecture-mikasa-shi</t>
        </is>
      </c>
      <c r="C1229" t="inlineStr">
        <is>
          <t>Hokkaidō Prefecture Mikasa-shi</t>
        </is>
      </c>
      <c r="D1229" t="inlineStr">
        <is>
          <t>홋카이도 미카사시</t>
        </is>
      </c>
    </row>
    <row r="1230">
      <c r="A1230" t="inlineStr">
        <is>
          <t>jp</t>
        </is>
      </c>
      <c r="B1230" t="inlineStr">
        <is>
          <t>jp.hokkaidō-prefecture-monbetsu-shi</t>
        </is>
      </c>
      <c r="C1230" t="inlineStr">
        <is>
          <t>Hokkaidō Prefecture Monbetsu Shi</t>
        </is>
      </c>
      <c r="D1230" t="inlineStr">
        <is>
          <t>홋카이도 몬베쓰시</t>
        </is>
      </c>
    </row>
    <row r="1231">
      <c r="A1231" t="inlineStr">
        <is>
          <t>jp</t>
        </is>
      </c>
      <c r="B1231" t="inlineStr">
        <is>
          <t>jp.hokkaidō-prefecture-motomachi</t>
        </is>
      </c>
      <c r="C1231" t="inlineStr">
        <is>
          <t>Hokkaidō Prefecture Motomachi</t>
        </is>
      </c>
      <c r="D1231" t="inlineStr">
        <is>
          <t>홋카이도 모토마치</t>
        </is>
      </c>
    </row>
    <row r="1232">
      <c r="A1232" t="inlineStr">
        <is>
          <t>jp</t>
        </is>
      </c>
      <c r="B1232" t="inlineStr">
        <is>
          <t>jp.hokkaidō-prefecture-muroran-shi</t>
        </is>
      </c>
      <c r="C1232" t="inlineStr">
        <is>
          <t>Hokkaidō Prefecture Muroran-shi</t>
        </is>
      </c>
      <c r="D1232" t="inlineStr">
        <is>
          <t>홋카이도 무로란시</t>
        </is>
      </c>
    </row>
    <row r="1233">
      <c r="A1233" t="inlineStr">
        <is>
          <t>jp</t>
        </is>
      </c>
      <c r="B1233" t="inlineStr">
        <is>
          <t>jp.hokkaidō-prefecture-nayoro-shi</t>
        </is>
      </c>
      <c r="C1233" t="inlineStr">
        <is>
          <t>Hokkaidō Prefecture Nayoro Shi</t>
        </is>
      </c>
      <c r="D1233" t="inlineStr">
        <is>
          <t>홋카이도 나요로시</t>
        </is>
      </c>
    </row>
    <row r="1234">
      <c r="A1234" t="inlineStr">
        <is>
          <t>jp</t>
        </is>
      </c>
      <c r="B1234" t="inlineStr">
        <is>
          <t>jp.hokkaidō-prefecture-nemuro-shi</t>
        </is>
      </c>
      <c r="C1234" t="inlineStr">
        <is>
          <t>Hokkaidō Prefecture Nemuro-shi</t>
        </is>
      </c>
      <c r="D1234" t="inlineStr">
        <is>
          <t>홋카이도 네무로시</t>
        </is>
      </c>
    </row>
    <row r="1235">
      <c r="A1235" t="inlineStr">
        <is>
          <t>jp</t>
        </is>
      </c>
      <c r="B1235" t="inlineStr">
        <is>
          <t>jp.hokkaidō-prefecture-niseko-town</t>
        </is>
      </c>
      <c r="C1235" t="inlineStr">
        <is>
          <t>Hokkaidō Prefecture Niseko Town</t>
        </is>
      </c>
      <c r="D1235" t="inlineStr">
        <is>
          <t>홋카이도 니세코정</t>
        </is>
      </c>
    </row>
    <row r="1236">
      <c r="A1236" t="inlineStr">
        <is>
          <t>jp</t>
        </is>
      </c>
      <c r="B1236" t="inlineStr">
        <is>
          <t>jp.hokkaidō-prefecture-noboribetsu-shi</t>
        </is>
      </c>
      <c r="C1236" t="inlineStr">
        <is>
          <t>Hokkaidō Prefecture Noboribetsu-shi</t>
        </is>
      </c>
      <c r="D1236" t="inlineStr">
        <is>
          <t>홋카이도 노보리베쓰시</t>
        </is>
      </c>
    </row>
    <row r="1237">
      <c r="A1237" t="inlineStr">
        <is>
          <t>jp</t>
        </is>
      </c>
      <c r="B1237" t="inlineStr">
        <is>
          <t>jp.hokkaidō-prefecture-obihiro-shi</t>
        </is>
      </c>
      <c r="C1237" t="inlineStr">
        <is>
          <t>Hokkaidō Prefecture Obihiro Shi</t>
        </is>
      </c>
      <c r="D1237" t="inlineStr">
        <is>
          <t>홋카이도 오비히로시</t>
        </is>
      </c>
    </row>
    <row r="1238">
      <c r="A1238" t="inlineStr">
        <is>
          <t>jp</t>
        </is>
      </c>
      <c r="B1238" t="inlineStr">
        <is>
          <t>jp.hokkaidō-prefecture-otaru-shi</t>
        </is>
      </c>
      <c r="C1238" t="inlineStr">
        <is>
          <t>Hokkaidō Prefecture Otaru-shi</t>
        </is>
      </c>
      <c r="D1238" t="inlineStr">
        <is>
          <t>홋카이도 오타루시</t>
        </is>
      </c>
    </row>
    <row r="1239">
      <c r="A1239" t="inlineStr">
        <is>
          <t>jp</t>
        </is>
      </c>
      <c r="B1239" t="inlineStr">
        <is>
          <t>jp.hokkaidō-prefecture-otofuke</t>
        </is>
      </c>
      <c r="C1239" t="inlineStr">
        <is>
          <t>Hokkaidō Prefecture Otofuke</t>
        </is>
      </c>
      <c r="D1239" t="inlineStr">
        <is>
          <t>홋카이도 오토후케</t>
        </is>
      </c>
    </row>
    <row r="1240">
      <c r="A1240" t="inlineStr">
        <is>
          <t>jp</t>
        </is>
      </c>
      <c r="B1240" t="inlineStr">
        <is>
          <t>jp.hokkaidō-prefecture-rebun-gun</t>
        </is>
      </c>
      <c r="C1240" t="inlineStr">
        <is>
          <t>Hokkaidō Prefecture Rebun Gun</t>
        </is>
      </c>
      <c r="D1240" t="inlineStr">
        <is>
          <t>홋카이도 레분군</t>
        </is>
      </c>
    </row>
    <row r="1241">
      <c r="A1241" t="inlineStr">
        <is>
          <t>jp</t>
        </is>
      </c>
      <c r="B1241" t="inlineStr">
        <is>
          <t>jp.hokkaidō-prefecture-rishiri-gun</t>
        </is>
      </c>
      <c r="C1241" t="inlineStr">
        <is>
          <t>Hokkaidō Prefecture Rishiri Gun</t>
        </is>
      </c>
      <c r="D1241" t="inlineStr">
        <is>
          <t>홋카이도 리시리군</t>
        </is>
      </c>
    </row>
    <row r="1242">
      <c r="A1242" t="inlineStr">
        <is>
          <t>jp</t>
        </is>
      </c>
      <c r="B1242" t="inlineStr">
        <is>
          <t>jp.hokkaidō-prefecture-rishiri-town</t>
        </is>
      </c>
      <c r="C1242" t="inlineStr">
        <is>
          <t>Hokkaidō Prefecture Rishiri Town</t>
        </is>
      </c>
      <c r="D1242" t="inlineStr">
        <is>
          <t>홋카이도 리시리정</t>
        </is>
      </c>
    </row>
    <row r="1243">
      <c r="A1243" t="inlineStr">
        <is>
          <t>jp</t>
        </is>
      </c>
      <c r="B1243" t="inlineStr">
        <is>
          <t>jp.hokkaidō-prefecture-rumoi-shi</t>
        </is>
      </c>
      <c r="C1243" t="inlineStr">
        <is>
          <t>Hokkaidō Prefecture Rumoi-shi</t>
        </is>
      </c>
      <c r="D1243" t="inlineStr">
        <is>
          <t>홋카이도 루모이시</t>
        </is>
      </c>
    </row>
    <row r="1244">
      <c r="A1244" t="inlineStr">
        <is>
          <t>jp</t>
        </is>
      </c>
      <c r="B1244" t="inlineStr">
        <is>
          <t>jp.hokkaidō-prefecture-sapporo-shi</t>
        </is>
      </c>
      <c r="C1244" t="inlineStr">
        <is>
          <t>Hokkaidō Prefecture Sapporo-shi</t>
        </is>
      </c>
      <c r="D1244" t="inlineStr">
        <is>
          <t>홋카이도 삿포로시</t>
        </is>
      </c>
    </row>
    <row r="1245">
      <c r="A1245" t="inlineStr">
        <is>
          <t>jp</t>
        </is>
      </c>
      <c r="B1245" t="inlineStr">
        <is>
          <t>jp.hokkaidō-prefecture-shibetsu-shi</t>
        </is>
      </c>
      <c r="C1245" t="inlineStr">
        <is>
          <t>Hokkaidō Prefecture Shibetsu Shi</t>
        </is>
      </c>
      <c r="D1245" t="inlineStr">
        <is>
          <t>홋카이도 시베쓰시</t>
        </is>
      </c>
    </row>
    <row r="1246">
      <c r="A1246" t="inlineStr">
        <is>
          <t>jp</t>
        </is>
      </c>
      <c r="B1246" t="inlineStr">
        <is>
          <t>jp.hokkaidō-prefecture-shimo-furano</t>
        </is>
      </c>
      <c r="C1246" t="inlineStr">
        <is>
          <t>Hokkaidō Prefecture Shimo-furano</t>
        </is>
      </c>
      <c r="D1246" t="inlineStr">
        <is>
          <t>홋카이도 시모후라노</t>
        </is>
      </c>
    </row>
    <row r="1247">
      <c r="A1247" t="inlineStr">
        <is>
          <t>jp</t>
        </is>
      </c>
      <c r="B1247" t="inlineStr">
        <is>
          <t>jp.hokkaidō-prefecture-shiraoi</t>
        </is>
      </c>
      <c r="C1247" t="inlineStr">
        <is>
          <t>Hokkaidō Prefecture Shiraoi</t>
        </is>
      </c>
      <c r="D1247" t="inlineStr">
        <is>
          <t>홋카이도 시라오이</t>
        </is>
      </c>
    </row>
    <row r="1248">
      <c r="A1248" t="inlineStr">
        <is>
          <t>jp</t>
        </is>
      </c>
      <c r="B1248" t="inlineStr">
        <is>
          <t>jp.hokkaidō-prefecture-shizunai-furukawachō</t>
        </is>
      </c>
      <c r="C1248" t="inlineStr">
        <is>
          <t>Hokkaidō Prefecture Shizunai-furukawachō</t>
        </is>
      </c>
      <c r="D1248" t="inlineStr">
        <is>
          <t>홋카이도 시즈나이후루카와초</t>
        </is>
      </c>
    </row>
    <row r="1249">
      <c r="A1249" t="inlineStr">
        <is>
          <t>jp</t>
        </is>
      </c>
      <c r="B1249" t="inlineStr">
        <is>
          <t>jp.hokkaidō-prefecture-sunagawa-shi</t>
        </is>
      </c>
      <c r="C1249" t="inlineStr">
        <is>
          <t>Hokkaidō Prefecture Sunagawa-shi</t>
        </is>
      </c>
      <c r="D1249" t="inlineStr">
        <is>
          <t>홋카이도 스나가와시</t>
        </is>
      </c>
    </row>
    <row r="1250">
      <c r="A1250" t="inlineStr">
        <is>
          <t>jp</t>
        </is>
      </c>
      <c r="B1250" t="inlineStr">
        <is>
          <t>jp.hokkaidō-prefecture-takikawa-shi</t>
        </is>
      </c>
      <c r="C1250" t="inlineStr">
        <is>
          <t>Hokkaidō Prefecture Takikawa-shi</t>
        </is>
      </c>
      <c r="D1250" t="inlineStr">
        <is>
          <t>홋카이도 다키카와시</t>
        </is>
      </c>
    </row>
    <row r="1251">
      <c r="A1251" t="inlineStr">
        <is>
          <t>jp</t>
        </is>
      </c>
      <c r="B1251" t="inlineStr">
        <is>
          <t>jp.hokkaidō-prefecture-tomakomai-shi</t>
        </is>
      </c>
      <c r="C1251" t="inlineStr">
        <is>
          <t>Hokkaidō Prefecture Tomakomai Shi</t>
        </is>
      </c>
      <c r="D1251" t="inlineStr">
        <is>
          <t>홋카이도 도마코마이시</t>
        </is>
      </c>
    </row>
    <row r="1252">
      <c r="A1252" t="inlineStr">
        <is>
          <t>jp</t>
        </is>
      </c>
      <c r="B1252" t="inlineStr">
        <is>
          <t>jp.hokkaidō-prefecture-tōbetsu</t>
        </is>
      </c>
      <c r="C1252" t="inlineStr">
        <is>
          <t>Hokkaidō Prefecture Tōbetsu</t>
        </is>
      </c>
      <c r="D1252" t="inlineStr">
        <is>
          <t>홋카이도 도베쓰</t>
        </is>
      </c>
    </row>
    <row r="1253">
      <c r="A1253" t="inlineStr">
        <is>
          <t>jp</t>
        </is>
      </c>
      <c r="B1253" t="inlineStr">
        <is>
          <t>jp.hokkaidō-prefecture-utashinai-shi</t>
        </is>
      </c>
      <c r="C1253" t="inlineStr">
        <is>
          <t>Hokkaidō Prefecture Utashinai-shi</t>
        </is>
      </c>
      <c r="D1253" t="inlineStr">
        <is>
          <t>홋카이도 우타시나이시</t>
        </is>
      </c>
    </row>
    <row r="1254">
      <c r="A1254" t="inlineStr">
        <is>
          <t>jp</t>
        </is>
      </c>
      <c r="B1254" t="inlineStr">
        <is>
          <t>jp.hokkaidō-prefecture-wakkanai-shi</t>
        </is>
      </c>
      <c r="C1254" t="inlineStr">
        <is>
          <t>Hokkaidō Prefecture Wakkanai Shi</t>
        </is>
      </c>
      <c r="D1254" t="inlineStr">
        <is>
          <t>홋카이도 왓카나이시</t>
        </is>
      </c>
    </row>
    <row r="1255">
      <c r="A1255" t="inlineStr">
        <is>
          <t>jp</t>
        </is>
      </c>
      <c r="B1255" t="inlineStr">
        <is>
          <t>jp.hokkaidō-prefecture-yoichi</t>
        </is>
      </c>
      <c r="C1255" t="inlineStr">
        <is>
          <t>Hokkaidō Prefecture Yoichi</t>
        </is>
      </c>
      <c r="D1255" t="inlineStr">
        <is>
          <t>홋카이도 요이치</t>
        </is>
      </c>
    </row>
    <row r="1256">
      <c r="A1256" t="inlineStr">
        <is>
          <t>jp</t>
        </is>
      </c>
      <c r="B1256" t="inlineStr">
        <is>
          <t>jp.hokkaidō-prefecture-yūbari-shi</t>
        </is>
      </c>
      <c r="C1256" t="inlineStr">
        <is>
          <t>Hokkaidō Prefecture Yūbari-shi</t>
        </is>
      </c>
      <c r="D1256" t="inlineStr">
        <is>
          <t>홋카이도 유바리시</t>
        </is>
      </c>
    </row>
    <row r="1257">
      <c r="A1257" t="inlineStr">
        <is>
          <t>jp</t>
        </is>
      </c>
      <c r="B1257" t="inlineStr">
        <is>
          <t>jp.hyōgo-prefecture-aioi-shi</t>
        </is>
      </c>
      <c r="C1257" t="inlineStr">
        <is>
          <t>Hyōgo Prefecture Aioi Shi</t>
        </is>
      </c>
      <c r="D1257" t="inlineStr">
        <is>
          <t>효고현 아이오이시</t>
        </is>
      </c>
    </row>
    <row r="1258">
      <c r="A1258" t="inlineStr">
        <is>
          <t>jp</t>
        </is>
      </c>
      <c r="B1258" t="inlineStr">
        <is>
          <t>jp.hyōgo-prefecture-akashi-shi</t>
        </is>
      </c>
      <c r="C1258" t="inlineStr">
        <is>
          <t>Hyōgo Prefecture Akashi Shi</t>
        </is>
      </c>
      <c r="D1258" t="inlineStr">
        <is>
          <t>효고현 아카시시</t>
        </is>
      </c>
    </row>
    <row r="1259">
      <c r="A1259" t="inlineStr">
        <is>
          <t>jp</t>
        </is>
      </c>
      <c r="B1259" t="inlineStr">
        <is>
          <t>jp.hyōgo-prefecture-amagasaki-shi</t>
        </is>
      </c>
      <c r="C1259" t="inlineStr">
        <is>
          <t>Hyōgo Prefecture Amagasaki Shi</t>
        </is>
      </c>
      <c r="D1259" t="inlineStr">
        <is>
          <t>효고현 아마가사키시</t>
        </is>
      </c>
    </row>
    <row r="1260">
      <c r="A1260" t="inlineStr">
        <is>
          <t>jp</t>
        </is>
      </c>
      <c r="B1260" t="inlineStr">
        <is>
          <t>jp.hyōgo-prefecture-asago-shi</t>
        </is>
      </c>
      <c r="C1260" t="inlineStr">
        <is>
          <t>Hyōgo Prefecture Asago-shi</t>
        </is>
      </c>
      <c r="D1260" t="inlineStr">
        <is>
          <t>효고현 아사고시</t>
        </is>
      </c>
    </row>
    <row r="1261">
      <c r="A1261" t="inlineStr">
        <is>
          <t>jp</t>
        </is>
      </c>
      <c r="B1261" t="inlineStr">
        <is>
          <t>jp.hyōgo-prefecture-ashiya-shi</t>
        </is>
      </c>
      <c r="C1261" t="inlineStr">
        <is>
          <t>Hyōgo Prefecture Ashiya Shi</t>
        </is>
      </c>
      <c r="D1261" t="inlineStr">
        <is>
          <t>효고현 아시야시</t>
        </is>
      </c>
    </row>
    <row r="1262">
      <c r="A1262" t="inlineStr">
        <is>
          <t>jp</t>
        </is>
      </c>
      <c r="B1262" t="inlineStr">
        <is>
          <t>jp.hyōgo-prefecture-awaji-shi</t>
        </is>
      </c>
      <c r="C1262" t="inlineStr">
        <is>
          <t>Hyōgo Prefecture Awaji Shi</t>
        </is>
      </c>
      <c r="D1262" t="inlineStr">
        <is>
          <t>효고현 아와지시</t>
        </is>
      </c>
    </row>
    <row r="1263">
      <c r="A1263" t="inlineStr">
        <is>
          <t>jp</t>
        </is>
      </c>
      <c r="B1263" t="inlineStr">
        <is>
          <t>jp.hyōgo-prefecture-fukura</t>
        </is>
      </c>
      <c r="C1263" t="inlineStr">
        <is>
          <t>Hyōgo Prefecture Fukura</t>
        </is>
      </c>
      <c r="D1263" t="inlineStr">
        <is>
          <t>효고현 후쿠라</t>
        </is>
      </c>
    </row>
    <row r="1264">
      <c r="A1264" t="inlineStr">
        <is>
          <t>jp</t>
        </is>
      </c>
      <c r="B1264" t="inlineStr">
        <is>
          <t>jp.hyōgo-prefecture-himeji-shi</t>
        </is>
      </c>
      <c r="C1264" t="inlineStr">
        <is>
          <t>Hyōgo Prefecture Himeji Shi</t>
        </is>
      </c>
      <c r="D1264" t="inlineStr">
        <is>
          <t>효고현 히메지시</t>
        </is>
      </c>
    </row>
    <row r="1265">
      <c r="A1265" t="inlineStr">
        <is>
          <t>jp</t>
        </is>
      </c>
      <c r="B1265" t="inlineStr">
        <is>
          <t>jp.hyōgo-prefecture-itami-shi</t>
        </is>
      </c>
      <c r="C1265" t="inlineStr">
        <is>
          <t>Hyōgo Prefecture Itami Shi</t>
        </is>
      </c>
      <c r="D1265" t="inlineStr">
        <is>
          <t>효고현 이타미시</t>
        </is>
      </c>
    </row>
    <row r="1266">
      <c r="A1266" t="inlineStr">
        <is>
          <t>jp</t>
        </is>
      </c>
      <c r="B1266" t="inlineStr">
        <is>
          <t>jp.hyōgo-prefecture-kakogawa-shi</t>
        </is>
      </c>
      <c r="C1266" t="inlineStr">
        <is>
          <t>Hyōgo Prefecture Kakogawa Shi</t>
        </is>
      </c>
      <c r="D1266" t="inlineStr">
        <is>
          <t>효고현 가코가와시</t>
        </is>
      </c>
    </row>
    <row r="1267">
      <c r="A1267" t="inlineStr">
        <is>
          <t>jp</t>
        </is>
      </c>
      <c r="B1267" t="inlineStr">
        <is>
          <t>jp.hyōgo-prefecture-kakogawachō-honmachi</t>
        </is>
      </c>
      <c r="C1267" t="inlineStr">
        <is>
          <t>Hyōgo Prefecture Kakogawachō-honmachi</t>
        </is>
      </c>
      <c r="D1267" t="inlineStr">
        <is>
          <t>효고현 가코가와초혼마치</t>
        </is>
      </c>
    </row>
    <row r="1268">
      <c r="A1268" t="inlineStr">
        <is>
          <t>jp</t>
        </is>
      </c>
      <c r="B1268" t="inlineStr">
        <is>
          <t>jp.hyōgo-prefecture-kariya</t>
        </is>
      </c>
      <c r="C1268" t="inlineStr">
        <is>
          <t>Hyōgo Prefecture Kariya</t>
        </is>
      </c>
      <c r="D1268" t="inlineStr">
        <is>
          <t>효고현 가리야</t>
        </is>
      </c>
    </row>
    <row r="1269">
      <c r="A1269" t="inlineStr">
        <is>
          <t>jp</t>
        </is>
      </c>
      <c r="B1269" t="inlineStr">
        <is>
          <t>jp.hyōgo-prefecture-kasai-shi</t>
        </is>
      </c>
      <c r="C1269" t="inlineStr">
        <is>
          <t>Hyōgo Prefecture Kasai Shi</t>
        </is>
      </c>
      <c r="D1269" t="inlineStr">
        <is>
          <t>효고현 가사이시</t>
        </is>
      </c>
    </row>
    <row r="1270">
      <c r="A1270" t="inlineStr">
        <is>
          <t>jp</t>
        </is>
      </c>
      <c r="B1270" t="inlineStr">
        <is>
          <t>jp.hyōgo-prefecture-katō-shi</t>
        </is>
      </c>
      <c r="C1270" t="inlineStr">
        <is>
          <t>Hyōgo Prefecture Katō Shi</t>
        </is>
      </c>
      <c r="D1270" t="inlineStr">
        <is>
          <t>효고현 가토시</t>
        </is>
      </c>
    </row>
    <row r="1271">
      <c r="A1271" t="inlineStr">
        <is>
          <t>jp</t>
        </is>
      </c>
      <c r="B1271" t="inlineStr">
        <is>
          <t>jp.hyōgo-prefecture-kawanishi-shi</t>
        </is>
      </c>
      <c r="C1271" t="inlineStr">
        <is>
          <t>Hyōgo Prefecture Kawanishi Shi</t>
        </is>
      </c>
      <c r="D1271" t="inlineStr">
        <is>
          <t>효고현 가와니시시</t>
        </is>
      </c>
    </row>
    <row r="1272">
      <c r="A1272" t="inlineStr">
        <is>
          <t>jp</t>
        </is>
      </c>
      <c r="B1272" t="inlineStr">
        <is>
          <t>jp.hyōgo-prefecture-kobe</t>
        </is>
      </c>
      <c r="C1272" t="inlineStr">
        <is>
          <t>Hyōgo Prefecture Kobe</t>
        </is>
      </c>
      <c r="D1272" t="inlineStr">
        <is>
          <t>효고현 고베</t>
        </is>
      </c>
    </row>
    <row r="1273">
      <c r="A1273" t="inlineStr">
        <is>
          <t>jp</t>
        </is>
      </c>
      <c r="B1273" t="inlineStr">
        <is>
          <t>jp.hyōgo-prefecture-miki-shi</t>
        </is>
      </c>
      <c r="C1273" t="inlineStr">
        <is>
          <t>Hyōgo Prefecture Miki Shi</t>
        </is>
      </c>
      <c r="D1273" t="inlineStr">
        <is>
          <t>효고현 미키시</t>
        </is>
      </c>
    </row>
    <row r="1274">
      <c r="A1274" t="inlineStr">
        <is>
          <t>jp</t>
        </is>
      </c>
      <c r="B1274" t="inlineStr">
        <is>
          <t>jp.hyōgo-prefecture-minamiawaji-shi</t>
        </is>
      </c>
      <c r="C1274" t="inlineStr">
        <is>
          <t>Hyōgo Prefecture Minamiawaji Shi</t>
        </is>
      </c>
      <c r="D1274" t="inlineStr">
        <is>
          <t>효고현 미나미아와지시</t>
        </is>
      </c>
    </row>
    <row r="1275">
      <c r="A1275" t="inlineStr">
        <is>
          <t>jp</t>
        </is>
      </c>
      <c r="B1275" t="inlineStr">
        <is>
          <t>jp.hyōgo-prefecture-nishinomiya-shi</t>
        </is>
      </c>
      <c r="C1275" t="inlineStr">
        <is>
          <t>Hyōgo Prefecture Nishinomiya Shi</t>
        </is>
      </c>
      <c r="D1275" t="inlineStr">
        <is>
          <t>효고현 니시노미야시</t>
        </is>
      </c>
    </row>
    <row r="1276">
      <c r="A1276" t="inlineStr">
        <is>
          <t>jp</t>
        </is>
      </c>
      <c r="B1276" t="inlineStr">
        <is>
          <t>jp.hyōgo-prefecture-nishinomiya-hama</t>
        </is>
      </c>
      <c r="C1276" t="inlineStr">
        <is>
          <t>Hyōgo Prefecture Nishinomiya-hama</t>
        </is>
      </c>
      <c r="D1276" t="inlineStr">
        <is>
          <t>효고현 니시노미야하마</t>
        </is>
      </c>
    </row>
    <row r="1277">
      <c r="A1277" t="inlineStr">
        <is>
          <t>jp</t>
        </is>
      </c>
      <c r="B1277" t="inlineStr">
        <is>
          <t>jp.hyōgo-prefecture-nishiwaki-shi</t>
        </is>
      </c>
      <c r="C1277" t="inlineStr">
        <is>
          <t>Hyōgo Prefecture Nishiwaki-shi</t>
        </is>
      </c>
      <c r="D1277" t="inlineStr">
        <is>
          <t>효고현 니시와키시</t>
        </is>
      </c>
    </row>
    <row r="1278">
      <c r="A1278" t="inlineStr">
        <is>
          <t>jp</t>
        </is>
      </c>
      <c r="B1278" t="inlineStr">
        <is>
          <t>jp.hyōgo-prefecture-ono-shi</t>
        </is>
      </c>
      <c r="C1278" t="inlineStr">
        <is>
          <t>Hyōgo Prefecture Ono Shi</t>
        </is>
      </c>
      <c r="D1278" t="inlineStr">
        <is>
          <t>효고현 오노시</t>
        </is>
      </c>
    </row>
    <row r="1279">
      <c r="A1279" t="inlineStr">
        <is>
          <t>jp</t>
        </is>
      </c>
      <c r="B1279" t="inlineStr">
        <is>
          <t>jp.hyōgo-prefecture-sanda-shi</t>
        </is>
      </c>
      <c r="C1279" t="inlineStr">
        <is>
          <t>Hyōgo Prefecture Sanda Shi</t>
        </is>
      </c>
      <c r="D1279" t="inlineStr">
        <is>
          <t>효고현 산다시</t>
        </is>
      </c>
    </row>
    <row r="1280">
      <c r="A1280" t="inlineStr">
        <is>
          <t>jp</t>
        </is>
      </c>
      <c r="B1280" t="inlineStr">
        <is>
          <t>jp.hyōgo-prefecture-sandachō</t>
        </is>
      </c>
      <c r="C1280" t="inlineStr">
        <is>
          <t>Hyōgo Prefecture Sandachō</t>
        </is>
      </c>
      <c r="D1280" t="inlineStr">
        <is>
          <t>효고현 산다초</t>
        </is>
      </c>
    </row>
    <row r="1281">
      <c r="A1281" t="inlineStr">
        <is>
          <t>jp</t>
        </is>
      </c>
      <c r="B1281" t="inlineStr">
        <is>
          <t>jp.hyōgo-prefecture-sasayama-shi</t>
        </is>
      </c>
      <c r="C1281" t="inlineStr">
        <is>
          <t>Hyōgo Prefecture Sasayama-shi</t>
        </is>
      </c>
      <c r="D1281" t="inlineStr">
        <is>
          <t>효고현 사사야마시</t>
        </is>
      </c>
    </row>
    <row r="1282">
      <c r="A1282" t="inlineStr">
        <is>
          <t>jp</t>
        </is>
      </c>
      <c r="B1282" t="inlineStr">
        <is>
          <t>jp.hyōgo-prefecture-shirahama-chō-usazakiminami</t>
        </is>
      </c>
      <c r="C1282" t="inlineStr">
        <is>
          <t>Hyōgo Prefecture Shirahamachō-usazakiminami</t>
        </is>
      </c>
      <c r="D1282" t="inlineStr">
        <is>
          <t>효고현 시라하마초우사자키미나미</t>
        </is>
      </c>
    </row>
    <row r="1283">
      <c r="A1283" t="inlineStr">
        <is>
          <t>jp</t>
        </is>
      </c>
      <c r="B1283" t="inlineStr">
        <is>
          <t>jp.hyōgo-prefecture-shisō-shi</t>
        </is>
      </c>
      <c r="C1283" t="inlineStr">
        <is>
          <t>Hyōgo Prefecture Shisō-shi</t>
        </is>
      </c>
      <c r="D1283" t="inlineStr">
        <is>
          <t>효고현 시소시</t>
        </is>
      </c>
    </row>
    <row r="1284">
      <c r="A1284" t="inlineStr">
        <is>
          <t>jp</t>
        </is>
      </c>
      <c r="B1284" t="inlineStr">
        <is>
          <t>jp.hyōgo-prefecture-sumoto-shi</t>
        </is>
      </c>
      <c r="C1284" t="inlineStr">
        <is>
          <t>Hyōgo Prefecture Sumoto Shi</t>
        </is>
      </c>
      <c r="D1284" t="inlineStr">
        <is>
          <t>효고현 스모토시</t>
        </is>
      </c>
    </row>
    <row r="1285">
      <c r="A1285" t="inlineStr">
        <is>
          <t>jp</t>
        </is>
      </c>
      <c r="B1285" t="inlineStr">
        <is>
          <t>jp.hyōgo-prefecture-taka-gun</t>
        </is>
      </c>
      <c r="C1285" t="inlineStr">
        <is>
          <t>Hyōgo Prefecture Taka-gun</t>
        </is>
      </c>
      <c r="D1285" t="inlineStr">
        <is>
          <t>효고현 다카군</t>
        </is>
      </c>
    </row>
    <row r="1286">
      <c r="A1286" t="inlineStr">
        <is>
          <t>jp</t>
        </is>
      </c>
      <c r="B1286" t="inlineStr">
        <is>
          <t>jp.hyōgo-prefecture-takarazuka-shi</t>
        </is>
      </c>
      <c r="C1286" t="inlineStr">
        <is>
          <t>Hyōgo Prefecture Takarazuka Shi</t>
        </is>
      </c>
      <c r="D1286" t="inlineStr">
        <is>
          <t>효고현 다카라즈카시</t>
        </is>
      </c>
    </row>
    <row r="1287">
      <c r="A1287" t="inlineStr">
        <is>
          <t>jp</t>
        </is>
      </c>
      <c r="B1287" t="inlineStr">
        <is>
          <t>jp.hyōgo-prefecture-takasago-shi</t>
        </is>
      </c>
      <c r="C1287" t="inlineStr">
        <is>
          <t>Hyōgo Prefecture Takasago Shi</t>
        </is>
      </c>
      <c r="D1287" t="inlineStr">
        <is>
          <t>효고현 다카사고시</t>
        </is>
      </c>
    </row>
    <row r="1288">
      <c r="A1288" t="inlineStr">
        <is>
          <t>jp</t>
        </is>
      </c>
      <c r="B1288" t="inlineStr">
        <is>
          <t>jp.hyōgo-prefecture-tanba-shi</t>
        </is>
      </c>
      <c r="C1288" t="inlineStr">
        <is>
          <t>Hyōgo Prefecture Tanba-shi</t>
        </is>
      </c>
      <c r="D1288" t="inlineStr">
        <is>
          <t>효고현 단바시</t>
        </is>
      </c>
    </row>
    <row r="1289">
      <c r="A1289" t="inlineStr">
        <is>
          <t>jp</t>
        </is>
      </c>
      <c r="B1289" t="inlineStr">
        <is>
          <t>jp.hyōgo-prefecture-tatsuno-shi</t>
        </is>
      </c>
      <c r="C1289" t="inlineStr">
        <is>
          <t>Hyōgo Prefecture Tatsuno-shi</t>
        </is>
      </c>
      <c r="D1289" t="inlineStr">
        <is>
          <t>효고현 다쓰노시</t>
        </is>
      </c>
    </row>
    <row r="1290">
      <c r="A1290" t="inlineStr">
        <is>
          <t>jp</t>
        </is>
      </c>
      <c r="B1290" t="inlineStr">
        <is>
          <t>jp.hyōgo-prefecture-tatsunochō-tominaga</t>
        </is>
      </c>
      <c r="C1290" t="inlineStr">
        <is>
          <t>Hyōgo Prefecture Tatsunochō-tominaga</t>
        </is>
      </c>
      <c r="D1290" t="inlineStr">
        <is>
          <t>효고현 다쓰노초토미나가</t>
        </is>
      </c>
    </row>
    <row r="1291">
      <c r="A1291" t="inlineStr">
        <is>
          <t>jp</t>
        </is>
      </c>
      <c r="B1291" t="inlineStr">
        <is>
          <t>jp.hyōgo-prefecture-toyooka-shi</t>
        </is>
      </c>
      <c r="C1291" t="inlineStr">
        <is>
          <t>Hyōgo Prefecture Toyooka-shi</t>
        </is>
      </c>
      <c r="D1291" t="inlineStr">
        <is>
          <t>효고현 도요오카시</t>
        </is>
      </c>
    </row>
    <row r="1292">
      <c r="A1292" t="inlineStr">
        <is>
          <t>jp</t>
        </is>
      </c>
      <c r="B1292" t="inlineStr">
        <is>
          <t>jp.hyōgo-prefecture-yabu-shi</t>
        </is>
      </c>
      <c r="C1292" t="inlineStr">
        <is>
          <t>Hyōgo Prefecture Yabu-shi</t>
        </is>
      </c>
      <c r="D1292" t="inlineStr">
        <is>
          <t>효고현 야부시</t>
        </is>
      </c>
    </row>
    <row r="1293">
      <c r="A1293" t="inlineStr">
        <is>
          <t>jp</t>
        </is>
      </c>
      <c r="B1293" t="inlineStr">
        <is>
          <t>jp.hyōgo-prefecture-yamazakichō-nakabirose</t>
        </is>
      </c>
      <c r="C1293" t="inlineStr">
        <is>
          <t>Hyōgo Prefecture Yamazakichō-nakabirose</t>
        </is>
      </c>
      <c r="D1293" t="inlineStr">
        <is>
          <t>효고현 야마자키초나카히로세</t>
        </is>
      </c>
    </row>
    <row r="1294">
      <c r="A1294" t="inlineStr">
        <is>
          <t>jp</t>
        </is>
      </c>
      <c r="B1294" t="inlineStr">
        <is>
          <t>jp.hyōgo-prefecture-yashiro</t>
        </is>
      </c>
      <c r="C1294" t="inlineStr">
        <is>
          <t>Hyōgo Prefecture Yashiro</t>
        </is>
      </c>
      <c r="D1294" t="inlineStr">
        <is>
          <t>효고현 야시로</t>
        </is>
      </c>
    </row>
    <row r="1295">
      <c r="A1295" t="inlineStr">
        <is>
          <t>jp</t>
        </is>
      </c>
      <c r="B1295" t="inlineStr">
        <is>
          <t>jp.hyōgo-prefecture-yonedacho-sendo</t>
        </is>
      </c>
      <c r="C1295" t="inlineStr">
        <is>
          <t>Hyōgo Prefecture Yonedacho Sendo</t>
        </is>
      </c>
      <c r="D1295" t="inlineStr">
        <is>
          <t>효고현 요네다초 센도</t>
        </is>
      </c>
    </row>
    <row r="1296">
      <c r="A1296" t="inlineStr">
        <is>
          <t>jp</t>
        </is>
      </c>
      <c r="B1296" t="inlineStr">
        <is>
          <t>jp.ibaraki-prefecture-ami</t>
        </is>
      </c>
      <c r="C1296" t="inlineStr">
        <is>
          <t>Ibaraki Prefecture Ami</t>
        </is>
      </c>
      <c r="D1296" t="inlineStr">
        <is>
          <t>이바라키현 아미</t>
        </is>
      </c>
    </row>
    <row r="1297">
      <c r="A1297" t="inlineStr">
        <is>
          <t>jp</t>
        </is>
      </c>
      <c r="B1297" t="inlineStr">
        <is>
          <t>jp.ibaraki-prefecture-bandō-shi</t>
        </is>
      </c>
      <c r="C1297" t="inlineStr">
        <is>
          <t>Ibaraki Prefecture Bandō-shi</t>
        </is>
      </c>
      <c r="D1297" t="inlineStr">
        <is>
          <t>이바라키현 반도시</t>
        </is>
      </c>
    </row>
    <row r="1298">
      <c r="A1298" t="inlineStr">
        <is>
          <t>jp</t>
        </is>
      </c>
      <c r="B1298" t="inlineStr">
        <is>
          <t>jp.ibaraki-prefecture-chikusei-shi</t>
        </is>
      </c>
      <c r="C1298" t="inlineStr">
        <is>
          <t>Ibaraki Prefecture Chikusei-shi</t>
        </is>
      </c>
      <c r="D1298" t="inlineStr">
        <is>
          <t>이바라키현 지쿠세이시</t>
        </is>
      </c>
    </row>
    <row r="1299">
      <c r="A1299" t="inlineStr">
        <is>
          <t>jp</t>
        </is>
      </c>
      <c r="B1299" t="inlineStr">
        <is>
          <t>jp.ibaraki-prefecture-daigo</t>
        </is>
      </c>
      <c r="C1299" t="inlineStr">
        <is>
          <t>Ibaraki Prefecture Daigo</t>
        </is>
      </c>
      <c r="D1299" t="inlineStr">
        <is>
          <t>이바라키현 다이고</t>
        </is>
      </c>
    </row>
    <row r="1300">
      <c r="A1300" t="inlineStr">
        <is>
          <t>jp</t>
        </is>
      </c>
      <c r="B1300" t="inlineStr">
        <is>
          <t>jp.ibaraki-prefecture-edosaki</t>
        </is>
      </c>
      <c r="C1300" t="inlineStr">
        <is>
          <t>Ibaraki Prefecture Edosaki</t>
        </is>
      </c>
      <c r="D1300" t="inlineStr">
        <is>
          <t>이바라키현 에도사키</t>
        </is>
      </c>
    </row>
    <row r="1301">
      <c r="A1301" t="inlineStr">
        <is>
          <t>jp</t>
        </is>
      </c>
      <c r="B1301" t="inlineStr">
        <is>
          <t>jp.ibaraki-prefecture-fujishiro</t>
        </is>
      </c>
      <c r="C1301" t="inlineStr">
        <is>
          <t>Ibaraki Prefecture Fujishiro</t>
        </is>
      </c>
      <c r="D1301" t="inlineStr">
        <is>
          <t>이바라키현 후지시로</t>
        </is>
      </c>
    </row>
    <row r="1302">
      <c r="A1302" t="inlineStr">
        <is>
          <t>jp</t>
        </is>
      </c>
      <c r="B1302" t="inlineStr">
        <is>
          <t>jp.ibaraki-prefecture-funaishikawa</t>
        </is>
      </c>
      <c r="C1302" t="inlineStr">
        <is>
          <t>Ibaraki Prefecture Funaishikawa</t>
        </is>
      </c>
      <c r="D1302" t="inlineStr">
        <is>
          <t>이바라키현 후나이시카와</t>
        </is>
      </c>
    </row>
    <row r="1303">
      <c r="A1303" t="inlineStr">
        <is>
          <t>jp</t>
        </is>
      </c>
      <c r="B1303" t="inlineStr">
        <is>
          <t>jp.ibaraki-prefecture-hitachi-shi</t>
        </is>
      </c>
      <c r="C1303" t="inlineStr">
        <is>
          <t>Ibaraki Prefecture Hitachi-shi</t>
        </is>
      </c>
      <c r="D1303" t="inlineStr">
        <is>
          <t>이바라키현 히타치시</t>
        </is>
      </c>
    </row>
    <row r="1304">
      <c r="A1304" t="inlineStr">
        <is>
          <t>jp</t>
        </is>
      </c>
      <c r="B1304" t="inlineStr">
        <is>
          <t>jp.ibaraki-prefecture-hitachinaka-shi</t>
        </is>
      </c>
      <c r="C1304" t="inlineStr">
        <is>
          <t>Ibaraki Prefecture Hitachinaka-shi</t>
        </is>
      </c>
      <c r="D1304" t="inlineStr">
        <is>
          <t>이바라키현 히타치나카시</t>
        </is>
      </c>
    </row>
    <row r="1305">
      <c r="A1305" t="inlineStr">
        <is>
          <t>jp</t>
        </is>
      </c>
      <c r="B1305" t="inlineStr">
        <is>
          <t>jp.ibaraki-prefecture-hitachiōta-shi</t>
        </is>
      </c>
      <c r="C1305" t="inlineStr">
        <is>
          <t>Ibaraki Prefecture Hitachiōta-shi</t>
        </is>
      </c>
      <c r="D1305" t="inlineStr">
        <is>
          <t>이바라키현 히타치오타시</t>
        </is>
      </c>
    </row>
    <row r="1306">
      <c r="A1306" t="inlineStr">
        <is>
          <t>jp</t>
        </is>
      </c>
      <c r="B1306" t="inlineStr">
        <is>
          <t>jp.ibaraki-prefecture-hitachiōmiya-shi</t>
        </is>
      </c>
      <c r="C1306" t="inlineStr">
        <is>
          <t>Ibaraki Prefecture Hitachiōmiya-shi</t>
        </is>
      </c>
      <c r="D1306" t="inlineStr">
        <is>
          <t>이바라키현 히타치오미야시</t>
        </is>
      </c>
    </row>
    <row r="1307">
      <c r="A1307" t="inlineStr">
        <is>
          <t>jp</t>
        </is>
      </c>
      <c r="B1307" t="inlineStr">
        <is>
          <t>jp.ibaraki-prefecture-hokota-shi</t>
        </is>
      </c>
      <c r="C1307" t="inlineStr">
        <is>
          <t>Ibaraki Prefecture Hokota-shi</t>
        </is>
      </c>
      <c r="D1307" t="inlineStr">
        <is>
          <t>이바라키현 호코타시</t>
        </is>
      </c>
    </row>
    <row r="1308">
      <c r="A1308" t="inlineStr">
        <is>
          <t>jp</t>
        </is>
      </c>
      <c r="B1308" t="inlineStr">
        <is>
          <t>jp.ibaraki-prefecture-inashiki-shi</t>
        </is>
      </c>
      <c r="C1308" t="inlineStr">
        <is>
          <t>Ibaraki Prefecture Inashiki-shi</t>
        </is>
      </c>
      <c r="D1308" t="inlineStr">
        <is>
          <t>이바라키현 이나시키시</t>
        </is>
      </c>
    </row>
    <row r="1309">
      <c r="A1309" t="inlineStr">
        <is>
          <t>jp</t>
        </is>
      </c>
      <c r="B1309" t="inlineStr">
        <is>
          <t>jp.ibaraki-prefecture-ishige</t>
        </is>
      </c>
      <c r="C1309" t="inlineStr">
        <is>
          <t>Ibaraki Prefecture Ishige</t>
        </is>
      </c>
      <c r="D1309" t="inlineStr">
        <is>
          <t>이바라키현 이시게</t>
        </is>
      </c>
    </row>
    <row r="1310">
      <c r="A1310" t="inlineStr">
        <is>
          <t>jp</t>
        </is>
      </c>
      <c r="B1310" t="inlineStr">
        <is>
          <t>jp.ibaraki-prefecture-ishioka-shi</t>
        </is>
      </c>
      <c r="C1310" t="inlineStr">
        <is>
          <t>Ibaraki Prefecture Ishioka-shi</t>
        </is>
      </c>
      <c r="D1310" t="inlineStr">
        <is>
          <t>이바라키현 이시오카시</t>
        </is>
      </c>
    </row>
    <row r="1311">
      <c r="A1311" t="inlineStr">
        <is>
          <t>jp</t>
        </is>
      </c>
      <c r="B1311" t="inlineStr">
        <is>
          <t>jp.ibaraki-prefecture-itako-shi</t>
        </is>
      </c>
      <c r="C1311" t="inlineStr">
        <is>
          <t>Ibaraki Prefecture Itako-shi</t>
        </is>
      </c>
      <c r="D1311" t="inlineStr">
        <is>
          <t>이바라키현 이타코시</t>
        </is>
      </c>
    </row>
    <row r="1312">
      <c r="A1312" t="inlineStr">
        <is>
          <t>jp</t>
        </is>
      </c>
      <c r="B1312" t="inlineStr">
        <is>
          <t>jp.ibaraki-prefecture-iwai</t>
        </is>
      </c>
      <c r="C1312" t="inlineStr">
        <is>
          <t>Ibaraki Prefecture Iwai</t>
        </is>
      </c>
      <c r="D1312" t="inlineStr">
        <is>
          <t>이바라키현 이와이</t>
        </is>
      </c>
    </row>
    <row r="1313">
      <c r="A1313" t="inlineStr">
        <is>
          <t>jp</t>
        </is>
      </c>
      <c r="B1313" t="inlineStr">
        <is>
          <t>jp.ibaraki-prefecture-iwase</t>
        </is>
      </c>
      <c r="C1313" t="inlineStr">
        <is>
          <t>Ibaraki Prefecture Iwase</t>
        </is>
      </c>
      <c r="D1313" t="inlineStr">
        <is>
          <t>이바라키현 이와세</t>
        </is>
      </c>
    </row>
    <row r="1314">
      <c r="A1314" t="inlineStr">
        <is>
          <t>jp</t>
        </is>
      </c>
      <c r="B1314" t="inlineStr">
        <is>
          <t>jp.ibaraki-prefecture-jōsō-shi</t>
        </is>
      </c>
      <c r="C1314" t="inlineStr">
        <is>
          <t>Ibaraki Prefecture Jōsō-shi</t>
        </is>
      </c>
      <c r="D1314" t="inlineStr">
        <is>
          <t>이바라키현 조소시</t>
        </is>
      </c>
    </row>
    <row r="1315">
      <c r="A1315" t="inlineStr">
        <is>
          <t>jp</t>
        </is>
      </c>
      <c r="B1315" t="inlineStr">
        <is>
          <t>jp.ibaraki-prefecture-kamisu-shi</t>
        </is>
      </c>
      <c r="C1315" t="inlineStr">
        <is>
          <t>Ibaraki Prefecture Kamisu-shi</t>
        </is>
      </c>
      <c r="D1315" t="inlineStr">
        <is>
          <t>이바라키현 가미스시</t>
        </is>
      </c>
    </row>
    <row r="1316">
      <c r="A1316" t="inlineStr">
        <is>
          <t>jp</t>
        </is>
      </c>
      <c r="B1316" t="inlineStr">
        <is>
          <t>jp.ibaraki-prefecture-kasama-shi</t>
        </is>
      </c>
      <c r="C1316" t="inlineStr">
        <is>
          <t>Ibaraki Prefecture Kasama-shi</t>
        </is>
      </c>
      <c r="D1316" t="inlineStr">
        <is>
          <t>이바라키현 가사마시</t>
        </is>
      </c>
    </row>
    <row r="1317">
      <c r="A1317" t="inlineStr">
        <is>
          <t>jp</t>
        </is>
      </c>
      <c r="B1317" t="inlineStr">
        <is>
          <t>jp.ibaraki-prefecture-kashima-shi</t>
        </is>
      </c>
      <c r="C1317" t="inlineStr">
        <is>
          <t>Ibaraki Prefecture Kashima-shi</t>
        </is>
      </c>
      <c r="D1317" t="inlineStr">
        <is>
          <t>이바라키현 가시마시</t>
        </is>
      </c>
    </row>
    <row r="1318">
      <c r="A1318" t="inlineStr">
        <is>
          <t>jp</t>
        </is>
      </c>
      <c r="B1318" t="inlineStr">
        <is>
          <t>jp.ibaraki-prefecture-kasumigaura-shi</t>
        </is>
      </c>
      <c r="C1318" t="inlineStr">
        <is>
          <t>Ibaraki Prefecture Kasumigaura-shi</t>
        </is>
      </c>
      <c r="D1318" t="inlineStr">
        <is>
          <t>이바라키현 가스미가우라시</t>
        </is>
      </c>
    </row>
    <row r="1319">
      <c r="A1319" t="inlineStr">
        <is>
          <t>jp</t>
        </is>
      </c>
      <c r="B1319" t="inlineStr">
        <is>
          <t>jp.ibaraki-prefecture-katsuta</t>
        </is>
      </c>
      <c r="C1319" t="inlineStr">
        <is>
          <t>Ibaraki Prefecture Katsuta</t>
        </is>
      </c>
      <c r="D1319" t="inlineStr">
        <is>
          <t>이바라키현 가쓰타</t>
        </is>
      </c>
    </row>
    <row r="1320">
      <c r="A1320" t="inlineStr">
        <is>
          <t>jp</t>
        </is>
      </c>
      <c r="B1320" t="inlineStr">
        <is>
          <t>jp.ibaraki-prefecture-kitaibaraki-shi</t>
        </is>
      </c>
      <c r="C1320" t="inlineStr">
        <is>
          <t>Ibaraki Prefecture Kitaibaraki-shi</t>
        </is>
      </c>
      <c r="D1320" t="inlineStr">
        <is>
          <t>이바라키현 기타이바라키시</t>
        </is>
      </c>
    </row>
    <row r="1321">
      <c r="A1321" t="inlineStr">
        <is>
          <t>jp</t>
        </is>
      </c>
      <c r="B1321" t="inlineStr">
        <is>
          <t>jp.ibaraki-prefecture-koga-shi</t>
        </is>
      </c>
      <c r="C1321" t="inlineStr">
        <is>
          <t>Ibaraki Prefecture Koga-shi</t>
        </is>
      </c>
      <c r="D1321" t="inlineStr">
        <is>
          <t>이바라키현 고가시</t>
        </is>
      </c>
    </row>
    <row r="1322">
      <c r="A1322" t="inlineStr">
        <is>
          <t>jp</t>
        </is>
      </c>
      <c r="B1322" t="inlineStr">
        <is>
          <t>jp.ibaraki-prefecture-makabe</t>
        </is>
      </c>
      <c r="C1322" t="inlineStr">
        <is>
          <t>Ibaraki Prefecture Makabe</t>
        </is>
      </c>
      <c r="D1322" t="inlineStr">
        <is>
          <t>이바라키현 마카베</t>
        </is>
      </c>
    </row>
    <row r="1323">
      <c r="A1323" t="inlineStr">
        <is>
          <t>jp</t>
        </is>
      </c>
      <c r="B1323" t="inlineStr">
        <is>
          <t>jp.ibaraki-prefecture-mito-shi</t>
        </is>
      </c>
      <c r="C1323" t="inlineStr">
        <is>
          <t>Ibaraki Prefecture Mito-shi</t>
        </is>
      </c>
      <c r="D1323" t="inlineStr">
        <is>
          <t>이바라키현 미토시</t>
        </is>
      </c>
    </row>
    <row r="1324">
      <c r="A1324" t="inlineStr">
        <is>
          <t>jp</t>
        </is>
      </c>
      <c r="B1324" t="inlineStr">
        <is>
          <t>jp.ibaraki-prefecture-mitsukaidō</t>
        </is>
      </c>
      <c r="C1324" t="inlineStr">
        <is>
          <t>Ibaraki Prefecture Mitsukaidō</t>
        </is>
      </c>
      <c r="D1324" t="inlineStr">
        <is>
          <t>이바라키현 미쓰카이도</t>
        </is>
      </c>
    </row>
    <row r="1325">
      <c r="A1325" t="inlineStr">
        <is>
          <t>jp</t>
        </is>
      </c>
      <c r="B1325" t="inlineStr">
        <is>
          <t>jp.ibaraki-prefecture-moriya-shi</t>
        </is>
      </c>
      <c r="C1325" t="inlineStr">
        <is>
          <t>Ibaraki Prefecture Moriya-shi</t>
        </is>
      </c>
      <c r="D1325" t="inlineStr">
        <is>
          <t>이바라키현 모리야시</t>
        </is>
      </c>
    </row>
    <row r="1326">
      <c r="A1326" t="inlineStr">
        <is>
          <t>jp</t>
        </is>
      </c>
      <c r="B1326" t="inlineStr">
        <is>
          <t>jp.ibaraki-prefecture-naka</t>
        </is>
      </c>
      <c r="C1326" t="inlineStr">
        <is>
          <t>Ibaraki Prefecture Naka</t>
        </is>
      </c>
      <c r="D1326" t="inlineStr">
        <is>
          <t>이바라키현 나카</t>
        </is>
      </c>
    </row>
    <row r="1327">
      <c r="A1327" t="inlineStr">
        <is>
          <t>jp</t>
        </is>
      </c>
      <c r="B1327" t="inlineStr">
        <is>
          <t>jp.ibaraki-prefecture-naka-gun</t>
        </is>
      </c>
      <c r="C1327" t="inlineStr">
        <is>
          <t>Ibaraki Prefecture Naka-gun</t>
        </is>
      </c>
      <c r="D1327" t="inlineStr">
        <is>
          <t>이바라키현 나카군</t>
        </is>
      </c>
    </row>
    <row r="1328">
      <c r="A1328" t="inlineStr">
        <is>
          <t>jp</t>
        </is>
      </c>
      <c r="B1328" t="inlineStr">
        <is>
          <t>jp.ibaraki-prefecture-namegata-shi</t>
        </is>
      </c>
      <c r="C1328" t="inlineStr">
        <is>
          <t>Ibaraki Prefecture Namegata-shi</t>
        </is>
      </c>
      <c r="D1328" t="inlineStr">
        <is>
          <t>이바라키현 나메가타시</t>
        </is>
      </c>
    </row>
    <row r="1329">
      <c r="A1329" t="inlineStr">
        <is>
          <t>jp</t>
        </is>
      </c>
      <c r="B1329" t="inlineStr">
        <is>
          <t>jp.ibaraki-prefecture-okunoya</t>
        </is>
      </c>
      <c r="C1329" t="inlineStr">
        <is>
          <t>Ibaraki Prefecture Okunoya</t>
        </is>
      </c>
      <c r="D1329" t="inlineStr">
        <is>
          <t>이바라키현 오쿠노야</t>
        </is>
      </c>
    </row>
    <row r="1330">
      <c r="A1330" t="inlineStr">
        <is>
          <t>jp</t>
        </is>
      </c>
      <c r="B1330" t="inlineStr">
        <is>
          <t>jp.ibaraki-prefecture-omitama-shi</t>
        </is>
      </c>
      <c r="C1330" t="inlineStr">
        <is>
          <t>Ibaraki Prefecture Omitama-shi</t>
        </is>
      </c>
      <c r="D1330" t="inlineStr">
        <is>
          <t>이바라키현 오미타마시</t>
        </is>
      </c>
    </row>
    <row r="1331">
      <c r="A1331" t="inlineStr">
        <is>
          <t>jp</t>
        </is>
      </c>
      <c r="B1331" t="inlineStr">
        <is>
          <t>jp.ibaraki-prefecture-ryūgasaki-shi</t>
        </is>
      </c>
      <c r="C1331" t="inlineStr">
        <is>
          <t>Ibaraki Prefecture Ryūgasaki-shi</t>
        </is>
      </c>
      <c r="D1331" t="inlineStr">
        <is>
          <t>이바라키현 류가사키시</t>
        </is>
      </c>
    </row>
    <row r="1332">
      <c r="A1332" t="inlineStr">
        <is>
          <t>jp</t>
        </is>
      </c>
      <c r="B1332" t="inlineStr">
        <is>
          <t>jp.ibaraki-prefecture-sakai</t>
        </is>
      </c>
      <c r="C1332" t="inlineStr">
        <is>
          <t>Ibaraki Prefecture Sakai</t>
        </is>
      </c>
      <c r="D1332" t="inlineStr">
        <is>
          <t>이바라키현 사카이</t>
        </is>
      </c>
    </row>
    <row r="1333">
      <c r="A1333" t="inlineStr">
        <is>
          <t>jp</t>
        </is>
      </c>
      <c r="B1333" t="inlineStr">
        <is>
          <t>jp.ibaraki-prefecture-sakuragawa-shi</t>
        </is>
      </c>
      <c r="C1333" t="inlineStr">
        <is>
          <t>Ibaraki Prefecture Sakuragawa-shi</t>
        </is>
      </c>
      <c r="D1333" t="inlineStr">
        <is>
          <t>이바라키현 사쿠라가와시</t>
        </is>
      </c>
    </row>
    <row r="1334">
      <c r="A1334" t="inlineStr">
        <is>
          <t>jp</t>
        </is>
      </c>
      <c r="B1334" t="inlineStr">
        <is>
          <t>jp.ibaraki-prefecture-shimodate</t>
        </is>
      </c>
      <c r="C1334" t="inlineStr">
        <is>
          <t>Ibaraki Prefecture Shimodate</t>
        </is>
      </c>
      <c r="D1334" t="inlineStr">
        <is>
          <t>이바라키현 시모다테</t>
        </is>
      </c>
    </row>
    <row r="1335">
      <c r="A1335" t="inlineStr">
        <is>
          <t>jp</t>
        </is>
      </c>
      <c r="B1335" t="inlineStr">
        <is>
          <t>jp.ibaraki-prefecture-shimotsuma-shi</t>
        </is>
      </c>
      <c r="C1335" t="inlineStr">
        <is>
          <t>Ibaraki Prefecture Shimotsuma-shi</t>
        </is>
      </c>
      <c r="D1335" t="inlineStr">
        <is>
          <t>이바라키현 시모쓰마시</t>
        </is>
      </c>
    </row>
    <row r="1336">
      <c r="A1336" t="inlineStr">
        <is>
          <t>jp</t>
        </is>
      </c>
      <c r="B1336" t="inlineStr">
        <is>
          <t>jp.ibaraki-prefecture-takahagi</t>
        </is>
      </c>
      <c r="C1336" t="inlineStr">
        <is>
          <t>Ibaraki Prefecture Takahagi</t>
        </is>
      </c>
      <c r="D1336" t="inlineStr">
        <is>
          <t>이바라키현 다카하기</t>
        </is>
      </c>
    </row>
    <row r="1337">
      <c r="A1337" t="inlineStr">
        <is>
          <t>jp</t>
        </is>
      </c>
      <c r="B1337" t="inlineStr">
        <is>
          <t>jp.ibaraki-prefecture-tomobe</t>
        </is>
      </c>
      <c r="C1337" t="inlineStr">
        <is>
          <t>Ibaraki Prefecture Tomobe</t>
        </is>
      </c>
      <c r="D1337" t="inlineStr">
        <is>
          <t>이바라키현 도모베</t>
        </is>
      </c>
    </row>
    <row r="1338">
      <c r="A1338" t="inlineStr">
        <is>
          <t>jp</t>
        </is>
      </c>
      <c r="B1338" t="inlineStr">
        <is>
          <t>jp.ibaraki-prefecture-toride-shi</t>
        </is>
      </c>
      <c r="C1338" t="inlineStr">
        <is>
          <t>Ibaraki Prefecture Toride-shi</t>
        </is>
      </c>
      <c r="D1338" t="inlineStr">
        <is>
          <t>이바라키현 도리데시</t>
        </is>
      </c>
    </row>
    <row r="1339">
      <c r="A1339" t="inlineStr">
        <is>
          <t>jp</t>
        </is>
      </c>
      <c r="B1339" t="inlineStr">
        <is>
          <t>jp.ibaraki-prefecture-tsuchiura-shi</t>
        </is>
      </c>
      <c r="C1339" t="inlineStr">
        <is>
          <t>Ibaraki Prefecture Tsuchiura-shi</t>
        </is>
      </c>
      <c r="D1339" t="inlineStr">
        <is>
          <t>이바라키현 쓰치우라시</t>
        </is>
      </c>
    </row>
    <row r="1340">
      <c r="A1340" t="inlineStr">
        <is>
          <t>jp</t>
        </is>
      </c>
      <c r="B1340" t="inlineStr">
        <is>
          <t>jp.ibaraki-prefecture-tsukuba-shi</t>
        </is>
      </c>
      <c r="C1340" t="inlineStr">
        <is>
          <t>Ibaraki Prefecture Tsukuba-shi</t>
        </is>
      </c>
      <c r="D1340" t="inlineStr">
        <is>
          <t>이바라키현 쓰쿠바시</t>
        </is>
      </c>
    </row>
    <row r="1341">
      <c r="A1341" t="inlineStr">
        <is>
          <t>jp</t>
        </is>
      </c>
      <c r="B1341" t="inlineStr">
        <is>
          <t>jp.ibaraki-prefecture-tsukubamirai-shi</t>
        </is>
      </c>
      <c r="C1341" t="inlineStr">
        <is>
          <t>Ibaraki Prefecture Tsukubamirai-shi</t>
        </is>
      </c>
      <c r="D1341" t="inlineStr">
        <is>
          <t>이바라키현 쓰쿠바미라이시</t>
        </is>
      </c>
    </row>
    <row r="1342">
      <c r="A1342" t="inlineStr">
        <is>
          <t>jp</t>
        </is>
      </c>
      <c r="B1342" t="inlineStr">
        <is>
          <t>jp.ibaraki-prefecture-ushiku-shi</t>
        </is>
      </c>
      <c r="C1342" t="inlineStr">
        <is>
          <t>Ibaraki Prefecture Ushiku-shi</t>
        </is>
      </c>
      <c r="D1342" t="inlineStr">
        <is>
          <t>이바라키현 우시쿠시</t>
        </is>
      </c>
    </row>
    <row r="1343">
      <c r="A1343" t="inlineStr">
        <is>
          <t>jp</t>
        </is>
      </c>
      <c r="B1343" t="inlineStr">
        <is>
          <t>jp.ibaraki-prefecture-yūki-shi</t>
        </is>
      </c>
      <c r="C1343" t="inlineStr">
        <is>
          <t>Ibaraki Prefecture Yūki-shi</t>
        </is>
      </c>
      <c r="D1343" t="inlineStr">
        <is>
          <t>이바라키현 유키시</t>
        </is>
      </c>
    </row>
    <row r="1344">
      <c r="A1344" t="inlineStr">
        <is>
          <t>jp</t>
        </is>
      </c>
      <c r="B1344" t="inlineStr">
        <is>
          <t>jp.ibaraki-prefecture-ōarai</t>
        </is>
      </c>
      <c r="C1344" t="inlineStr">
        <is>
          <t>Ibaraki Prefecture Ōarai</t>
        </is>
      </c>
      <c r="D1344" t="inlineStr">
        <is>
          <t>이바라키현 오아라이</t>
        </is>
      </c>
    </row>
    <row r="1345">
      <c r="A1345" t="inlineStr">
        <is>
          <t>jp</t>
        </is>
      </c>
      <c r="B1345" t="inlineStr">
        <is>
          <t>jp.ibaraki-prefecture-ōmiya</t>
        </is>
      </c>
      <c r="C1345" t="inlineStr">
        <is>
          <t>Ibaraki Prefecture Ōmiya</t>
        </is>
      </c>
      <c r="D1345" t="inlineStr">
        <is>
          <t>이바라키현 오미야</t>
        </is>
      </c>
    </row>
    <row r="1346">
      <c r="A1346" t="inlineStr">
        <is>
          <t>jp</t>
        </is>
      </c>
      <c r="B1346" t="inlineStr">
        <is>
          <t>jp.ishikawa-prefecture-hakui-shi</t>
        </is>
      </c>
      <c r="C1346" t="inlineStr">
        <is>
          <t>Ishikawa Prefecture Hakui Shi</t>
        </is>
      </c>
      <c r="D1346" t="inlineStr">
        <is>
          <t>이시카와현 하쿠이시</t>
        </is>
      </c>
    </row>
    <row r="1347">
      <c r="A1347" t="inlineStr">
        <is>
          <t>jp</t>
        </is>
      </c>
      <c r="B1347" t="inlineStr">
        <is>
          <t>jp.ishikawa-prefecture-hakusan-shi</t>
        </is>
      </c>
      <c r="C1347" t="inlineStr">
        <is>
          <t>Ishikawa Prefecture Hakusan Shi</t>
        </is>
      </c>
      <c r="D1347" t="inlineStr">
        <is>
          <t>이시카와현 하쿠산시</t>
        </is>
      </c>
    </row>
    <row r="1348">
      <c r="A1348" t="inlineStr">
        <is>
          <t>jp</t>
        </is>
      </c>
      <c r="B1348" t="inlineStr">
        <is>
          <t>jp.ishikawa-prefecture-kaga-shi</t>
        </is>
      </c>
      <c r="C1348" t="inlineStr">
        <is>
          <t>Ishikawa Prefecture Kaga Shi</t>
        </is>
      </c>
      <c r="D1348" t="inlineStr">
        <is>
          <t>이시카와현 가가시</t>
        </is>
      </c>
    </row>
    <row r="1349">
      <c r="A1349" t="inlineStr">
        <is>
          <t>jp</t>
        </is>
      </c>
      <c r="B1349" t="inlineStr">
        <is>
          <t>jp.ishikawa-prefecture-kahoku-shi</t>
        </is>
      </c>
      <c r="C1349" t="inlineStr">
        <is>
          <t>Ishikawa Prefecture Kahoku Shi</t>
        </is>
      </c>
      <c r="D1349" t="inlineStr">
        <is>
          <t>이시카와현 가호쿠시</t>
        </is>
      </c>
    </row>
    <row r="1350">
      <c r="A1350" t="inlineStr">
        <is>
          <t>jp</t>
        </is>
      </c>
      <c r="B1350" t="inlineStr">
        <is>
          <t>jp.ishikawa-prefecture-kanazawa-shi</t>
        </is>
      </c>
      <c r="C1350" t="inlineStr">
        <is>
          <t>Ishikawa Prefecture Kanazawa-shi</t>
        </is>
      </c>
      <c r="D1350" t="inlineStr">
        <is>
          <t>이시카와현 가나자와시</t>
        </is>
      </c>
    </row>
    <row r="1351">
      <c r="A1351" t="inlineStr">
        <is>
          <t>jp</t>
        </is>
      </c>
      <c r="B1351" t="inlineStr">
        <is>
          <t>jp.ishikawa-prefecture-komatsu</t>
        </is>
      </c>
      <c r="C1351" t="inlineStr">
        <is>
          <t>Ishikawa Prefecture Komatsu</t>
        </is>
      </c>
      <c r="D1351" t="inlineStr">
        <is>
          <t>이시카와현 고마쓰</t>
        </is>
      </c>
    </row>
    <row r="1352">
      <c r="A1352" t="inlineStr">
        <is>
          <t>jp</t>
        </is>
      </c>
      <c r="B1352" t="inlineStr">
        <is>
          <t>jp.ishikawa-prefecture-matsutō</t>
        </is>
      </c>
      <c r="C1352" t="inlineStr">
        <is>
          <t>Ishikawa Prefecture Matsutō</t>
        </is>
      </c>
      <c r="D1352" t="inlineStr">
        <is>
          <t>이시카와현 마쓰토</t>
        </is>
      </c>
    </row>
    <row r="1353">
      <c r="A1353" t="inlineStr">
        <is>
          <t>jp</t>
        </is>
      </c>
      <c r="B1353" t="inlineStr">
        <is>
          <t>jp.ishikawa-prefecture-nanao-shi</t>
        </is>
      </c>
      <c r="C1353" t="inlineStr">
        <is>
          <t>Ishikawa Prefecture Nanao Shi</t>
        </is>
      </c>
      <c r="D1353" t="inlineStr">
        <is>
          <t>이시카와현 나나오시</t>
        </is>
      </c>
    </row>
    <row r="1354">
      <c r="A1354" t="inlineStr">
        <is>
          <t>jp</t>
        </is>
      </c>
      <c r="B1354" t="inlineStr">
        <is>
          <t>jp.ishikawa-prefecture-nomi-shi</t>
        </is>
      </c>
      <c r="C1354" t="inlineStr">
        <is>
          <t>Ishikawa Prefecture Nomi Shi</t>
        </is>
      </c>
      <c r="D1354" t="inlineStr">
        <is>
          <t>이시카와현 노미시</t>
        </is>
      </c>
    </row>
    <row r="1355">
      <c r="A1355" t="inlineStr">
        <is>
          <t>jp</t>
        </is>
      </c>
      <c r="B1355" t="inlineStr">
        <is>
          <t>jp.ishikawa-prefecture-nonoichi-shi</t>
        </is>
      </c>
      <c r="C1355" t="inlineStr">
        <is>
          <t>Ishikawa Prefecture Nonoichi-shi</t>
        </is>
      </c>
      <c r="D1355" t="inlineStr">
        <is>
          <t>이시카와현 노노이치시</t>
        </is>
      </c>
    </row>
    <row r="1356">
      <c r="A1356" t="inlineStr">
        <is>
          <t>jp</t>
        </is>
      </c>
      <c r="B1356" t="inlineStr">
        <is>
          <t>jp.ishikawa-prefecture-suzu-shi</t>
        </is>
      </c>
      <c r="C1356" t="inlineStr">
        <is>
          <t>Ishikawa Prefecture Suzu Shi</t>
        </is>
      </c>
      <c r="D1356" t="inlineStr">
        <is>
          <t>이시카와현 스즈시</t>
        </is>
      </c>
    </row>
    <row r="1357">
      <c r="A1357" t="inlineStr">
        <is>
          <t>jp</t>
        </is>
      </c>
      <c r="B1357" t="inlineStr">
        <is>
          <t>jp.ishikawa-prefecture-tsubata</t>
        </is>
      </c>
      <c r="C1357" t="inlineStr">
        <is>
          <t>Ishikawa Prefecture Tsubata</t>
        </is>
      </c>
      <c r="D1357" t="inlineStr">
        <is>
          <t>이시카와현 쓰바타</t>
        </is>
      </c>
    </row>
    <row r="1358">
      <c r="A1358" t="inlineStr">
        <is>
          <t>jp</t>
        </is>
      </c>
      <c r="B1358" t="inlineStr">
        <is>
          <t>jp.ishikawa-prefecture-tsurugi-asahimachi</t>
        </is>
      </c>
      <c r="C1358" t="inlineStr">
        <is>
          <t>Ishikawa Prefecture Tsurugi-asahimachi</t>
        </is>
      </c>
      <c r="D1358" t="inlineStr">
        <is>
          <t>이시카와현 쓰루기아사히마치</t>
        </is>
      </c>
    </row>
    <row r="1359">
      <c r="A1359" t="inlineStr">
        <is>
          <t>jp</t>
        </is>
      </c>
      <c r="B1359" t="inlineStr">
        <is>
          <t>jp.ishikawa-prefecture-wajima-shi</t>
        </is>
      </c>
      <c r="C1359" t="inlineStr">
        <is>
          <t>Ishikawa Prefecture Wajima Shi</t>
        </is>
      </c>
      <c r="D1359" t="inlineStr">
        <is>
          <t>이시카와현 와지마시</t>
        </is>
      </c>
    </row>
    <row r="1360">
      <c r="A1360" t="inlineStr">
        <is>
          <t>jp</t>
        </is>
      </c>
      <c r="B1360" t="inlineStr">
        <is>
          <t>jp.iwate-prefecture-hachimantai-shi</t>
        </is>
      </c>
      <c r="C1360" t="inlineStr">
        <is>
          <t>Iwate Prefecture Hachimantai Shi</t>
        </is>
      </c>
      <c r="D1360" t="inlineStr">
        <is>
          <t>이와테현 하치만타이시</t>
        </is>
      </c>
    </row>
    <row r="1361">
      <c r="A1361" t="inlineStr">
        <is>
          <t>jp</t>
        </is>
      </c>
      <c r="B1361" t="inlineStr">
        <is>
          <t>jp.iwate-prefecture-hanamaki-shi</t>
        </is>
      </c>
      <c r="C1361" t="inlineStr">
        <is>
          <t>Iwate Prefecture Hanamaki Shi</t>
        </is>
      </c>
      <c r="D1361" t="inlineStr">
        <is>
          <t>이와테현 하나마키시</t>
        </is>
      </c>
    </row>
    <row r="1362">
      <c r="A1362" t="inlineStr">
        <is>
          <t>jp</t>
        </is>
      </c>
      <c r="B1362" t="inlineStr">
        <is>
          <t>jp.iwate-prefecture-ichinohe</t>
        </is>
      </c>
      <c r="C1362" t="inlineStr">
        <is>
          <t>Iwate Prefecture Ichinohe</t>
        </is>
      </c>
      <c r="D1362" t="inlineStr">
        <is>
          <t>이와테현 이치노헤</t>
        </is>
      </c>
    </row>
    <row r="1363">
      <c r="A1363" t="inlineStr">
        <is>
          <t>jp</t>
        </is>
      </c>
      <c r="B1363" t="inlineStr">
        <is>
          <t>jp.iwate-prefecture-ichinoseki-shi</t>
        </is>
      </c>
      <c r="C1363" t="inlineStr">
        <is>
          <t>Iwate Prefecture Ichinoseki-shi</t>
        </is>
      </c>
      <c r="D1363" t="inlineStr">
        <is>
          <t>이와테현 이치노세키시</t>
        </is>
      </c>
    </row>
    <row r="1364">
      <c r="A1364" t="inlineStr">
        <is>
          <t>jp</t>
        </is>
      </c>
      <c r="B1364" t="inlineStr">
        <is>
          <t>jp.iwate-prefecture-iwate-gun</t>
        </is>
      </c>
      <c r="C1364" t="inlineStr">
        <is>
          <t>Iwate Prefecture Iwate-gun</t>
        </is>
      </c>
      <c r="D1364" t="inlineStr">
        <is>
          <t>이와테현 이와테군</t>
        </is>
      </c>
    </row>
    <row r="1365">
      <c r="A1365" t="inlineStr">
        <is>
          <t>jp</t>
        </is>
      </c>
      <c r="B1365" t="inlineStr">
        <is>
          <t>jp.iwate-prefecture-kamaishi-shi</t>
        </is>
      </c>
      <c r="C1365" t="inlineStr">
        <is>
          <t>Iwate Prefecture Kamaishi-shi</t>
        </is>
      </c>
      <c r="D1365" t="inlineStr">
        <is>
          <t>이와테현 가마이시시</t>
        </is>
      </c>
    </row>
    <row r="1366">
      <c r="A1366" t="inlineStr">
        <is>
          <t>jp</t>
        </is>
      </c>
      <c r="B1366" t="inlineStr">
        <is>
          <t>jp.iwate-prefecture-kitakami-shi</t>
        </is>
      </c>
      <c r="C1366" t="inlineStr">
        <is>
          <t>Iwate Prefecture Kitakami-shi</t>
        </is>
      </c>
      <c r="D1366" t="inlineStr">
        <is>
          <t>이와테현 기타카미시</t>
        </is>
      </c>
    </row>
    <row r="1367">
      <c r="A1367" t="inlineStr">
        <is>
          <t>jp</t>
        </is>
      </c>
      <c r="B1367" t="inlineStr">
        <is>
          <t>jp.iwate-prefecture-kuji-shi</t>
        </is>
      </c>
      <c r="C1367" t="inlineStr">
        <is>
          <t>Iwate Prefecture Kuji-shi</t>
        </is>
      </c>
      <c r="D1367" t="inlineStr">
        <is>
          <t>이와테현 구지시</t>
        </is>
      </c>
    </row>
    <row r="1368">
      <c r="A1368" t="inlineStr">
        <is>
          <t>jp</t>
        </is>
      </c>
      <c r="B1368" t="inlineStr">
        <is>
          <t>jp.iwate-prefecture-miyako-shi</t>
        </is>
      </c>
      <c r="C1368" t="inlineStr">
        <is>
          <t>Iwate Prefecture Miyako-shi</t>
        </is>
      </c>
      <c r="D1368" t="inlineStr">
        <is>
          <t>이와테현 미야코시</t>
        </is>
      </c>
    </row>
    <row r="1369">
      <c r="A1369" t="inlineStr">
        <is>
          <t>jp</t>
        </is>
      </c>
      <c r="B1369" t="inlineStr">
        <is>
          <t>jp.iwate-prefecture-mizusawa</t>
        </is>
      </c>
      <c r="C1369" t="inlineStr">
        <is>
          <t>Iwate Prefecture Mizusawa</t>
        </is>
      </c>
      <c r="D1369" t="inlineStr">
        <is>
          <t>이와테현 미즈사와</t>
        </is>
      </c>
    </row>
    <row r="1370">
      <c r="A1370" t="inlineStr">
        <is>
          <t>jp</t>
        </is>
      </c>
      <c r="B1370" t="inlineStr">
        <is>
          <t>jp.iwate-prefecture-morioka-shi</t>
        </is>
      </c>
      <c r="C1370" t="inlineStr">
        <is>
          <t>Iwate Prefecture Morioka-shi</t>
        </is>
      </c>
      <c r="D1370" t="inlineStr">
        <is>
          <t>이와테현 모리오카시</t>
        </is>
      </c>
    </row>
    <row r="1371">
      <c r="A1371" t="inlineStr">
        <is>
          <t>jp</t>
        </is>
      </c>
      <c r="B1371" t="inlineStr">
        <is>
          <t>jp.iwate-prefecture-ninohe-shi</t>
        </is>
      </c>
      <c r="C1371" t="inlineStr">
        <is>
          <t>Iwate Prefecture Ninohe Shi</t>
        </is>
      </c>
      <c r="D1371" t="inlineStr">
        <is>
          <t>이와테현 니노헤시</t>
        </is>
      </c>
    </row>
    <row r="1372">
      <c r="A1372" t="inlineStr">
        <is>
          <t>jp</t>
        </is>
      </c>
      <c r="B1372" t="inlineStr">
        <is>
          <t>jp.iwate-prefecture-rikuzentakata-shi</t>
        </is>
      </c>
      <c r="C1372" t="inlineStr">
        <is>
          <t>Iwate Prefecture Rikuzentakata-shi</t>
        </is>
      </c>
      <c r="D1372" t="inlineStr">
        <is>
          <t>이와테현 리쿠젠타카타시</t>
        </is>
      </c>
    </row>
    <row r="1373">
      <c r="A1373" t="inlineStr">
        <is>
          <t>jp</t>
        </is>
      </c>
      <c r="B1373" t="inlineStr">
        <is>
          <t>jp.iwate-prefecture-shizukuishi</t>
        </is>
      </c>
      <c r="C1373" t="inlineStr">
        <is>
          <t>Iwate Prefecture Shizukuishi</t>
        </is>
      </c>
      <c r="D1373" t="inlineStr">
        <is>
          <t>이와테현 시즈쿠이시</t>
        </is>
      </c>
    </row>
    <row r="1374">
      <c r="A1374" t="inlineStr">
        <is>
          <t>jp</t>
        </is>
      </c>
      <c r="B1374" t="inlineStr">
        <is>
          <t>jp.iwate-prefecture-takizawa-shi</t>
        </is>
      </c>
      <c r="C1374" t="inlineStr">
        <is>
          <t>Iwate Prefecture Takizawa-shi</t>
        </is>
      </c>
      <c r="D1374" t="inlineStr">
        <is>
          <t>이와테현 다키자와시</t>
        </is>
      </c>
    </row>
    <row r="1375">
      <c r="A1375" t="inlineStr">
        <is>
          <t>jp</t>
        </is>
      </c>
      <c r="B1375" t="inlineStr">
        <is>
          <t>jp.iwate-prefecture-tōno-shi</t>
        </is>
      </c>
      <c r="C1375" t="inlineStr">
        <is>
          <t>Iwate Prefecture Tōno-shi</t>
        </is>
      </c>
      <c r="D1375" t="inlineStr">
        <is>
          <t>이와테현 도노시</t>
        </is>
      </c>
    </row>
    <row r="1376">
      <c r="A1376" t="inlineStr">
        <is>
          <t>jp</t>
        </is>
      </c>
      <c r="B1376" t="inlineStr">
        <is>
          <t>jp.iwate-prefecture-yamada</t>
        </is>
      </c>
      <c r="C1376" t="inlineStr">
        <is>
          <t>Iwate Prefecture Yamada</t>
        </is>
      </c>
      <c r="D1376" t="inlineStr">
        <is>
          <t>이와테현 야마다</t>
        </is>
      </c>
    </row>
    <row r="1377">
      <c r="A1377" t="inlineStr">
        <is>
          <t>jp</t>
        </is>
      </c>
      <c r="B1377" t="inlineStr">
        <is>
          <t>jp.iwate-prefecture-ōfunato-shi</t>
        </is>
      </c>
      <c r="C1377" t="inlineStr">
        <is>
          <t>Iwate Prefecture Ōfunato-shi</t>
        </is>
      </c>
      <c r="D1377" t="inlineStr">
        <is>
          <t>이와테현 오후나토시</t>
        </is>
      </c>
    </row>
    <row r="1378">
      <c r="A1378" t="inlineStr">
        <is>
          <t>jp</t>
        </is>
      </c>
      <c r="B1378" t="inlineStr">
        <is>
          <t>jp.iwate-prefecture-ōshū-shi</t>
        </is>
      </c>
      <c r="C1378" t="inlineStr">
        <is>
          <t>Iwate Prefecture Ōshū-shi</t>
        </is>
      </c>
      <c r="D1378" t="inlineStr">
        <is>
          <t>이와테현 오슈시</t>
        </is>
      </c>
    </row>
    <row r="1379">
      <c r="A1379" t="inlineStr">
        <is>
          <t>jp</t>
        </is>
      </c>
      <c r="B1379" t="inlineStr">
        <is>
          <t>jp.iwate-prefecture-ōtsuchi</t>
        </is>
      </c>
      <c r="C1379" t="inlineStr">
        <is>
          <t>Iwate Prefecture Ōtsuchi</t>
        </is>
      </c>
      <c r="D1379" t="inlineStr">
        <is>
          <t>이와테현 오쓰치</t>
        </is>
      </c>
    </row>
    <row r="1380">
      <c r="A1380" t="inlineStr">
        <is>
          <t>jp</t>
        </is>
      </c>
      <c r="B1380" t="inlineStr">
        <is>
          <t>jp.kagawa-prefecture-higashikagawa-shi</t>
        </is>
      </c>
      <c r="C1380" t="inlineStr">
        <is>
          <t>Kagawa Prefecture Higashikagawa Shi</t>
        </is>
      </c>
      <c r="D1380" t="inlineStr">
        <is>
          <t>가가와현 히가시가가와시</t>
        </is>
      </c>
    </row>
    <row r="1381">
      <c r="A1381" t="inlineStr">
        <is>
          <t>jp</t>
        </is>
      </c>
      <c r="B1381" t="inlineStr">
        <is>
          <t>jp.kagawa-prefecture-kan’onji-shi</t>
        </is>
      </c>
      <c r="C1381" t="inlineStr">
        <is>
          <t>Kagawa Prefecture Kan’onji Shi</t>
        </is>
      </c>
      <c r="D1381" t="inlineStr">
        <is>
          <t>가가와현 간온지시</t>
        </is>
      </c>
    </row>
    <row r="1382">
      <c r="A1382" t="inlineStr">
        <is>
          <t>jp</t>
        </is>
      </c>
      <c r="B1382" t="inlineStr">
        <is>
          <t>jp.kagawa-prefecture-kan’onjichō</t>
        </is>
      </c>
      <c r="C1382" t="inlineStr">
        <is>
          <t>Kagawa Prefecture Kan’onjichō</t>
        </is>
      </c>
      <c r="D1382" t="inlineStr">
        <is>
          <t>가가와현 간온지초</t>
        </is>
      </c>
    </row>
    <row r="1383">
      <c r="A1383" t="inlineStr">
        <is>
          <t>jp</t>
        </is>
      </c>
      <c r="B1383" t="inlineStr">
        <is>
          <t>jp.kagawa-prefecture-marugame-shi</t>
        </is>
      </c>
      <c r="C1383" t="inlineStr">
        <is>
          <t>Kagawa Prefecture Marugame Shi</t>
        </is>
      </c>
      <c r="D1383" t="inlineStr">
        <is>
          <t>가가와현 마루가메시</t>
        </is>
      </c>
    </row>
    <row r="1384">
      <c r="A1384" t="inlineStr">
        <is>
          <t>jp</t>
        </is>
      </c>
      <c r="B1384" t="inlineStr">
        <is>
          <t>jp.kagawa-prefecture-mitoyo-shi</t>
        </is>
      </c>
      <c r="C1384" t="inlineStr">
        <is>
          <t>Kagawa Prefecture Mitoyo Shi</t>
        </is>
      </c>
      <c r="D1384" t="inlineStr">
        <is>
          <t>가가와현 미토요시</t>
        </is>
      </c>
    </row>
    <row r="1385">
      <c r="A1385" t="inlineStr">
        <is>
          <t>jp</t>
        </is>
      </c>
      <c r="B1385" t="inlineStr">
        <is>
          <t>jp.kagawa-prefecture-sakaide-shi</t>
        </is>
      </c>
      <c r="C1385" t="inlineStr">
        <is>
          <t>Kagawa Prefecture Sakaide Shi</t>
        </is>
      </c>
      <c r="D1385" t="inlineStr">
        <is>
          <t>가가와현 사카이데시</t>
        </is>
      </c>
    </row>
    <row r="1386">
      <c r="A1386" t="inlineStr">
        <is>
          <t>jp</t>
        </is>
      </c>
      <c r="B1386" t="inlineStr">
        <is>
          <t>jp.kagawa-prefecture-sakaidechō</t>
        </is>
      </c>
      <c r="C1386" t="inlineStr">
        <is>
          <t>Kagawa Prefecture Sakaidechō</t>
        </is>
      </c>
      <c r="D1386" t="inlineStr">
        <is>
          <t>가가와현 사카이데초</t>
        </is>
      </c>
    </row>
    <row r="1387">
      <c r="A1387" t="inlineStr">
        <is>
          <t>jp</t>
        </is>
      </c>
      <c r="B1387" t="inlineStr">
        <is>
          <t>jp.kagawa-prefecture-sanuki-shi</t>
        </is>
      </c>
      <c r="C1387" t="inlineStr">
        <is>
          <t>Kagawa Prefecture Sanuki-shi</t>
        </is>
      </c>
      <c r="D1387" t="inlineStr">
        <is>
          <t>가가와현 사누키시</t>
        </is>
      </c>
    </row>
    <row r="1388">
      <c r="A1388" t="inlineStr">
        <is>
          <t>jp</t>
        </is>
      </c>
      <c r="B1388" t="inlineStr">
        <is>
          <t>jp.kagawa-prefecture-shido</t>
        </is>
      </c>
      <c r="C1388" t="inlineStr">
        <is>
          <t>Kagawa Prefecture Shido</t>
        </is>
      </c>
      <c r="D1388" t="inlineStr">
        <is>
          <t>가가와현 시도</t>
        </is>
      </c>
    </row>
    <row r="1389">
      <c r="A1389" t="inlineStr">
        <is>
          <t>jp</t>
        </is>
      </c>
      <c r="B1389" t="inlineStr">
        <is>
          <t>jp.kagawa-prefecture-tadotsu</t>
        </is>
      </c>
      <c r="C1389" t="inlineStr">
        <is>
          <t>Kagawa Prefecture Tadotsu</t>
        </is>
      </c>
      <c r="D1389" t="inlineStr">
        <is>
          <t>가가와현 다도쓰</t>
        </is>
      </c>
    </row>
    <row r="1390">
      <c r="A1390" t="inlineStr">
        <is>
          <t>jp</t>
        </is>
      </c>
      <c r="B1390" t="inlineStr">
        <is>
          <t>jp.kagawa-prefecture-takamatsu-shi</t>
        </is>
      </c>
      <c r="C1390" t="inlineStr">
        <is>
          <t>Kagawa Prefecture Takamatsu Shi</t>
        </is>
      </c>
      <c r="D1390" t="inlineStr">
        <is>
          <t>가가와현 다카마쓰시</t>
        </is>
      </c>
    </row>
    <row r="1391">
      <c r="A1391" t="inlineStr">
        <is>
          <t>jp</t>
        </is>
      </c>
      <c r="B1391" t="inlineStr">
        <is>
          <t>jp.kagawa-prefecture-tonoshō</t>
        </is>
      </c>
      <c r="C1391" t="inlineStr">
        <is>
          <t>Kagawa Prefecture Tonoshō</t>
        </is>
      </c>
      <c r="D1391" t="inlineStr">
        <is>
          <t>가가와현 도노쇼</t>
        </is>
      </c>
    </row>
    <row r="1392">
      <c r="A1392" t="inlineStr">
        <is>
          <t>jp</t>
        </is>
      </c>
      <c r="B1392" t="inlineStr">
        <is>
          <t>jp.kagawa-prefecture-zentsūji-shi</t>
        </is>
      </c>
      <c r="C1392" t="inlineStr">
        <is>
          <t>Kagawa Prefecture Zentsūji Shi</t>
        </is>
      </c>
      <c r="D1392" t="inlineStr">
        <is>
          <t>가가와현 젠쓰지시</t>
        </is>
      </c>
    </row>
    <row r="1393">
      <c r="A1393" t="inlineStr">
        <is>
          <t>jp</t>
        </is>
      </c>
      <c r="B1393" t="inlineStr">
        <is>
          <t>jp.kagoshima-prefecture-aira-shi</t>
        </is>
      </c>
      <c r="C1393" t="inlineStr">
        <is>
          <t>Kagoshima Prefecture Aira Shi</t>
        </is>
      </c>
      <c r="D1393" t="inlineStr">
        <is>
          <t>가고시마현 아이라시</t>
        </is>
      </c>
    </row>
    <row r="1394">
      <c r="A1394" t="inlineStr">
        <is>
          <t>jp</t>
        </is>
      </c>
      <c r="B1394" t="inlineStr">
        <is>
          <t>jp.kagoshima-prefecture-akune-shi</t>
        </is>
      </c>
      <c r="C1394" t="inlineStr">
        <is>
          <t>Kagoshima Prefecture Akune Shi</t>
        </is>
      </c>
      <c r="D1394" t="inlineStr">
        <is>
          <t>가고시마현 아쿠네시</t>
        </is>
      </c>
    </row>
    <row r="1395">
      <c r="A1395" t="inlineStr">
        <is>
          <t>jp</t>
        </is>
      </c>
      <c r="B1395" t="inlineStr">
        <is>
          <t>jp.kagoshima-prefecture-amami-shi</t>
        </is>
      </c>
      <c r="C1395" t="inlineStr">
        <is>
          <t>Kagoshima Prefecture Amami Shi</t>
        </is>
      </c>
      <c r="D1395" t="inlineStr">
        <is>
          <t>가고시마현 아마미시</t>
        </is>
      </c>
    </row>
    <row r="1396">
      <c r="A1396" t="inlineStr">
        <is>
          <t>jp</t>
        </is>
      </c>
      <c r="B1396" t="inlineStr">
        <is>
          <t>jp.kagoshima-prefecture-hamanoichi</t>
        </is>
      </c>
      <c r="C1396" t="inlineStr">
        <is>
          <t>Kagoshima Prefecture Hamanoichi</t>
        </is>
      </c>
      <c r="D1396" t="inlineStr">
        <is>
          <t>가고시마현 하마노이치</t>
        </is>
      </c>
    </row>
    <row r="1397">
      <c r="A1397" t="inlineStr">
        <is>
          <t>jp</t>
        </is>
      </c>
      <c r="B1397" t="inlineStr">
        <is>
          <t>jp.kagoshima-prefecture-hioki-shi</t>
        </is>
      </c>
      <c r="C1397" t="inlineStr">
        <is>
          <t>Kagoshima Prefecture Hioki Shi</t>
        </is>
      </c>
      <c r="D1397" t="inlineStr">
        <is>
          <t>가고시마현 히오키시</t>
        </is>
      </c>
    </row>
    <row r="1398">
      <c r="A1398" t="inlineStr">
        <is>
          <t>jp</t>
        </is>
      </c>
      <c r="B1398" t="inlineStr">
        <is>
          <t>jp.kagoshima-prefecture-ibusuki-shi</t>
        </is>
      </c>
      <c r="C1398" t="inlineStr">
        <is>
          <t>Kagoshima Prefecture Ibusuki Shi</t>
        </is>
      </c>
      <c r="D1398" t="inlineStr">
        <is>
          <t>가고시마현 이부스키시</t>
        </is>
      </c>
    </row>
    <row r="1399">
      <c r="A1399" t="inlineStr">
        <is>
          <t>jp</t>
        </is>
      </c>
      <c r="B1399" t="inlineStr">
        <is>
          <t>jp.kagoshima-prefecture-ichikikushikino-shi</t>
        </is>
      </c>
      <c r="C1399" t="inlineStr">
        <is>
          <t>Kagoshima Prefecture Ichikikushikino Shi</t>
        </is>
      </c>
      <c r="D1399" t="inlineStr">
        <is>
          <t>가고시마현 이치키쿠시키노시</t>
        </is>
      </c>
    </row>
    <row r="1400">
      <c r="A1400" t="inlineStr">
        <is>
          <t>jp</t>
        </is>
      </c>
      <c r="B1400" t="inlineStr">
        <is>
          <t>jp.kagoshima-prefecture-ijūin</t>
        </is>
      </c>
      <c r="C1400" t="inlineStr">
        <is>
          <t>Kagoshima Prefecture Ijūin</t>
        </is>
      </c>
      <c r="D1400" t="inlineStr">
        <is>
          <t>가고시마현 이주인</t>
        </is>
      </c>
    </row>
    <row r="1401">
      <c r="A1401" t="inlineStr">
        <is>
          <t>jp</t>
        </is>
      </c>
      <c r="B1401" t="inlineStr">
        <is>
          <t>jp.kagoshima-prefecture-isa-shi</t>
        </is>
      </c>
      <c r="C1401" t="inlineStr">
        <is>
          <t>Kagoshima Prefecture Isa Shi</t>
        </is>
      </c>
      <c r="D1401" t="inlineStr">
        <is>
          <t>가고시마현 이사시</t>
        </is>
      </c>
    </row>
    <row r="1402">
      <c r="A1402" t="inlineStr">
        <is>
          <t>jp</t>
        </is>
      </c>
      <c r="B1402" t="inlineStr">
        <is>
          <t>jp.kagoshima-prefecture-izumi-shi</t>
        </is>
      </c>
      <c r="C1402" t="inlineStr">
        <is>
          <t>Kagoshima Prefecture Izumi Shi</t>
        </is>
      </c>
      <c r="D1402" t="inlineStr">
        <is>
          <t>가고시마현 이즈미시</t>
        </is>
      </c>
    </row>
    <row r="1403">
      <c r="A1403" t="inlineStr">
        <is>
          <t>jp</t>
        </is>
      </c>
      <c r="B1403" t="inlineStr">
        <is>
          <t>jp.kagoshima-prefecture-kagoshima-shi</t>
        </is>
      </c>
      <c r="C1403" t="inlineStr">
        <is>
          <t>Kagoshima Prefecture Kagoshima Shi</t>
        </is>
      </c>
      <c r="D1403" t="inlineStr">
        <is>
          <t>가고시마현 가고시마시</t>
        </is>
      </c>
    </row>
    <row r="1404">
      <c r="A1404" t="inlineStr">
        <is>
          <t>jp</t>
        </is>
      </c>
      <c r="B1404" t="inlineStr">
        <is>
          <t>jp.kagoshima-prefecture-kajiki</t>
        </is>
      </c>
      <c r="C1404" t="inlineStr">
        <is>
          <t>Kagoshima Prefecture Kajiki</t>
        </is>
      </c>
      <c r="D1404" t="inlineStr">
        <is>
          <t>가고시마현 가지키</t>
        </is>
      </c>
    </row>
    <row r="1405">
      <c r="A1405" t="inlineStr">
        <is>
          <t>jp</t>
        </is>
      </c>
      <c r="B1405" t="inlineStr">
        <is>
          <t>jp.kagoshima-prefecture-kanoya-shi</t>
        </is>
      </c>
      <c r="C1405" t="inlineStr">
        <is>
          <t>Kagoshima Prefecture Kanoya Shi</t>
        </is>
      </c>
      <c r="D1405" t="inlineStr">
        <is>
          <t>가고시마현 가노야시</t>
        </is>
      </c>
    </row>
    <row r="1406">
      <c r="A1406" t="inlineStr">
        <is>
          <t>jp</t>
        </is>
      </c>
      <c r="B1406" t="inlineStr">
        <is>
          <t>jp.kagoshima-prefecture-kaseda-shirakame</t>
        </is>
      </c>
      <c r="C1406" t="inlineStr">
        <is>
          <t>Kagoshima Prefecture Kaseda-shirakame</t>
        </is>
      </c>
      <c r="D1406" t="inlineStr">
        <is>
          <t>가고시마현 가세다시라카메</t>
        </is>
      </c>
    </row>
    <row r="1407">
      <c r="A1407" t="inlineStr">
        <is>
          <t>jp</t>
        </is>
      </c>
      <c r="B1407" t="inlineStr">
        <is>
          <t>jp.kagoshima-prefecture-kirishima-shi</t>
        </is>
      </c>
      <c r="C1407" t="inlineStr">
        <is>
          <t>Kagoshima Prefecture Kirishima Shi</t>
        </is>
      </c>
      <c r="D1407" t="inlineStr">
        <is>
          <t>가고시마현 기리시마시</t>
        </is>
      </c>
    </row>
    <row r="1408">
      <c r="A1408" t="inlineStr">
        <is>
          <t>jp</t>
        </is>
      </c>
      <c r="B1408" t="inlineStr">
        <is>
          <t>jp.kagoshima-prefecture-kokubu-matsuki</t>
        </is>
      </c>
      <c r="C1408" t="inlineStr">
        <is>
          <t>Kagoshima Prefecture Kokubu-matsuki</t>
        </is>
      </c>
      <c r="D1408" t="inlineStr">
        <is>
          <t>가고시마현 고쿠부마쓰키</t>
        </is>
      </c>
    </row>
    <row r="1409">
      <c r="A1409" t="inlineStr">
        <is>
          <t>jp</t>
        </is>
      </c>
      <c r="B1409" t="inlineStr">
        <is>
          <t>jp.kagoshima-prefecture-koseda</t>
        </is>
      </c>
      <c r="C1409" t="inlineStr">
        <is>
          <t>Kagoshima Prefecture Koseda</t>
        </is>
      </c>
      <c r="D1409" t="inlineStr">
        <is>
          <t>가고시마현 고세다</t>
        </is>
      </c>
    </row>
    <row r="1410">
      <c r="A1410" t="inlineStr">
        <is>
          <t>jp</t>
        </is>
      </c>
      <c r="B1410" t="inlineStr">
        <is>
          <t>jp.kagoshima-prefecture-koshima</t>
        </is>
      </c>
      <c r="C1410" t="inlineStr">
        <is>
          <t>Kagoshima Prefecture Koshima</t>
        </is>
      </c>
      <c r="D1410" t="inlineStr">
        <is>
          <t>가고시마현 고시마</t>
        </is>
      </c>
    </row>
    <row r="1411">
      <c r="A1411" t="inlineStr">
        <is>
          <t>jp</t>
        </is>
      </c>
      <c r="B1411" t="inlineStr">
        <is>
          <t>jp.kagoshima-prefecture-kurio</t>
        </is>
      </c>
      <c r="C1411" t="inlineStr">
        <is>
          <t>Kagoshima Prefecture Kurio</t>
        </is>
      </c>
      <c r="D1411" t="inlineStr">
        <is>
          <t>가고시마현 구리오</t>
        </is>
      </c>
    </row>
    <row r="1412">
      <c r="A1412" t="inlineStr">
        <is>
          <t>jp</t>
        </is>
      </c>
      <c r="B1412" t="inlineStr">
        <is>
          <t>jp.kagoshima-prefecture-kushikino</t>
        </is>
      </c>
      <c r="C1412" t="inlineStr">
        <is>
          <t>Kagoshima Prefecture Kushikino</t>
        </is>
      </c>
      <c r="D1412" t="inlineStr">
        <is>
          <t>가고시마현 구시키노</t>
        </is>
      </c>
    </row>
    <row r="1413">
      <c r="A1413" t="inlineStr">
        <is>
          <t>jp</t>
        </is>
      </c>
      <c r="B1413" t="inlineStr">
        <is>
          <t>jp.kagoshima-prefecture-makurazaki-shi</t>
        </is>
      </c>
      <c r="C1413" t="inlineStr">
        <is>
          <t>Kagoshima Prefecture Makurazaki Shi</t>
        </is>
      </c>
      <c r="D1413" t="inlineStr">
        <is>
          <t>가고시마현 마쿠라자키시</t>
        </is>
      </c>
    </row>
    <row r="1414">
      <c r="A1414" t="inlineStr">
        <is>
          <t>jp</t>
        </is>
      </c>
      <c r="B1414" t="inlineStr">
        <is>
          <t>jp.kagoshima-prefecture-minamikyushu-shi</t>
        </is>
      </c>
      <c r="C1414" t="inlineStr">
        <is>
          <t>Kagoshima Prefecture Minamikyushu Shi</t>
        </is>
      </c>
      <c r="D1414" t="inlineStr">
        <is>
          <t>가고시마현 미나미큐슈시</t>
        </is>
      </c>
    </row>
    <row r="1415">
      <c r="A1415" t="inlineStr">
        <is>
          <t>jp</t>
        </is>
      </c>
      <c r="B1415" t="inlineStr">
        <is>
          <t>jp.kagoshima-prefecture-minamisatsuma-shi</t>
        </is>
      </c>
      <c r="C1415" t="inlineStr">
        <is>
          <t>Kagoshima Prefecture Minamisatsuma Shi</t>
        </is>
      </c>
      <c r="D1415" t="inlineStr">
        <is>
          <t>가고시마현 미나미사쓰마시</t>
        </is>
      </c>
    </row>
    <row r="1416">
      <c r="A1416" t="inlineStr">
        <is>
          <t>jp</t>
        </is>
      </c>
      <c r="B1416" t="inlineStr">
        <is>
          <t>jp.kagoshima-prefecture-miyanoura</t>
        </is>
      </c>
      <c r="C1416" t="inlineStr">
        <is>
          <t>Kagoshima Prefecture Miyanoura</t>
        </is>
      </c>
      <c r="D1416" t="inlineStr">
        <is>
          <t>가고시마현 미야노우라</t>
        </is>
      </c>
    </row>
    <row r="1417">
      <c r="A1417" t="inlineStr">
        <is>
          <t>jp</t>
        </is>
      </c>
      <c r="B1417" t="inlineStr">
        <is>
          <t>jp.kagoshima-prefecture-nagata</t>
        </is>
      </c>
      <c r="C1417" t="inlineStr">
        <is>
          <t>Kagoshima Prefecture Nagata</t>
        </is>
      </c>
      <c r="D1417" t="inlineStr">
        <is>
          <t>가고시마현 나가타</t>
        </is>
      </c>
    </row>
    <row r="1418">
      <c r="A1418" t="inlineStr">
        <is>
          <t>jp</t>
        </is>
      </c>
      <c r="B1418" t="inlineStr">
        <is>
          <t>jp.kagoshima-prefecture-naze</t>
        </is>
      </c>
      <c r="C1418" t="inlineStr">
        <is>
          <t>Kagoshima Prefecture Naze</t>
        </is>
      </c>
      <c r="D1418" t="inlineStr">
        <is>
          <t>가고시마현 나제</t>
        </is>
      </c>
    </row>
    <row r="1419">
      <c r="A1419" t="inlineStr">
        <is>
          <t>jp</t>
        </is>
      </c>
      <c r="B1419" t="inlineStr">
        <is>
          <t>jp.kagoshima-prefecture-nishinoomote-shi</t>
        </is>
      </c>
      <c r="C1419" t="inlineStr">
        <is>
          <t>Kagoshima Prefecture Nishinoomote Shi</t>
        </is>
      </c>
      <c r="D1419" t="inlineStr">
        <is>
          <t>가고시마현 니시노오모테시</t>
        </is>
      </c>
    </row>
    <row r="1420">
      <c r="A1420" t="inlineStr">
        <is>
          <t>jp</t>
        </is>
      </c>
      <c r="B1420" t="inlineStr">
        <is>
          <t>jp.kagoshima-prefecture-satsumasendai-shi</t>
        </is>
      </c>
      <c r="C1420" t="inlineStr">
        <is>
          <t>Kagoshima Prefecture Satsumasendai Shi</t>
        </is>
      </c>
      <c r="D1420" t="inlineStr">
        <is>
          <t>가고시마현 사쓰마센다이시</t>
        </is>
      </c>
    </row>
    <row r="1421">
      <c r="A1421" t="inlineStr">
        <is>
          <t>jp</t>
        </is>
      </c>
      <c r="B1421" t="inlineStr">
        <is>
          <t>jp.kagoshima-prefecture-shibushi-shi</t>
        </is>
      </c>
      <c r="C1421" t="inlineStr">
        <is>
          <t>Kagoshima Prefecture Shibushi-shi</t>
        </is>
      </c>
      <c r="D1421" t="inlineStr">
        <is>
          <t>가고시마현 시부시시</t>
        </is>
      </c>
    </row>
    <row r="1422">
      <c r="A1422" t="inlineStr">
        <is>
          <t>jp</t>
        </is>
      </c>
      <c r="B1422" t="inlineStr">
        <is>
          <t>jp.kagoshima-prefecture-soo-shi</t>
        </is>
      </c>
      <c r="C1422" t="inlineStr">
        <is>
          <t>Kagoshima Prefecture Soo Shi</t>
        </is>
      </c>
      <c r="D1422" t="inlineStr">
        <is>
          <t>가고시마현 소오시</t>
        </is>
      </c>
    </row>
    <row r="1423">
      <c r="A1423" t="inlineStr">
        <is>
          <t>jp</t>
        </is>
      </c>
      <c r="B1423" t="inlineStr">
        <is>
          <t>jp.kagoshima-prefecture-sueyoshichō-ninokata</t>
        </is>
      </c>
      <c r="C1423" t="inlineStr">
        <is>
          <t>Kagoshima Prefecture Sueyoshichō-ninokata</t>
        </is>
      </c>
      <c r="D1423" t="inlineStr">
        <is>
          <t>가고시마현 스에요시초니노카타</t>
        </is>
      </c>
    </row>
    <row r="1424">
      <c r="A1424" t="inlineStr">
        <is>
          <t>jp</t>
        </is>
      </c>
      <c r="B1424" t="inlineStr">
        <is>
          <t>jp.kagoshima-prefecture-tarumizu-shi</t>
        </is>
      </c>
      <c r="C1424" t="inlineStr">
        <is>
          <t>Kagoshima Prefecture Tarumizu Shi</t>
        </is>
      </c>
      <c r="D1424" t="inlineStr">
        <is>
          <t>가고시마현 다루미즈시</t>
        </is>
      </c>
    </row>
    <row r="1425">
      <c r="A1425" t="inlineStr">
        <is>
          <t>jp</t>
        </is>
      </c>
      <c r="B1425" t="inlineStr">
        <is>
          <t>jp.kagoshima-prefecture-yudomari</t>
        </is>
      </c>
      <c r="C1425" t="inlineStr">
        <is>
          <t>Kagoshima Prefecture Yudomari</t>
        </is>
      </c>
      <c r="D1425" t="inlineStr">
        <is>
          <t>가고시마현 유도마리</t>
        </is>
      </c>
    </row>
    <row r="1426">
      <c r="A1426" t="inlineStr">
        <is>
          <t>jp</t>
        </is>
      </c>
      <c r="B1426" t="inlineStr">
        <is>
          <t>jp.kagoshima-prefecture-ōkuchi-shinohara</t>
        </is>
      </c>
      <c r="C1426" t="inlineStr">
        <is>
          <t>Kagoshima Prefecture Ōkuchi-shinohara</t>
        </is>
      </c>
      <c r="D1426" t="inlineStr">
        <is>
          <t>가고시마현 오쿠치시노하라</t>
        </is>
      </c>
    </row>
    <row r="1427">
      <c r="A1427" t="inlineStr">
        <is>
          <t>jp</t>
        </is>
      </c>
      <c r="B1427" t="inlineStr">
        <is>
          <t>jp.kanagawa-prefecture-atsugi-shi</t>
        </is>
      </c>
      <c r="C1427" t="inlineStr">
        <is>
          <t>Kanagawa Prefecture Atsugi Shi</t>
        </is>
      </c>
      <c r="D1427" t="inlineStr">
        <is>
          <t>가나가와현 아쓰기시</t>
        </is>
      </c>
    </row>
    <row r="1428">
      <c r="A1428" t="inlineStr">
        <is>
          <t>jp</t>
        </is>
      </c>
      <c r="B1428" t="inlineStr">
        <is>
          <t>jp.kanagawa-prefecture-ayase-shi</t>
        </is>
      </c>
      <c r="C1428" t="inlineStr">
        <is>
          <t>Kanagawa Prefecture Ayase Shi</t>
        </is>
      </c>
      <c r="D1428" t="inlineStr">
        <is>
          <t>가나가와현 아야세시</t>
        </is>
      </c>
    </row>
    <row r="1429">
      <c r="A1429" t="inlineStr">
        <is>
          <t>jp</t>
        </is>
      </c>
      <c r="B1429" t="inlineStr">
        <is>
          <t>jp.kanagawa-prefecture-chigasaki-shi</t>
        </is>
      </c>
      <c r="C1429" t="inlineStr">
        <is>
          <t>Kanagawa Prefecture Chigasaki Shi</t>
        </is>
      </c>
      <c r="D1429" t="inlineStr">
        <is>
          <t>가나가와현 지가사키시</t>
        </is>
      </c>
    </row>
    <row r="1430">
      <c r="A1430" t="inlineStr">
        <is>
          <t>jp</t>
        </is>
      </c>
      <c r="B1430" t="inlineStr">
        <is>
          <t>jp.kanagawa-prefecture-ebina-shi</t>
        </is>
      </c>
      <c r="C1430" t="inlineStr">
        <is>
          <t>Kanagawa Prefecture Ebina Shi</t>
        </is>
      </c>
      <c r="D1430" t="inlineStr">
        <is>
          <t>가나가와현 에비나시</t>
        </is>
      </c>
    </row>
    <row r="1431">
      <c r="A1431" t="inlineStr">
        <is>
          <t>jp</t>
        </is>
      </c>
      <c r="B1431" t="inlineStr">
        <is>
          <t>jp.kanagawa-prefecture-fujisawa-shi</t>
        </is>
      </c>
      <c r="C1431" t="inlineStr">
        <is>
          <t>Kanagawa Prefecture Fujisawa Shi</t>
        </is>
      </c>
      <c r="D1431" t="inlineStr">
        <is>
          <t>가나가와현 후지사와시</t>
        </is>
      </c>
    </row>
    <row r="1432">
      <c r="A1432" t="inlineStr">
        <is>
          <t>jp</t>
        </is>
      </c>
      <c r="B1432" t="inlineStr">
        <is>
          <t>jp.kanagawa-prefecture-hadano-shi</t>
        </is>
      </c>
      <c r="C1432" t="inlineStr">
        <is>
          <t>Kanagawa Prefecture Hadano-shi</t>
        </is>
      </c>
      <c r="D1432" t="inlineStr">
        <is>
          <t>가나가와현 하다노시</t>
        </is>
      </c>
    </row>
    <row r="1433">
      <c r="A1433" t="inlineStr">
        <is>
          <t>jp</t>
        </is>
      </c>
      <c r="B1433" t="inlineStr">
        <is>
          <t>jp.kanagawa-prefecture-hakone</t>
        </is>
      </c>
      <c r="C1433" t="inlineStr">
        <is>
          <t>Kanagawa Prefecture Hakone</t>
        </is>
      </c>
      <c r="D1433" t="inlineStr">
        <is>
          <t>가나가와현 하코네</t>
        </is>
      </c>
    </row>
    <row r="1434">
      <c r="A1434" t="inlineStr">
        <is>
          <t>jp</t>
        </is>
      </c>
      <c r="B1434" t="inlineStr">
        <is>
          <t>jp.kanagawa-prefecture-hayama</t>
        </is>
      </c>
      <c r="C1434" t="inlineStr">
        <is>
          <t>Kanagawa Prefecture Hayama</t>
        </is>
      </c>
      <c r="D1434" t="inlineStr">
        <is>
          <t>가나가와현 하야마</t>
        </is>
      </c>
    </row>
    <row r="1435">
      <c r="A1435" t="inlineStr">
        <is>
          <t>jp</t>
        </is>
      </c>
      <c r="B1435" t="inlineStr">
        <is>
          <t>jp.kanagawa-prefecture-hiratsuka-shi</t>
        </is>
      </c>
      <c r="C1435" t="inlineStr">
        <is>
          <t>Kanagawa Prefecture Hiratsuka Shi</t>
        </is>
      </c>
      <c r="D1435" t="inlineStr">
        <is>
          <t>가나가와현 히라쓰카시</t>
        </is>
      </c>
    </row>
    <row r="1436">
      <c r="A1436" t="inlineStr">
        <is>
          <t>jp</t>
        </is>
      </c>
      <c r="B1436" t="inlineStr">
        <is>
          <t>jp.kanagawa-prefecture-isehara-shi</t>
        </is>
      </c>
      <c r="C1436" t="inlineStr">
        <is>
          <t>Kanagawa Prefecture Isehara Shi</t>
        </is>
      </c>
      <c r="D1436" t="inlineStr">
        <is>
          <t>가나가와현 이세하라시</t>
        </is>
      </c>
    </row>
    <row r="1437">
      <c r="A1437" t="inlineStr">
        <is>
          <t>jp</t>
        </is>
      </c>
      <c r="B1437" t="inlineStr">
        <is>
          <t>jp.kanagawa-prefecture-kamakura-shi</t>
        </is>
      </c>
      <c r="C1437" t="inlineStr">
        <is>
          <t>Kanagawa Prefecture Kamakura Shi</t>
        </is>
      </c>
      <c r="D1437" t="inlineStr">
        <is>
          <t>가나가와현 가마쿠라시</t>
        </is>
      </c>
    </row>
    <row r="1438">
      <c r="A1438" t="inlineStr">
        <is>
          <t>jp</t>
        </is>
      </c>
      <c r="B1438" t="inlineStr">
        <is>
          <t>jp.kanagawa-prefecture-kawasaki-shi</t>
        </is>
      </c>
      <c r="C1438" t="inlineStr">
        <is>
          <t>Kanagawa Prefecture Kawasaki-shi</t>
        </is>
      </c>
      <c r="D1438" t="inlineStr">
        <is>
          <t>가나가와현 가와사키시</t>
        </is>
      </c>
    </row>
    <row r="1439">
      <c r="A1439" t="inlineStr">
        <is>
          <t>jp</t>
        </is>
      </c>
      <c r="B1439" t="inlineStr">
        <is>
          <t>jp.kanagawa-prefecture-minamiashigara-shi</t>
        </is>
      </c>
      <c r="C1439" t="inlineStr">
        <is>
          <t>Kanagawa Prefecture Minamiashigara Shi</t>
        </is>
      </c>
      <c r="D1439" t="inlineStr">
        <is>
          <t>가나가와현 미나미아시가라시</t>
        </is>
      </c>
    </row>
    <row r="1440">
      <c r="A1440" t="inlineStr">
        <is>
          <t>jp</t>
        </is>
      </c>
      <c r="B1440" t="inlineStr">
        <is>
          <t>jp.kanagawa-prefecture-minamirinkan</t>
        </is>
      </c>
      <c r="C1440" t="inlineStr">
        <is>
          <t>Kanagawa Prefecture Minamirinkan</t>
        </is>
      </c>
      <c r="D1440" t="inlineStr">
        <is>
          <t>가나가와현 미나미린칸</t>
        </is>
      </c>
    </row>
    <row r="1441">
      <c r="A1441" t="inlineStr">
        <is>
          <t>jp</t>
        </is>
      </c>
      <c r="B1441" t="inlineStr">
        <is>
          <t>jp.kanagawa-prefecture-miura-shi</t>
        </is>
      </c>
      <c r="C1441" t="inlineStr">
        <is>
          <t>Kanagawa Prefecture Miura Shi</t>
        </is>
      </c>
      <c r="D1441" t="inlineStr">
        <is>
          <t>가나가와현 미우라시</t>
        </is>
      </c>
    </row>
    <row r="1442">
      <c r="A1442" t="inlineStr">
        <is>
          <t>jp</t>
        </is>
      </c>
      <c r="B1442" t="inlineStr">
        <is>
          <t>jp.kanagawa-prefecture-ninomiya</t>
        </is>
      </c>
      <c r="C1442" t="inlineStr">
        <is>
          <t>Kanagawa Prefecture Ninomiya</t>
        </is>
      </c>
      <c r="D1442" t="inlineStr">
        <is>
          <t>가나가와현 니노미야</t>
        </is>
      </c>
    </row>
    <row r="1443">
      <c r="A1443" t="inlineStr">
        <is>
          <t>jp</t>
        </is>
      </c>
      <c r="B1443" t="inlineStr">
        <is>
          <t>jp.kanagawa-prefecture-odawara-shi</t>
        </is>
      </c>
      <c r="C1443" t="inlineStr">
        <is>
          <t>Kanagawa Prefecture Odawara-shi</t>
        </is>
      </c>
      <c r="D1443" t="inlineStr">
        <is>
          <t>가나가와현 오다와라시</t>
        </is>
      </c>
    </row>
    <row r="1444">
      <c r="A1444" t="inlineStr">
        <is>
          <t>jp</t>
        </is>
      </c>
      <c r="B1444" t="inlineStr">
        <is>
          <t>jp.kanagawa-prefecture-sagamihara-shi</t>
        </is>
      </c>
      <c r="C1444" t="inlineStr">
        <is>
          <t>Kanagawa Prefecture Sagamihara-shi</t>
        </is>
      </c>
      <c r="D1444" t="inlineStr">
        <is>
          <t>가나가와현 사가미하라시</t>
        </is>
      </c>
    </row>
    <row r="1445">
      <c r="A1445" t="inlineStr">
        <is>
          <t>jp</t>
        </is>
      </c>
      <c r="B1445" t="inlineStr">
        <is>
          <t>jp.kanagawa-prefecture-yamakita</t>
        </is>
      </c>
      <c r="C1445" t="inlineStr">
        <is>
          <t>Kanagawa Prefecture Yamakita</t>
        </is>
      </c>
      <c r="D1445" t="inlineStr">
        <is>
          <t>가나가와현 야마키타</t>
        </is>
      </c>
    </row>
    <row r="1446">
      <c r="A1446" t="inlineStr">
        <is>
          <t>jp</t>
        </is>
      </c>
      <c r="B1446" t="inlineStr">
        <is>
          <t>jp.kanagawa-prefecture-yamato-shi</t>
        </is>
      </c>
      <c r="C1446" t="inlineStr">
        <is>
          <t>Kanagawa Prefecture Yamato-shi</t>
        </is>
      </c>
      <c r="D1446" t="inlineStr">
        <is>
          <t>가나가와현 야마토시</t>
        </is>
      </c>
    </row>
    <row r="1447">
      <c r="A1447" t="inlineStr">
        <is>
          <t>jp</t>
        </is>
      </c>
      <c r="B1447" t="inlineStr">
        <is>
          <t>jp.kanagawa-prefecture-yokohama-shi</t>
        </is>
      </c>
      <c r="C1447" t="inlineStr">
        <is>
          <t>Kanagawa Prefecture Yokohama Shi</t>
        </is>
      </c>
      <c r="D1447" t="inlineStr">
        <is>
          <t>가나가와현 요코하마시</t>
        </is>
      </c>
    </row>
    <row r="1448">
      <c r="A1448" t="inlineStr">
        <is>
          <t>jp</t>
        </is>
      </c>
      <c r="B1448" t="inlineStr">
        <is>
          <t>jp.kanagawa-prefecture-yokosuka-shi</t>
        </is>
      </c>
      <c r="C1448" t="inlineStr">
        <is>
          <t>Kanagawa Prefecture Yokosuka Shi</t>
        </is>
      </c>
      <c r="D1448" t="inlineStr">
        <is>
          <t>가나가와현 요코스카시</t>
        </is>
      </c>
    </row>
    <row r="1449">
      <c r="A1449" t="inlineStr">
        <is>
          <t>jp</t>
        </is>
      </c>
      <c r="B1449" t="inlineStr">
        <is>
          <t>jp.kanagawa-prefecture-yugawara</t>
        </is>
      </c>
      <c r="C1449" t="inlineStr">
        <is>
          <t>Kanagawa Prefecture Yugawara</t>
        </is>
      </c>
      <c r="D1449" t="inlineStr">
        <is>
          <t>가나가와현 유가와라</t>
        </is>
      </c>
    </row>
    <row r="1450">
      <c r="A1450" t="inlineStr">
        <is>
          <t>jp</t>
        </is>
      </c>
      <c r="B1450" t="inlineStr">
        <is>
          <t>jp.kanagawa-prefecture-zama-shi</t>
        </is>
      </c>
      <c r="C1450" t="inlineStr">
        <is>
          <t>Kanagawa Prefecture Zama Shi</t>
        </is>
      </c>
      <c r="D1450" t="inlineStr">
        <is>
          <t>가나가와현 자마시</t>
        </is>
      </c>
    </row>
    <row r="1451">
      <c r="A1451" t="inlineStr">
        <is>
          <t>jp</t>
        </is>
      </c>
      <c r="B1451" t="inlineStr">
        <is>
          <t>jp.kanagawa-prefecture-zushi-shi</t>
        </is>
      </c>
      <c r="C1451" t="inlineStr">
        <is>
          <t>Kanagawa Prefecture Zushi Shi</t>
        </is>
      </c>
      <c r="D1451" t="inlineStr">
        <is>
          <t>가나가와현 즈시시</t>
        </is>
      </c>
    </row>
    <row r="1452">
      <c r="A1452" t="inlineStr">
        <is>
          <t>jp</t>
        </is>
      </c>
      <c r="B1452" t="inlineStr">
        <is>
          <t>jp.kanagawa-prefecture-ōiso</t>
        </is>
      </c>
      <c r="C1452" t="inlineStr">
        <is>
          <t>Kanagawa Prefecture Ōiso</t>
        </is>
      </c>
      <c r="D1452" t="inlineStr">
        <is>
          <t>가나가와현 오이소</t>
        </is>
      </c>
    </row>
    <row r="1453">
      <c r="A1453" t="inlineStr">
        <is>
          <t>jp</t>
        </is>
      </c>
      <c r="B1453" t="inlineStr">
        <is>
          <t>jp.kumamoto-prefecture-amakusa-gun</t>
        </is>
      </c>
      <c r="C1453" t="inlineStr">
        <is>
          <t>Kumamoto Prefecture Amakusa Gun</t>
        </is>
      </c>
      <c r="D1453" t="inlineStr">
        <is>
          <t>구마모토현 아마쿠사군</t>
        </is>
      </c>
    </row>
    <row r="1454">
      <c r="A1454" t="inlineStr">
        <is>
          <t>jp</t>
        </is>
      </c>
      <c r="B1454" t="inlineStr">
        <is>
          <t>jp.kumamoto-prefecture-amakusa-shi</t>
        </is>
      </c>
      <c r="C1454" t="inlineStr">
        <is>
          <t>Kumamoto Prefecture Amakusa Shi</t>
        </is>
      </c>
      <c r="D1454" t="inlineStr">
        <is>
          <t>구마모토현 아마쿠사시</t>
        </is>
      </c>
    </row>
    <row r="1455">
      <c r="A1455" t="inlineStr">
        <is>
          <t>jp</t>
        </is>
      </c>
      <c r="B1455" t="inlineStr">
        <is>
          <t>jp.kumamoto-prefecture-arao-shi</t>
        </is>
      </c>
      <c r="C1455" t="inlineStr">
        <is>
          <t>Kumamoto Prefecture Arao Shi</t>
        </is>
      </c>
      <c r="D1455" t="inlineStr">
        <is>
          <t>구마모토현 아라오시</t>
        </is>
      </c>
    </row>
    <row r="1456">
      <c r="A1456" t="inlineStr">
        <is>
          <t>jp</t>
        </is>
      </c>
      <c r="B1456" t="inlineStr">
        <is>
          <t>jp.kumamoto-prefecture-aso-shi</t>
        </is>
      </c>
      <c r="C1456" t="inlineStr">
        <is>
          <t>Kumamoto Prefecture Aso-shi</t>
        </is>
      </c>
      <c r="D1456" t="inlineStr">
        <is>
          <t>구마모토현 아소시</t>
        </is>
      </c>
    </row>
    <row r="1457">
      <c r="A1457" t="inlineStr">
        <is>
          <t>jp</t>
        </is>
      </c>
      <c r="B1457" t="inlineStr">
        <is>
          <t>jp.kumamoto-prefecture-hitoyoshi-shi</t>
        </is>
      </c>
      <c r="C1457" t="inlineStr">
        <is>
          <t>Kumamoto Prefecture Hitoyoshi Shi</t>
        </is>
      </c>
      <c r="D1457" t="inlineStr">
        <is>
          <t>구마모토현 히토요시시</t>
        </is>
      </c>
    </row>
    <row r="1458">
      <c r="A1458" t="inlineStr">
        <is>
          <t>jp</t>
        </is>
      </c>
      <c r="B1458" t="inlineStr">
        <is>
          <t>jp.kumamoto-prefecture-hondomachi-hondo</t>
        </is>
      </c>
      <c r="C1458" t="inlineStr">
        <is>
          <t>Kumamoto Prefecture Hondomachi-hondo</t>
        </is>
      </c>
      <c r="D1458" t="inlineStr">
        <is>
          <t>구마모토현 혼도마치혼도</t>
        </is>
      </c>
    </row>
    <row r="1459">
      <c r="A1459" t="inlineStr">
        <is>
          <t>jp</t>
        </is>
      </c>
      <c r="B1459" t="inlineStr">
        <is>
          <t>jp.kumamoto-prefecture-honmachi</t>
        </is>
      </c>
      <c r="C1459" t="inlineStr">
        <is>
          <t>Kumamoto Prefecture Honmachi</t>
        </is>
      </c>
      <c r="D1459" t="inlineStr">
        <is>
          <t>구마모토현 혼마치</t>
        </is>
      </c>
    </row>
    <row r="1460">
      <c r="A1460" t="inlineStr">
        <is>
          <t>jp</t>
        </is>
      </c>
      <c r="B1460" t="inlineStr">
        <is>
          <t>jp.kumamoto-prefecture-kamiamakusa-shi</t>
        </is>
      </c>
      <c r="C1460" t="inlineStr">
        <is>
          <t>Kumamoto Prefecture Kamiamakusa Shi</t>
        </is>
      </c>
      <c r="D1460" t="inlineStr">
        <is>
          <t>구마모토현 가미아마쿠사시</t>
        </is>
      </c>
    </row>
    <row r="1461">
      <c r="A1461" t="inlineStr">
        <is>
          <t>jp</t>
        </is>
      </c>
      <c r="B1461" t="inlineStr">
        <is>
          <t>jp.kumamoto-prefecture-kikuchi-shi</t>
        </is>
      </c>
      <c r="C1461" t="inlineStr">
        <is>
          <t>Kumamoto Prefecture Kikuchi Shi</t>
        </is>
      </c>
      <c r="D1461" t="inlineStr">
        <is>
          <t>구마모토현 기쿠치시</t>
        </is>
      </c>
    </row>
    <row r="1462">
      <c r="A1462" t="inlineStr">
        <is>
          <t>jp</t>
        </is>
      </c>
      <c r="B1462" t="inlineStr">
        <is>
          <t>jp.kumamoto-prefecture-kumamoto-shi</t>
        </is>
      </c>
      <c r="C1462" t="inlineStr">
        <is>
          <t>Kumamoto Prefecture Kumamoto Shi</t>
        </is>
      </c>
      <c r="D1462" t="inlineStr">
        <is>
          <t>구마모토현 구마모토시</t>
        </is>
      </c>
    </row>
    <row r="1463">
      <c r="A1463" t="inlineStr">
        <is>
          <t>jp</t>
        </is>
      </c>
      <c r="B1463" t="inlineStr">
        <is>
          <t>jp.kumamoto-prefecture-kōshi-shi</t>
        </is>
      </c>
      <c r="C1463" t="inlineStr">
        <is>
          <t>Kumamoto Prefecture Kōshi Shi</t>
        </is>
      </c>
      <c r="D1463" t="inlineStr">
        <is>
          <t>구마모토현 고시시</t>
        </is>
      </c>
    </row>
    <row r="1464">
      <c r="A1464" t="inlineStr">
        <is>
          <t>jp</t>
        </is>
      </c>
      <c r="B1464" t="inlineStr">
        <is>
          <t>jp.kumamoto-prefecture-matsubase</t>
        </is>
      </c>
      <c r="C1464" t="inlineStr">
        <is>
          <t>Kumamoto Prefecture Matsubase</t>
        </is>
      </c>
      <c r="D1464" t="inlineStr">
        <is>
          <t>구마모토현 마쓰바세</t>
        </is>
      </c>
    </row>
    <row r="1465">
      <c r="A1465" t="inlineStr">
        <is>
          <t>jp</t>
        </is>
      </c>
      <c r="B1465" t="inlineStr">
        <is>
          <t>jp.kumamoto-prefecture-minamata-shi</t>
        </is>
      </c>
      <c r="C1465" t="inlineStr">
        <is>
          <t>Kumamoto Prefecture Minamata Shi</t>
        </is>
      </c>
      <c r="D1465" t="inlineStr">
        <is>
          <t>구마모토현 미나마타시</t>
        </is>
      </c>
    </row>
    <row r="1466">
      <c r="A1466" t="inlineStr">
        <is>
          <t>jp</t>
        </is>
      </c>
      <c r="B1466" t="inlineStr">
        <is>
          <t>jp.kumamoto-prefecture-tamana-shi</t>
        </is>
      </c>
      <c r="C1466" t="inlineStr">
        <is>
          <t>Kumamoto Prefecture Tamana Shi</t>
        </is>
      </c>
      <c r="D1466" t="inlineStr">
        <is>
          <t>구마모토현 다마나시</t>
        </is>
      </c>
    </row>
    <row r="1467">
      <c r="A1467" t="inlineStr">
        <is>
          <t>jp</t>
        </is>
      </c>
      <c r="B1467" t="inlineStr">
        <is>
          <t>jp.kumamoto-prefecture-uekimachi-mōno</t>
        </is>
      </c>
      <c r="C1467" t="inlineStr">
        <is>
          <t>Kumamoto Prefecture Uekimachi-mōno</t>
        </is>
      </c>
      <c r="D1467" t="inlineStr">
        <is>
          <t>구마모토현 우에키마치모노</t>
        </is>
      </c>
    </row>
    <row r="1468">
      <c r="A1468" t="inlineStr">
        <is>
          <t>jp</t>
        </is>
      </c>
      <c r="B1468" t="inlineStr">
        <is>
          <t>jp.kumamoto-prefecture-uki-shi</t>
        </is>
      </c>
      <c r="C1468" t="inlineStr">
        <is>
          <t>Kumamoto Prefecture Uki Shi</t>
        </is>
      </c>
      <c r="D1468" t="inlineStr">
        <is>
          <t>구마모토현 우키시</t>
        </is>
      </c>
    </row>
    <row r="1469">
      <c r="A1469" t="inlineStr">
        <is>
          <t>jp</t>
        </is>
      </c>
      <c r="B1469" t="inlineStr">
        <is>
          <t>jp.kumamoto-prefecture-ushibukamachi</t>
        </is>
      </c>
      <c r="C1469" t="inlineStr">
        <is>
          <t>Kumamoto Prefecture Ushibukamachi</t>
        </is>
      </c>
      <c r="D1469" t="inlineStr">
        <is>
          <t>구마모토현 우시부카마치</t>
        </is>
      </c>
    </row>
    <row r="1470">
      <c r="A1470" t="inlineStr">
        <is>
          <t>jp</t>
        </is>
      </c>
      <c r="B1470" t="inlineStr">
        <is>
          <t>jp.kumamoto-prefecture-uto-shi</t>
        </is>
      </c>
      <c r="C1470" t="inlineStr">
        <is>
          <t>Kumamoto Prefecture Uto Shi</t>
        </is>
      </c>
      <c r="D1470" t="inlineStr">
        <is>
          <t>구마모토현 우토시</t>
        </is>
      </c>
    </row>
    <row r="1471">
      <c r="A1471" t="inlineStr">
        <is>
          <t>jp</t>
        </is>
      </c>
      <c r="B1471" t="inlineStr">
        <is>
          <t>jp.kumamoto-prefecture-yamaga-shi</t>
        </is>
      </c>
      <c r="C1471" t="inlineStr">
        <is>
          <t>Kumamoto Prefecture Yamaga Shi</t>
        </is>
      </c>
      <c r="D1471" t="inlineStr">
        <is>
          <t>구마모토현 야마가시</t>
        </is>
      </c>
    </row>
    <row r="1472">
      <c r="A1472" t="inlineStr">
        <is>
          <t>jp</t>
        </is>
      </c>
      <c r="B1472" t="inlineStr">
        <is>
          <t>jp.kumamoto-prefecture-yatsushiro-shi</t>
        </is>
      </c>
      <c r="C1472" t="inlineStr">
        <is>
          <t>Kumamoto Prefecture Yatsushiro Shi</t>
        </is>
      </c>
      <c r="D1472" t="inlineStr">
        <is>
          <t>구마모토현 야쓰시로시</t>
        </is>
      </c>
    </row>
    <row r="1473">
      <c r="A1473" t="inlineStr">
        <is>
          <t>jp</t>
        </is>
      </c>
      <c r="B1473" t="inlineStr">
        <is>
          <t>jp.kumamoto-prefecture-ōzu</t>
        </is>
      </c>
      <c r="C1473" t="inlineStr">
        <is>
          <t>Kumamoto Prefecture Ōzu</t>
        </is>
      </c>
      <c r="D1473" t="inlineStr">
        <is>
          <t>구마모토현 오즈</t>
        </is>
      </c>
    </row>
    <row r="1474">
      <c r="A1474" t="inlineStr">
        <is>
          <t>jp</t>
        </is>
      </c>
      <c r="B1474" t="inlineStr">
        <is>
          <t>jp.kyōto-prefecture-arashiyama</t>
        </is>
      </c>
      <c r="C1474" t="inlineStr">
        <is>
          <t>Kyōto Prefecture Arashiyama</t>
        </is>
      </c>
      <c r="D1474" t="inlineStr">
        <is>
          <t>교토부 아라시야마</t>
        </is>
      </c>
    </row>
    <row r="1475">
      <c r="A1475" t="inlineStr">
        <is>
          <t>jp</t>
        </is>
      </c>
      <c r="B1475" t="inlineStr">
        <is>
          <t>jp.kyōto-prefecture-ayabe-shi</t>
        </is>
      </c>
      <c r="C1475" t="inlineStr">
        <is>
          <t>Kyōto Prefecture Ayabe-shi</t>
        </is>
      </c>
      <c r="D1475" t="inlineStr">
        <is>
          <t>교토부 아야베시</t>
        </is>
      </c>
    </row>
    <row r="1476">
      <c r="A1476" t="inlineStr">
        <is>
          <t>jp</t>
        </is>
      </c>
      <c r="B1476" t="inlineStr">
        <is>
          <t>jp.kyōto-prefecture-fukuchiyama-shi</t>
        </is>
      </c>
      <c r="C1476" t="inlineStr">
        <is>
          <t>Kyōto Prefecture Fukuchiyama-shi</t>
        </is>
      </c>
      <c r="D1476" t="inlineStr">
        <is>
          <t>교토부 후쿠치야마시</t>
        </is>
      </c>
    </row>
    <row r="1477">
      <c r="A1477" t="inlineStr">
        <is>
          <t>jp</t>
        </is>
      </c>
      <c r="B1477" t="inlineStr">
        <is>
          <t>jp.kyōto-prefecture-jōyō-shi</t>
        </is>
      </c>
      <c r="C1477" t="inlineStr">
        <is>
          <t>Kyōto Prefecture Jōyō Shi</t>
        </is>
      </c>
      <c r="D1477" t="inlineStr">
        <is>
          <t>교토부 조요시</t>
        </is>
      </c>
    </row>
    <row r="1478">
      <c r="A1478" t="inlineStr">
        <is>
          <t>jp</t>
        </is>
      </c>
      <c r="B1478" t="inlineStr">
        <is>
          <t>jp.kyōto-prefecture-kameoka-shi</t>
        </is>
      </c>
      <c r="C1478" t="inlineStr">
        <is>
          <t>Kyōto Prefecture Kameoka-shi</t>
        </is>
      </c>
      <c r="D1478" t="inlineStr">
        <is>
          <t>교토부 가메오카시</t>
        </is>
      </c>
    </row>
    <row r="1479">
      <c r="A1479" t="inlineStr">
        <is>
          <t>jp</t>
        </is>
      </c>
      <c r="B1479" t="inlineStr">
        <is>
          <t>jp.kyōto-prefecture-kamigyō-ku</t>
        </is>
      </c>
      <c r="C1479" t="inlineStr">
        <is>
          <t>Kyōto Prefecture Kamigyō-ku</t>
        </is>
      </c>
      <c r="D1479" t="inlineStr">
        <is>
          <t>교토부 가미교구</t>
        </is>
      </c>
    </row>
    <row r="1480">
      <c r="A1480" t="inlineStr">
        <is>
          <t>jp</t>
        </is>
      </c>
      <c r="B1480" t="inlineStr">
        <is>
          <t>jp.kyōto-prefecture-kizugawa-shi</t>
        </is>
      </c>
      <c r="C1480" t="inlineStr">
        <is>
          <t>Kyōto Prefecture Kizugawa-shi</t>
        </is>
      </c>
      <c r="D1480" t="inlineStr">
        <is>
          <t>교토부 기즈가와시</t>
        </is>
      </c>
    </row>
    <row r="1481">
      <c r="A1481" t="inlineStr">
        <is>
          <t>jp</t>
        </is>
      </c>
      <c r="B1481" t="inlineStr">
        <is>
          <t>jp.kyōto-prefecture-kyoto</t>
        </is>
      </c>
      <c r="C1481" t="inlineStr">
        <is>
          <t>Kyōto Prefecture Kyoto</t>
        </is>
      </c>
      <c r="D1481" t="inlineStr">
        <is>
          <t>교토부 교토</t>
        </is>
      </c>
    </row>
    <row r="1482">
      <c r="A1482" t="inlineStr">
        <is>
          <t>jp</t>
        </is>
      </c>
      <c r="B1482" t="inlineStr">
        <is>
          <t>jp.kyōto-prefecture-kyōtanabe-shi</t>
        </is>
      </c>
      <c r="C1482" t="inlineStr">
        <is>
          <t>Kyōto Prefecture Kyōtanabe Shi</t>
        </is>
      </c>
      <c r="D1482" t="inlineStr">
        <is>
          <t>교토부 교타나베시</t>
        </is>
      </c>
    </row>
    <row r="1483">
      <c r="A1483" t="inlineStr">
        <is>
          <t>jp</t>
        </is>
      </c>
      <c r="B1483" t="inlineStr">
        <is>
          <t>jp.kyōto-prefecture-kyōtango-shi</t>
        </is>
      </c>
      <c r="C1483" t="inlineStr">
        <is>
          <t>Kyōto Prefecture Kyōtango-shi</t>
        </is>
      </c>
      <c r="D1483" t="inlineStr">
        <is>
          <t>교토부 교탄고시</t>
        </is>
      </c>
    </row>
    <row r="1484">
      <c r="A1484" t="inlineStr">
        <is>
          <t>jp</t>
        </is>
      </c>
      <c r="B1484" t="inlineStr">
        <is>
          <t>jp.kyōto-prefecture-maizuru-shi</t>
        </is>
      </c>
      <c r="C1484" t="inlineStr">
        <is>
          <t>Kyōto Prefecture Maizuru-shi</t>
        </is>
      </c>
      <c r="D1484" t="inlineStr">
        <is>
          <t>교토현 마이즈루시</t>
        </is>
      </c>
    </row>
    <row r="1485">
      <c r="A1485" t="inlineStr">
        <is>
          <t>jp</t>
        </is>
      </c>
      <c r="B1485" t="inlineStr">
        <is>
          <t>jp.kyōto-prefecture-miyazu-shi</t>
        </is>
      </c>
      <c r="C1485" t="inlineStr">
        <is>
          <t>Kyōto Prefecture Miyazu-shi</t>
        </is>
      </c>
      <c r="D1485" t="inlineStr">
        <is>
          <t>교토현 미야즈시</t>
        </is>
      </c>
    </row>
    <row r="1486">
      <c r="A1486" t="inlineStr">
        <is>
          <t>jp</t>
        </is>
      </c>
      <c r="B1486" t="inlineStr">
        <is>
          <t>jp.kyōto-prefecture-mukō-shi</t>
        </is>
      </c>
      <c r="C1486" t="inlineStr">
        <is>
          <t>Kyōto Prefecture Mukō Shi</t>
        </is>
      </c>
      <c r="D1486" t="inlineStr">
        <is>
          <t>교토현 무코시</t>
        </is>
      </c>
    </row>
    <row r="1487">
      <c r="A1487" t="inlineStr">
        <is>
          <t>jp</t>
        </is>
      </c>
      <c r="B1487" t="inlineStr">
        <is>
          <t>jp.kyōto-prefecture-nagaokakyō-shi</t>
        </is>
      </c>
      <c r="C1487" t="inlineStr">
        <is>
          <t>Kyōto Prefecture Nagaokakyō Shi</t>
        </is>
      </c>
      <c r="D1487" t="inlineStr">
        <is>
          <t>교토현 나가오카쿄시</t>
        </is>
      </c>
    </row>
    <row r="1488">
      <c r="A1488" t="inlineStr">
        <is>
          <t>jp</t>
        </is>
      </c>
      <c r="B1488" t="inlineStr">
        <is>
          <t>jp.kyōto-prefecture-nantan-shi</t>
        </is>
      </c>
      <c r="C1488" t="inlineStr">
        <is>
          <t>Kyōto Prefecture Nantan-shi</t>
        </is>
      </c>
      <c r="D1488" t="inlineStr">
        <is>
          <t>교토현 난탄시</t>
        </is>
      </c>
    </row>
    <row r="1489">
      <c r="A1489" t="inlineStr">
        <is>
          <t>jp</t>
        </is>
      </c>
      <c r="B1489" t="inlineStr">
        <is>
          <t>jp.kyōto-prefecture-tanabe</t>
        </is>
      </c>
      <c r="C1489" t="inlineStr">
        <is>
          <t>Kyōto Prefecture Tanabe</t>
        </is>
      </c>
      <c r="D1489" t="inlineStr">
        <is>
          <t>교토현 타나베</t>
        </is>
      </c>
    </row>
    <row r="1490">
      <c r="A1490" t="inlineStr">
        <is>
          <t>jp</t>
        </is>
      </c>
      <c r="B1490" t="inlineStr">
        <is>
          <t>jp.kyōto-prefecture-uji-shi</t>
        </is>
      </c>
      <c r="C1490" t="inlineStr">
        <is>
          <t>Kyōto Prefecture Uji Shi</t>
        </is>
      </c>
      <c r="D1490" t="inlineStr">
        <is>
          <t>교토현 우지시</t>
        </is>
      </c>
    </row>
    <row r="1491">
      <c r="A1491" t="inlineStr">
        <is>
          <t>jp</t>
        </is>
      </c>
      <c r="B1491" t="inlineStr">
        <is>
          <t>jp.kyōto-prefecture-yawata-shi</t>
        </is>
      </c>
      <c r="C1491" t="inlineStr">
        <is>
          <t>Kyōto Prefecture Yawata Shi</t>
        </is>
      </c>
      <c r="D1491" t="inlineStr">
        <is>
          <t>교토현 야와타시</t>
        </is>
      </c>
    </row>
    <row r="1492">
      <c r="A1492" t="inlineStr">
        <is>
          <t>jp</t>
        </is>
      </c>
      <c r="B1492" t="inlineStr">
        <is>
          <t>jp.kōchi-prefecture-achi</t>
        </is>
      </c>
      <c r="C1492" t="inlineStr">
        <is>
          <t>Kōchi Prefecture Achi</t>
        </is>
      </c>
      <c r="D1492" t="inlineStr">
        <is>
          <t>고치현 아치</t>
        </is>
      </c>
    </row>
    <row r="1493">
      <c r="A1493" t="inlineStr">
        <is>
          <t>jp</t>
        </is>
      </c>
      <c r="B1493" t="inlineStr">
        <is>
          <t>jp.kōchi-prefecture-agematsu</t>
        </is>
      </c>
      <c r="C1493" t="inlineStr">
        <is>
          <t>Kōchi Prefecture Agematsu</t>
        </is>
      </c>
      <c r="D1493" t="inlineStr">
        <is>
          <t>고치현 아게마츠</t>
        </is>
      </c>
    </row>
    <row r="1494">
      <c r="A1494" t="inlineStr">
        <is>
          <t>jp</t>
        </is>
      </c>
      <c r="B1494" t="inlineStr">
        <is>
          <t>jp.kōchi-prefecture-aki</t>
        </is>
      </c>
      <c r="C1494" t="inlineStr">
        <is>
          <t>Kōchi Prefecture Aki</t>
        </is>
      </c>
      <c r="D1494" t="inlineStr">
        <is>
          <t>고치현 아키</t>
        </is>
      </c>
    </row>
    <row r="1495">
      <c r="A1495" t="inlineStr">
        <is>
          <t>jp</t>
        </is>
      </c>
      <c r="B1495" t="inlineStr">
        <is>
          <t>jp.kōchi-prefecture-anan</t>
        </is>
      </c>
      <c r="C1495" t="inlineStr">
        <is>
          <t>Kōchi Prefecture Anan</t>
        </is>
      </c>
      <c r="D1495" t="inlineStr">
        <is>
          <t>고치현 아난</t>
        </is>
      </c>
    </row>
    <row r="1496">
      <c r="A1496" t="inlineStr">
        <is>
          <t>jp</t>
        </is>
      </c>
      <c r="B1496" t="inlineStr">
        <is>
          <t>jp.kōchi-prefecture-aoki</t>
        </is>
      </c>
      <c r="C1496" t="inlineStr">
        <is>
          <t>Kōchi Prefecture Aoki</t>
        </is>
      </c>
      <c r="D1496" t="inlineStr">
        <is>
          <t>고치현 아오키</t>
        </is>
      </c>
    </row>
    <row r="1497">
      <c r="A1497" t="inlineStr">
        <is>
          <t>jp</t>
        </is>
      </c>
      <c r="B1497" t="inlineStr">
        <is>
          <t>jp.kōchi-prefecture-asahi</t>
        </is>
      </c>
      <c r="C1497" t="inlineStr">
        <is>
          <t>Kōchi Prefecture Asahi</t>
        </is>
      </c>
      <c r="D1497" t="inlineStr">
        <is>
          <t>고치현 아사히</t>
        </is>
      </c>
    </row>
    <row r="1498">
      <c r="A1498" t="inlineStr">
        <is>
          <t>jp</t>
        </is>
      </c>
      <c r="B1498" t="inlineStr">
        <is>
          <t>jp.kōchi-prefecture-azumino</t>
        </is>
      </c>
      <c r="C1498" t="inlineStr">
        <is>
          <t>Kōchi Prefecture Azumino</t>
        </is>
      </c>
      <c r="D1498" t="inlineStr">
        <is>
          <t>고치현 아즈미노</t>
        </is>
      </c>
    </row>
    <row r="1499">
      <c r="A1499" t="inlineStr">
        <is>
          <t>jp</t>
        </is>
      </c>
      <c r="B1499" t="inlineStr">
        <is>
          <t>jp.kōchi-prefecture-chikuhoku</t>
        </is>
      </c>
      <c r="C1499" t="inlineStr">
        <is>
          <t>Kōchi Prefecture Chikuhoku</t>
        </is>
      </c>
      <c r="D1499" t="inlineStr">
        <is>
          <t>고치현 치쿠호쿠</t>
        </is>
      </c>
    </row>
    <row r="1500">
      <c r="A1500" t="inlineStr">
        <is>
          <t>jp</t>
        </is>
      </c>
      <c r="B1500" t="inlineStr">
        <is>
          <t>jp.kōchi-prefecture-chikuma</t>
        </is>
      </c>
      <c r="C1500" t="inlineStr">
        <is>
          <t>Kōchi Prefecture Chikuma</t>
        </is>
      </c>
      <c r="D1500" t="inlineStr">
        <is>
          <t>고치현 치쿠마</t>
        </is>
      </c>
    </row>
    <row r="1501">
      <c r="A1501" t="inlineStr">
        <is>
          <t>jp</t>
        </is>
      </c>
      <c r="B1501" t="inlineStr">
        <is>
          <t>jp.kōchi-prefecture-chino</t>
        </is>
      </c>
      <c r="C1501" t="inlineStr">
        <is>
          <t>Kōchi Prefecture Chino</t>
        </is>
      </c>
      <c r="D1501" t="inlineStr">
        <is>
          <t>고치현 치노</t>
        </is>
      </c>
    </row>
    <row r="1502">
      <c r="A1502" t="inlineStr">
        <is>
          <t>jp</t>
        </is>
      </c>
      <c r="B1502" t="inlineStr">
        <is>
          <t>jp.kōchi-prefecture-fujimi</t>
        </is>
      </c>
      <c r="C1502" t="inlineStr">
        <is>
          <t>Kōchi Prefecture Fujimi</t>
        </is>
      </c>
      <c r="D1502" t="inlineStr">
        <is>
          <t>고치현 후지미</t>
        </is>
      </c>
    </row>
    <row r="1503">
      <c r="A1503" t="inlineStr">
        <is>
          <t>jp</t>
        </is>
      </c>
      <c r="B1503" t="inlineStr">
        <is>
          <t>jp.kōchi-prefecture-geisei</t>
        </is>
      </c>
      <c r="C1503" t="inlineStr">
        <is>
          <t>Kōchi Prefecture Geisei</t>
        </is>
      </c>
      <c r="D1503" t="inlineStr">
        <is>
          <t>고치현 게이세이</t>
        </is>
      </c>
    </row>
    <row r="1504">
      <c r="A1504" t="inlineStr">
        <is>
          <t>jp</t>
        </is>
      </c>
      <c r="B1504" t="inlineStr">
        <is>
          <t>jp.kōchi-prefecture-hakuba</t>
        </is>
      </c>
      <c r="C1504" t="inlineStr">
        <is>
          <t>Kōchi Prefecture Hakuba</t>
        </is>
      </c>
      <c r="D1504" t="inlineStr">
        <is>
          <t>고치현 하쿠바</t>
        </is>
      </c>
    </row>
    <row r="1505">
      <c r="A1505" t="inlineStr">
        <is>
          <t>jp</t>
        </is>
      </c>
      <c r="B1505" t="inlineStr">
        <is>
          <t>jp.kōchi-prefecture-hara</t>
        </is>
      </c>
      <c r="C1505" t="inlineStr">
        <is>
          <t>Kōchi Prefecture Hara</t>
        </is>
      </c>
      <c r="D1505" t="inlineStr">
        <is>
          <t>고치현 하라</t>
        </is>
      </c>
    </row>
    <row r="1506">
      <c r="A1506" t="inlineStr">
        <is>
          <t>jp</t>
        </is>
      </c>
      <c r="B1506" t="inlineStr">
        <is>
          <t>jp.kōchi-prefecture-hidaka</t>
        </is>
      </c>
      <c r="C1506" t="inlineStr">
        <is>
          <t>Kōchi Prefecture Hidaka</t>
        </is>
      </c>
      <c r="D1506" t="inlineStr">
        <is>
          <t>고치현 히다카</t>
        </is>
      </c>
    </row>
    <row r="1507">
      <c r="A1507" t="inlineStr">
        <is>
          <t>jp</t>
        </is>
      </c>
      <c r="B1507" t="inlineStr">
        <is>
          <t>jp.kōchi-prefecture-hiraya</t>
        </is>
      </c>
      <c r="C1507" t="inlineStr">
        <is>
          <t>Kōchi Prefecture Hiraya</t>
        </is>
      </c>
      <c r="D1507" t="inlineStr">
        <is>
          <t>고치현 히라야</t>
        </is>
      </c>
    </row>
    <row r="1508">
      <c r="A1508" t="inlineStr">
        <is>
          <t>jp</t>
        </is>
      </c>
      <c r="B1508" t="inlineStr">
        <is>
          <t>jp.kōchi-prefecture-iida</t>
        </is>
      </c>
      <c r="C1508" t="inlineStr">
        <is>
          <t>Kōchi Prefecture Iida</t>
        </is>
      </c>
      <c r="D1508" t="inlineStr">
        <is>
          <t>고치현 이이다</t>
        </is>
      </c>
    </row>
    <row r="1509">
      <c r="A1509" t="inlineStr">
        <is>
          <t>jp</t>
        </is>
      </c>
      <c r="B1509" t="inlineStr">
        <is>
          <t>jp.kōchi-prefecture-iijima</t>
        </is>
      </c>
      <c r="C1509" t="inlineStr">
        <is>
          <t>Kōchi Prefecture Iijima</t>
        </is>
      </c>
      <c r="D1509" t="inlineStr">
        <is>
          <t>고치현 이이지마</t>
        </is>
      </c>
    </row>
    <row r="1510">
      <c r="A1510" t="inlineStr">
        <is>
          <t>jp</t>
        </is>
      </c>
      <c r="B1510" t="inlineStr">
        <is>
          <t>jp.kōchi-prefecture-iiyama</t>
        </is>
      </c>
      <c r="C1510" t="inlineStr">
        <is>
          <t>Kōchi Prefecture Iiyama</t>
        </is>
      </c>
      <c r="D1510" t="inlineStr">
        <is>
          <t>고치현 이이야마</t>
        </is>
      </c>
    </row>
    <row r="1511">
      <c r="A1511" t="inlineStr">
        <is>
          <t>jp</t>
        </is>
      </c>
      <c r="B1511" t="inlineStr">
        <is>
          <t>jp.kōchi-prefecture-iizuna</t>
        </is>
      </c>
      <c r="C1511" t="inlineStr">
        <is>
          <t>Kōchi Prefecture Iizuna</t>
        </is>
      </c>
      <c r="D1511" t="inlineStr">
        <is>
          <t>고치현 이이즈나</t>
        </is>
      </c>
    </row>
    <row r="1512">
      <c r="A1512" t="inlineStr">
        <is>
          <t>jp</t>
        </is>
      </c>
      <c r="B1512" t="inlineStr">
        <is>
          <t>jp.kōchi-prefecture-ikeda</t>
        </is>
      </c>
      <c r="C1512" t="inlineStr">
        <is>
          <t>Kōchi Prefecture Ikeda</t>
        </is>
      </c>
      <c r="D1512" t="inlineStr">
        <is>
          <t>고치현 이케다</t>
        </is>
      </c>
    </row>
    <row r="1513">
      <c r="A1513" t="inlineStr">
        <is>
          <t>jp</t>
        </is>
      </c>
      <c r="B1513" t="inlineStr">
        <is>
          <t>jp.kōchi-prefecture-ikusaka</t>
        </is>
      </c>
      <c r="C1513" t="inlineStr">
        <is>
          <t>Kōchi Prefecture Ikusaka</t>
        </is>
      </c>
      <c r="D1513" t="inlineStr">
        <is>
          <t>고치현 이쿠사카</t>
        </is>
      </c>
    </row>
    <row r="1514">
      <c r="A1514" t="inlineStr">
        <is>
          <t>jp</t>
        </is>
      </c>
      <c r="B1514" t="inlineStr">
        <is>
          <t>jp.kōchi-prefecture-ina</t>
        </is>
      </c>
      <c r="C1514" t="inlineStr">
        <is>
          <t>Kōchi Prefecture Ina</t>
        </is>
      </c>
      <c r="D1514" t="inlineStr">
        <is>
          <t>고치현 이나</t>
        </is>
      </c>
    </row>
    <row r="1515">
      <c r="A1515" t="inlineStr">
        <is>
          <t>jp</t>
        </is>
      </c>
      <c r="B1515" t="inlineStr">
        <is>
          <t>jp.kōchi-prefecture-ino</t>
        </is>
      </c>
      <c r="C1515" t="inlineStr">
        <is>
          <t>Kōchi Prefecture Ino</t>
        </is>
      </c>
      <c r="D1515" t="inlineStr">
        <is>
          <t>고치현 이노</t>
        </is>
      </c>
    </row>
    <row r="1516">
      <c r="A1516" t="inlineStr">
        <is>
          <t>jp</t>
        </is>
      </c>
      <c r="B1516" t="inlineStr">
        <is>
          <t>jp.kōchi-prefecture-karuizawa</t>
        </is>
      </c>
      <c r="C1516" t="inlineStr">
        <is>
          <t>Kōchi Prefecture Karuizawa</t>
        </is>
      </c>
      <c r="D1516" t="inlineStr">
        <is>
          <t>고치현 카루이자와</t>
        </is>
      </c>
    </row>
    <row r="1517">
      <c r="A1517" t="inlineStr">
        <is>
          <t>jp</t>
        </is>
      </c>
      <c r="B1517" t="inlineStr">
        <is>
          <t>jp.kōchi-prefecture-kawakami</t>
        </is>
      </c>
      <c r="C1517" t="inlineStr">
        <is>
          <t>Kōchi Prefecture Kawakami</t>
        </is>
      </c>
      <c r="D1517" t="inlineStr">
        <is>
          <t>고치현 카와카미</t>
        </is>
      </c>
    </row>
    <row r="1518">
      <c r="A1518" t="inlineStr">
        <is>
          <t>jp</t>
        </is>
      </c>
      <c r="B1518" t="inlineStr">
        <is>
          <t>jp.kōchi-prefecture-kijimadaira</t>
        </is>
      </c>
      <c r="C1518" t="inlineStr">
        <is>
          <t>Kōchi Prefecture Kijimadaira</t>
        </is>
      </c>
      <c r="D1518" t="inlineStr">
        <is>
          <t>고치현 키지마다이라</t>
        </is>
      </c>
    </row>
    <row r="1519">
      <c r="A1519" t="inlineStr">
        <is>
          <t>jp</t>
        </is>
      </c>
      <c r="B1519" t="inlineStr">
        <is>
          <t>jp.kōchi-prefecture-kiso</t>
        </is>
      </c>
      <c r="C1519" t="inlineStr">
        <is>
          <t>Kōchi Prefecture Kiso</t>
        </is>
      </c>
      <c r="D1519" t="inlineStr">
        <is>
          <t>고치현 키소</t>
        </is>
      </c>
    </row>
    <row r="1520">
      <c r="A1520" t="inlineStr">
        <is>
          <t>jp</t>
        </is>
      </c>
      <c r="B1520" t="inlineStr">
        <is>
          <t>jp.kōchi-prefecture-kitaaiki</t>
        </is>
      </c>
      <c r="C1520" t="inlineStr">
        <is>
          <t>Kōchi Prefecture Kitaaiki</t>
        </is>
      </c>
      <c r="D1520" t="inlineStr">
        <is>
          <t>고치현 키타아이키</t>
        </is>
      </c>
    </row>
    <row r="1521">
      <c r="A1521" t="inlineStr">
        <is>
          <t>jp</t>
        </is>
      </c>
      <c r="B1521" t="inlineStr">
        <is>
          <t>jp.kōchi-prefecture-kitagawa</t>
        </is>
      </c>
      <c r="C1521" t="inlineStr">
        <is>
          <t>Kōchi Prefecture Kitagawa</t>
        </is>
      </c>
      <c r="D1521" t="inlineStr">
        <is>
          <t>고치현 키타가와</t>
        </is>
      </c>
    </row>
    <row r="1522">
      <c r="A1522" t="inlineStr">
        <is>
          <t>jp</t>
        </is>
      </c>
      <c r="B1522" t="inlineStr">
        <is>
          <t>jp.kōchi-prefecture-komoro</t>
        </is>
      </c>
      <c r="C1522" t="inlineStr">
        <is>
          <t>Kōchi Prefecture Komoro</t>
        </is>
      </c>
      <c r="D1522" t="inlineStr">
        <is>
          <t>고치현 코모로</t>
        </is>
      </c>
    </row>
    <row r="1523">
      <c r="A1523" t="inlineStr">
        <is>
          <t>jp</t>
        </is>
      </c>
      <c r="B1523" t="inlineStr">
        <is>
          <t>jp.kōchi-prefecture-kuroshio</t>
        </is>
      </c>
      <c r="C1523" t="inlineStr">
        <is>
          <t>Kōchi Prefecture Kuroshio</t>
        </is>
      </c>
      <c r="D1523" t="inlineStr">
        <is>
          <t>고치현 쿠로시오</t>
        </is>
      </c>
    </row>
    <row r="1524">
      <c r="A1524" t="inlineStr">
        <is>
          <t>jp</t>
        </is>
      </c>
      <c r="B1524" t="inlineStr">
        <is>
          <t>jp.kōchi-prefecture-kōchi</t>
        </is>
      </c>
      <c r="C1524" t="inlineStr">
        <is>
          <t>Kōchi Prefecture Kōchi</t>
        </is>
      </c>
      <c r="D1524" t="inlineStr">
        <is>
          <t>고치현 고치</t>
        </is>
      </c>
    </row>
    <row r="1525">
      <c r="A1525" t="inlineStr">
        <is>
          <t>jp</t>
        </is>
      </c>
      <c r="B1525" t="inlineStr">
        <is>
          <t>jp.kōchi-prefecture-kōnan</t>
        </is>
      </c>
      <c r="C1525" t="inlineStr">
        <is>
          <t>Kōchi Prefecture Kōnan</t>
        </is>
      </c>
      <c r="D1525" t="inlineStr">
        <is>
          <t>고치현 코난</t>
        </is>
      </c>
    </row>
    <row r="1526">
      <c r="A1526" t="inlineStr">
        <is>
          <t>jp</t>
        </is>
      </c>
      <c r="B1526" t="inlineStr">
        <is>
          <t>jp.kōchi-prefecture-matsukawa</t>
        </is>
      </c>
      <c r="C1526" t="inlineStr">
        <is>
          <t>Kōchi Prefecture Matsukawa</t>
        </is>
      </c>
      <c r="D1526" t="inlineStr">
        <is>
          <t>고치현 마츠카와</t>
        </is>
      </c>
    </row>
    <row r="1527">
      <c r="A1527" t="inlineStr">
        <is>
          <t>jp</t>
        </is>
      </c>
      <c r="B1527" t="inlineStr">
        <is>
          <t>jp.kōchi-prefecture-matsumoto</t>
        </is>
      </c>
      <c r="C1527" t="inlineStr">
        <is>
          <t>Kōchi Prefecture Matsumoto</t>
        </is>
      </c>
      <c r="D1527" t="inlineStr">
        <is>
          <t>고치현 마츠모토</t>
        </is>
      </c>
    </row>
    <row r="1528">
      <c r="A1528" t="inlineStr">
        <is>
          <t>jp</t>
        </is>
      </c>
      <c r="B1528" t="inlineStr">
        <is>
          <t>jp.kōchi-prefecture-mihara</t>
        </is>
      </c>
      <c r="C1528" t="inlineStr">
        <is>
          <t>Kōchi Prefecture Mihara</t>
        </is>
      </c>
      <c r="D1528" t="inlineStr">
        <is>
          <t>고치현 미하라</t>
        </is>
      </c>
    </row>
    <row r="1529">
      <c r="A1529" t="inlineStr">
        <is>
          <t>jp</t>
        </is>
      </c>
      <c r="B1529" t="inlineStr">
        <is>
          <t>jp.kōchi-prefecture-minamiaiki</t>
        </is>
      </c>
      <c r="C1529" t="inlineStr">
        <is>
          <t>Kōchi Prefecture Minamiaiki</t>
        </is>
      </c>
      <c r="D1529" t="inlineStr">
        <is>
          <t>고치현 미나미아이키</t>
        </is>
      </c>
    </row>
    <row r="1530">
      <c r="A1530" t="inlineStr">
        <is>
          <t>jp</t>
        </is>
      </c>
      <c r="B1530" t="inlineStr">
        <is>
          <t>jp.kōchi-prefecture-minamimaki</t>
        </is>
      </c>
      <c r="C1530" t="inlineStr">
        <is>
          <t>Kōchi Prefecture Minamimaki</t>
        </is>
      </c>
      <c r="D1530" t="inlineStr">
        <is>
          <t>고치현 미나미마키</t>
        </is>
      </c>
    </row>
    <row r="1531">
      <c r="A1531" t="inlineStr">
        <is>
          <t>jp</t>
        </is>
      </c>
      <c r="B1531" t="inlineStr">
        <is>
          <t>jp.kōchi-prefecture-minamiminowa</t>
        </is>
      </c>
      <c r="C1531" t="inlineStr">
        <is>
          <t>Kōchi Prefecture Minamiminowa</t>
        </is>
      </c>
      <c r="D1531" t="inlineStr">
        <is>
          <t>고치현 미나미미노와</t>
        </is>
      </c>
    </row>
    <row r="1532">
      <c r="A1532" t="inlineStr">
        <is>
          <t>jp</t>
        </is>
      </c>
      <c r="B1532" t="inlineStr">
        <is>
          <t>jp.kōchi-prefecture-minowa</t>
        </is>
      </c>
      <c r="C1532" t="inlineStr">
        <is>
          <t>Kōchi Prefecture Minowa</t>
        </is>
      </c>
      <c r="D1532" t="inlineStr">
        <is>
          <t>고치현 미노와</t>
        </is>
      </c>
    </row>
    <row r="1533">
      <c r="A1533" t="inlineStr">
        <is>
          <t>jp</t>
        </is>
      </c>
      <c r="B1533" t="inlineStr">
        <is>
          <t>jp.kōchi-prefecture-mitsushima</t>
        </is>
      </c>
      <c r="C1533" t="inlineStr">
        <is>
          <t>Kōchi Prefecture Mitsushima</t>
        </is>
      </c>
      <c r="D1533" t="inlineStr">
        <is>
          <t>고치현 미츠시마</t>
        </is>
      </c>
    </row>
    <row r="1534">
      <c r="A1534" t="inlineStr">
        <is>
          <t>jp</t>
        </is>
      </c>
      <c r="B1534" t="inlineStr">
        <is>
          <t>jp.kōchi-prefecture-miyada</t>
        </is>
      </c>
      <c r="C1534" t="inlineStr">
        <is>
          <t>Kōchi Prefecture Miyada</t>
        </is>
      </c>
      <c r="D1534" t="inlineStr">
        <is>
          <t>고치현 미야다</t>
        </is>
      </c>
    </row>
    <row r="1535">
      <c r="A1535" t="inlineStr">
        <is>
          <t>jp</t>
        </is>
      </c>
      <c r="B1535" t="inlineStr">
        <is>
          <t>jp.kōchi-prefecture-miyota</t>
        </is>
      </c>
      <c r="C1535" t="inlineStr">
        <is>
          <t>Kōchi Prefecture Miyota</t>
        </is>
      </c>
      <c r="D1535" t="inlineStr">
        <is>
          <t>고치현 미요타</t>
        </is>
      </c>
    </row>
    <row r="1536">
      <c r="A1536" t="inlineStr">
        <is>
          <t>jp</t>
        </is>
      </c>
      <c r="B1536" t="inlineStr">
        <is>
          <t>jp.kōchi-prefecture-motoyama</t>
        </is>
      </c>
      <c r="C1536" t="inlineStr">
        <is>
          <t>Kōchi Prefecture Motoyama</t>
        </is>
      </c>
      <c r="D1536" t="inlineStr">
        <is>
          <t>고치현 모토야마</t>
        </is>
      </c>
    </row>
    <row r="1537">
      <c r="A1537" t="inlineStr">
        <is>
          <t>jp</t>
        </is>
      </c>
      <c r="B1537" t="inlineStr">
        <is>
          <t>jp.kōchi-prefecture-muroto</t>
        </is>
      </c>
      <c r="C1537" t="inlineStr">
        <is>
          <t>Kōchi Prefecture Muroto</t>
        </is>
      </c>
      <c r="D1537" t="inlineStr">
        <is>
          <t>고치현 무로토</t>
        </is>
      </c>
    </row>
    <row r="1538">
      <c r="A1538" t="inlineStr">
        <is>
          <t>jp</t>
        </is>
      </c>
      <c r="B1538" t="inlineStr">
        <is>
          <t>jp.kōchi-prefecture-nagano</t>
        </is>
      </c>
      <c r="C1538" t="inlineStr">
        <is>
          <t>Kōchi Prefecture Nagano</t>
        </is>
      </c>
      <c r="D1538" t="inlineStr">
        <is>
          <t>고치현 나가노</t>
        </is>
      </c>
    </row>
    <row r="1539">
      <c r="A1539" t="inlineStr">
        <is>
          <t>jp</t>
        </is>
      </c>
      <c r="B1539" t="inlineStr">
        <is>
          <t>jp.kōchi-prefecture-nagawa</t>
        </is>
      </c>
      <c r="C1539" t="inlineStr">
        <is>
          <t>Kōchi Prefecture Nagawa</t>
        </is>
      </c>
      <c r="D1539" t="inlineStr">
        <is>
          <t>고치현 나가와</t>
        </is>
      </c>
    </row>
    <row r="1540">
      <c r="A1540" t="inlineStr">
        <is>
          <t>jp</t>
        </is>
      </c>
      <c r="B1540" t="inlineStr">
        <is>
          <t>jp.kōchi-prefecture-nagiso</t>
        </is>
      </c>
      <c r="C1540" t="inlineStr">
        <is>
          <t>Kōchi Prefecture Nagiso</t>
        </is>
      </c>
      <c r="D1540" t="inlineStr">
        <is>
          <t>고치현 나기소</t>
        </is>
      </c>
    </row>
    <row r="1541">
      <c r="A1541" t="inlineStr">
        <is>
          <t>jp</t>
        </is>
      </c>
      <c r="B1541" t="inlineStr">
        <is>
          <t>jp.kōchi-prefecture-nahari</t>
        </is>
      </c>
      <c r="C1541" t="inlineStr">
        <is>
          <t>Kōchi Prefecture Nahari</t>
        </is>
      </c>
      <c r="D1541" t="inlineStr">
        <is>
          <t>고치현 나하리</t>
        </is>
      </c>
    </row>
    <row r="1542">
      <c r="A1542" t="inlineStr">
        <is>
          <t>jp</t>
        </is>
      </c>
      <c r="B1542" t="inlineStr">
        <is>
          <t>jp.kōchi-prefecture-nakagawa</t>
        </is>
      </c>
      <c r="C1542" t="inlineStr">
        <is>
          <t>Kōchi Prefecture Nakagawa</t>
        </is>
      </c>
      <c r="D1542" t="inlineStr">
        <is>
          <t>고치현 나카가와</t>
        </is>
      </c>
    </row>
    <row r="1543">
      <c r="A1543" t="inlineStr">
        <is>
          <t>jp</t>
        </is>
      </c>
      <c r="B1543" t="inlineStr">
        <is>
          <t>jp.kōchi-prefecture-nakajō</t>
        </is>
      </c>
      <c r="C1543" t="inlineStr">
        <is>
          <t>Kōchi Prefecture Nakajō</t>
        </is>
      </c>
      <c r="D1543" t="inlineStr">
        <is>
          <t>고치현 나카조</t>
        </is>
      </c>
    </row>
    <row r="1544">
      <c r="A1544" t="inlineStr">
        <is>
          <t>jp</t>
        </is>
      </c>
      <c r="B1544" t="inlineStr">
        <is>
          <t>jp.kōchi-prefecture-nakamura</t>
        </is>
      </c>
      <c r="C1544" t="inlineStr">
        <is>
          <t>Kōchi Prefecture Nakamura</t>
        </is>
      </c>
      <c r="D1544" t="inlineStr">
        <is>
          <t>고치현 나카무라</t>
        </is>
      </c>
    </row>
    <row r="1545">
      <c r="A1545" t="inlineStr">
        <is>
          <t>jp</t>
        </is>
      </c>
      <c r="B1545" t="inlineStr">
        <is>
          <t>jp.kōchi-prefecture-nakano</t>
        </is>
      </c>
      <c r="C1545" t="inlineStr">
        <is>
          <t>Kōchi Prefecture Nakano</t>
        </is>
      </c>
      <c r="D1545" t="inlineStr">
        <is>
          <t>고치현 나카노</t>
        </is>
      </c>
    </row>
    <row r="1546">
      <c r="A1546" t="inlineStr">
        <is>
          <t>jp</t>
        </is>
      </c>
      <c r="B1546" t="inlineStr">
        <is>
          <t>jp.kōchi-prefecture-nakatosa</t>
        </is>
      </c>
      <c r="C1546" t="inlineStr">
        <is>
          <t>Kōchi Prefecture Nakatosa</t>
        </is>
      </c>
      <c r="D1546" t="inlineStr">
        <is>
          <t>고치현 나카토사</t>
        </is>
      </c>
    </row>
    <row r="1547">
      <c r="A1547" t="inlineStr">
        <is>
          <t>jp</t>
        </is>
      </c>
      <c r="B1547" t="inlineStr">
        <is>
          <t>jp.kōchi-prefecture-nankoku</t>
        </is>
      </c>
      <c r="C1547" t="inlineStr">
        <is>
          <t>Kōchi Prefecture Nankoku</t>
        </is>
      </c>
      <c r="D1547" t="inlineStr">
        <is>
          <t>고치현 난코쿠</t>
        </is>
      </c>
    </row>
    <row r="1548">
      <c r="A1548" t="inlineStr">
        <is>
          <t>jp</t>
        </is>
      </c>
      <c r="B1548" t="inlineStr">
        <is>
          <t>jp.kōchi-prefecture-neba</t>
        </is>
      </c>
      <c r="C1548" t="inlineStr">
        <is>
          <t>Kōchi Prefecture Neba</t>
        </is>
      </c>
      <c r="D1548" t="inlineStr">
        <is>
          <t>고치현 네바</t>
        </is>
      </c>
    </row>
    <row r="1549">
      <c r="A1549" t="inlineStr">
        <is>
          <t>jp</t>
        </is>
      </c>
      <c r="B1549" t="inlineStr">
        <is>
          <t>jp.kōchi-prefecture-niyodogawa</t>
        </is>
      </c>
      <c r="C1549" t="inlineStr">
        <is>
          <t>Kōchi Prefecture Niyodogawa</t>
        </is>
      </c>
      <c r="D1549" t="inlineStr">
        <is>
          <t>고치현 니요도가와</t>
        </is>
      </c>
    </row>
    <row r="1550">
      <c r="A1550" t="inlineStr">
        <is>
          <t>jp</t>
        </is>
      </c>
      <c r="B1550" t="inlineStr">
        <is>
          <t>jp.kōchi-prefecture-nozawaonsen</t>
        </is>
      </c>
      <c r="C1550" t="inlineStr">
        <is>
          <t>Kōchi Prefecture Nozawaonsen</t>
        </is>
      </c>
      <c r="D1550" t="inlineStr">
        <is>
          <t>고치현 노자와온센</t>
        </is>
      </c>
    </row>
    <row r="1551">
      <c r="A1551" t="inlineStr">
        <is>
          <t>jp</t>
        </is>
      </c>
      <c r="B1551" t="inlineStr">
        <is>
          <t>jp.kōchi-prefecture-obuse</t>
        </is>
      </c>
      <c r="C1551" t="inlineStr">
        <is>
          <t>Kōchi Prefecture Obuse</t>
        </is>
      </c>
      <c r="D1551" t="inlineStr">
        <is>
          <t>고치현 오부세</t>
        </is>
      </c>
    </row>
    <row r="1552">
      <c r="A1552" t="inlineStr">
        <is>
          <t>jp</t>
        </is>
      </c>
      <c r="B1552" t="inlineStr">
        <is>
          <t>jp.kōchi-prefecture-ochi</t>
        </is>
      </c>
      <c r="C1552" t="inlineStr">
        <is>
          <t>Kōchi Prefecture Ochi</t>
        </is>
      </c>
      <c r="D1552" t="inlineStr">
        <is>
          <t>고치현 오치</t>
        </is>
      </c>
    </row>
    <row r="1553">
      <c r="A1553" t="inlineStr">
        <is>
          <t>jp</t>
        </is>
      </c>
      <c r="B1553" t="inlineStr">
        <is>
          <t>jp.kōchi-prefecture-ogawa</t>
        </is>
      </c>
      <c r="C1553" t="inlineStr">
        <is>
          <t>Kōchi Prefecture Ogawa</t>
        </is>
      </c>
      <c r="D1553" t="inlineStr">
        <is>
          <t>고치현 오가와</t>
        </is>
      </c>
    </row>
    <row r="1554">
      <c r="A1554" t="inlineStr">
        <is>
          <t>jp</t>
        </is>
      </c>
      <c r="B1554" t="inlineStr">
        <is>
          <t>jp.kōchi-prefecture-okaya</t>
        </is>
      </c>
      <c r="C1554" t="inlineStr">
        <is>
          <t>Kōchi Prefecture Okaya</t>
        </is>
      </c>
      <c r="D1554" t="inlineStr">
        <is>
          <t>고치현 오카야</t>
        </is>
      </c>
    </row>
    <row r="1555">
      <c r="A1555" t="inlineStr">
        <is>
          <t>jp</t>
        </is>
      </c>
      <c r="B1555" t="inlineStr">
        <is>
          <t>jp.kōchi-prefecture-omi</t>
        </is>
      </c>
      <c r="C1555" t="inlineStr">
        <is>
          <t>Kōchi Prefecture Omi</t>
        </is>
      </c>
      <c r="D1555" t="inlineStr">
        <is>
          <t>고치현 오미</t>
        </is>
      </c>
    </row>
    <row r="1556">
      <c r="A1556" t="inlineStr">
        <is>
          <t>jp</t>
        </is>
      </c>
      <c r="B1556" t="inlineStr">
        <is>
          <t>jp.kōchi-prefecture-otari</t>
        </is>
      </c>
      <c r="C1556" t="inlineStr">
        <is>
          <t>Kōchi Prefecture Otari</t>
        </is>
      </c>
      <c r="D1556" t="inlineStr">
        <is>
          <t>고치현 오타리</t>
        </is>
      </c>
    </row>
    <row r="1557">
      <c r="A1557" t="inlineStr">
        <is>
          <t>jp</t>
        </is>
      </c>
      <c r="B1557" t="inlineStr">
        <is>
          <t>jp.kōchi-prefecture-sakae</t>
        </is>
      </c>
      <c r="C1557" t="inlineStr">
        <is>
          <t>Kōchi Prefecture Sakae</t>
        </is>
      </c>
      <c r="D1557" t="inlineStr">
        <is>
          <t>고치현 사카에</t>
        </is>
      </c>
    </row>
    <row r="1558">
      <c r="A1558" t="inlineStr">
        <is>
          <t>jp</t>
        </is>
      </c>
      <c r="B1558" t="inlineStr">
        <is>
          <t>jp.kōchi-prefecture-sakaki</t>
        </is>
      </c>
      <c r="C1558" t="inlineStr">
        <is>
          <t>Kōchi Prefecture Sakaki</t>
        </is>
      </c>
      <c r="D1558" t="inlineStr">
        <is>
          <t>고치현 사카키</t>
        </is>
      </c>
    </row>
    <row r="1559">
      <c r="A1559" t="inlineStr">
        <is>
          <t>jp</t>
        </is>
      </c>
      <c r="B1559" t="inlineStr">
        <is>
          <t>jp.kōchi-prefecture-sakawa</t>
        </is>
      </c>
      <c r="C1559" t="inlineStr">
        <is>
          <t>Kōchi Prefecture Sakawa</t>
        </is>
      </c>
      <c r="D1559" t="inlineStr">
        <is>
          <t>고치현 사카와</t>
        </is>
      </c>
    </row>
    <row r="1560">
      <c r="A1560" t="inlineStr">
        <is>
          <t>jp</t>
        </is>
      </c>
      <c r="B1560" t="inlineStr">
        <is>
          <t>jp.kōchi-prefecture-saku</t>
        </is>
      </c>
      <c r="C1560" t="inlineStr">
        <is>
          <t>Kōchi Prefecture Saku</t>
        </is>
      </c>
      <c r="D1560" t="inlineStr">
        <is>
          <t>고치현 사쿠</t>
        </is>
      </c>
    </row>
    <row r="1561">
      <c r="A1561" t="inlineStr">
        <is>
          <t>jp</t>
        </is>
      </c>
      <c r="B1561" t="inlineStr">
        <is>
          <t>jp.kōchi-prefecture-sakuho</t>
        </is>
      </c>
      <c r="C1561" t="inlineStr">
        <is>
          <t>Kōchi Prefecture Sakuho</t>
        </is>
      </c>
      <c r="D1561" t="inlineStr">
        <is>
          <t>고치현 사쿠호</t>
        </is>
      </c>
    </row>
    <row r="1562">
      <c r="A1562" t="inlineStr">
        <is>
          <t>jp</t>
        </is>
      </c>
      <c r="B1562" t="inlineStr">
        <is>
          <t>jp.kōchi-prefecture-sanada</t>
        </is>
      </c>
      <c r="C1562" t="inlineStr">
        <is>
          <t>Kōchi Prefecture Sanada</t>
        </is>
      </c>
      <c r="D1562" t="inlineStr">
        <is>
          <t>고치현 사나다</t>
        </is>
      </c>
    </row>
    <row r="1563">
      <c r="A1563" t="inlineStr">
        <is>
          <t>jp</t>
        </is>
      </c>
      <c r="B1563" t="inlineStr">
        <is>
          <t>jp.kōchi-prefecture-shimanto</t>
        </is>
      </c>
      <c r="C1563" t="inlineStr">
        <is>
          <t>Kōchi Prefecture Shimanto</t>
        </is>
      </c>
      <c r="D1563" t="inlineStr">
        <is>
          <t>고치현 시만토</t>
        </is>
      </c>
    </row>
    <row r="1564">
      <c r="A1564" t="inlineStr">
        <is>
          <t>jp</t>
        </is>
      </c>
      <c r="B1564" t="inlineStr">
        <is>
          <t>jp.kōchi-prefecture-shimojō</t>
        </is>
      </c>
      <c r="C1564" t="inlineStr">
        <is>
          <t>Kōchi Prefecture Shimojō</t>
        </is>
      </c>
      <c r="D1564" t="inlineStr">
        <is>
          <t>고치현 시모조</t>
        </is>
      </c>
    </row>
    <row r="1565">
      <c r="A1565" t="inlineStr">
        <is>
          <t>jp</t>
        </is>
      </c>
      <c r="B1565" t="inlineStr">
        <is>
          <t>jp.kōchi-prefecture-shimosuwa</t>
        </is>
      </c>
      <c r="C1565" t="inlineStr">
        <is>
          <t>Kōchi Prefecture Shimosuwa</t>
        </is>
      </c>
      <c r="D1565" t="inlineStr">
        <is>
          <t>고치현 시모스와</t>
        </is>
      </c>
    </row>
    <row r="1566">
      <c r="A1566" t="inlineStr">
        <is>
          <t>jp</t>
        </is>
      </c>
      <c r="B1566" t="inlineStr">
        <is>
          <t>jp.kōchi-prefecture-shinano</t>
        </is>
      </c>
      <c r="C1566" t="inlineStr">
        <is>
          <t>Kōchi Prefecture Shinano</t>
        </is>
      </c>
      <c r="D1566" t="inlineStr">
        <is>
          <t>고치현 시나노</t>
        </is>
      </c>
    </row>
    <row r="1567">
      <c r="A1567" t="inlineStr">
        <is>
          <t>jp</t>
        </is>
      </c>
      <c r="B1567" t="inlineStr">
        <is>
          <t>jp.kōchi-prefecture-shiojiri</t>
        </is>
      </c>
      <c r="C1567" t="inlineStr">
        <is>
          <t>Kōchi Prefecture Shiojiri</t>
        </is>
      </c>
      <c r="D1567" t="inlineStr">
        <is>
          <t>고치현 시오지리</t>
        </is>
      </c>
    </row>
    <row r="1568">
      <c r="A1568" t="inlineStr">
        <is>
          <t>jp</t>
        </is>
      </c>
      <c r="B1568" t="inlineStr">
        <is>
          <t>jp.kōchi-prefecture-sukumo</t>
        </is>
      </c>
      <c r="C1568" t="inlineStr">
        <is>
          <t>Kōchi Prefecture Sukumo</t>
        </is>
      </c>
      <c r="D1568" t="inlineStr">
        <is>
          <t>고치현 스쿠모</t>
        </is>
      </c>
    </row>
    <row r="1569">
      <c r="A1569" t="inlineStr">
        <is>
          <t>jp</t>
        </is>
      </c>
      <c r="B1569" t="inlineStr">
        <is>
          <t>jp.kōchi-prefecture-susaki</t>
        </is>
      </c>
      <c r="C1569" t="inlineStr">
        <is>
          <t>Kōchi Prefecture Susaki</t>
        </is>
      </c>
      <c r="D1569" t="inlineStr">
        <is>
          <t>고치현 스사키</t>
        </is>
      </c>
    </row>
    <row r="1570">
      <c r="A1570" t="inlineStr">
        <is>
          <t>jp</t>
        </is>
      </c>
      <c r="B1570" t="inlineStr">
        <is>
          <t>jp.kōchi-prefecture-suwa</t>
        </is>
      </c>
      <c r="C1570" t="inlineStr">
        <is>
          <t>Kōchi Prefecture Suwa</t>
        </is>
      </c>
      <c r="D1570" t="inlineStr">
        <is>
          <t>고치현 스와</t>
        </is>
      </c>
    </row>
    <row r="1571">
      <c r="A1571" t="inlineStr">
        <is>
          <t>jp</t>
        </is>
      </c>
      <c r="B1571" t="inlineStr">
        <is>
          <t>jp.kōchi-prefecture-suzaka</t>
        </is>
      </c>
      <c r="C1571" t="inlineStr">
        <is>
          <t>Kōchi Prefecture Suzaka</t>
        </is>
      </c>
      <c r="D1571" t="inlineStr">
        <is>
          <t>고치현 스자카</t>
        </is>
      </c>
    </row>
    <row r="1572">
      <c r="A1572" t="inlineStr">
        <is>
          <t>jp</t>
        </is>
      </c>
      <c r="B1572" t="inlineStr">
        <is>
          <t>jp.kōchi-prefecture-takagi</t>
        </is>
      </c>
      <c r="C1572" t="inlineStr">
        <is>
          <t>Kōchi Prefecture Takagi</t>
        </is>
      </c>
      <c r="D1572" t="inlineStr">
        <is>
          <t>고치현 타카기</t>
        </is>
      </c>
    </row>
    <row r="1573">
      <c r="A1573" t="inlineStr">
        <is>
          <t>jp</t>
        </is>
      </c>
      <c r="B1573" t="inlineStr">
        <is>
          <t>jp.kōchi-prefecture-takamori</t>
        </is>
      </c>
      <c r="C1573" t="inlineStr">
        <is>
          <t>Kōchi Prefecture Takamori</t>
        </is>
      </c>
      <c r="D1573" t="inlineStr">
        <is>
          <t>고치현 타카모리</t>
        </is>
      </c>
    </row>
    <row r="1574">
      <c r="A1574" t="inlineStr">
        <is>
          <t>jp</t>
        </is>
      </c>
      <c r="B1574" t="inlineStr">
        <is>
          <t>jp.kōchi-prefecture-takayama</t>
        </is>
      </c>
      <c r="C1574" t="inlineStr">
        <is>
          <t>Kōchi Prefecture Takayama</t>
        </is>
      </c>
      <c r="D1574" t="inlineStr">
        <is>
          <t>고치현 타카야마</t>
        </is>
      </c>
    </row>
    <row r="1575">
      <c r="A1575" t="inlineStr">
        <is>
          <t>jp</t>
        </is>
      </c>
      <c r="B1575" t="inlineStr">
        <is>
          <t>jp.kōchi-prefecture-tano</t>
        </is>
      </c>
      <c r="C1575" t="inlineStr">
        <is>
          <t>Kōchi Prefecture Tano</t>
        </is>
      </c>
      <c r="D1575" t="inlineStr">
        <is>
          <t>고치현 타노</t>
        </is>
      </c>
    </row>
    <row r="1576">
      <c r="A1576" t="inlineStr">
        <is>
          <t>jp</t>
        </is>
      </c>
      <c r="B1576" t="inlineStr">
        <is>
          <t>jp.kōchi-prefecture-tateshina</t>
        </is>
      </c>
      <c r="C1576" t="inlineStr">
        <is>
          <t>Kōchi Prefecture Tateshina</t>
        </is>
      </c>
      <c r="D1576" t="inlineStr">
        <is>
          <t>고치현 타테시나</t>
        </is>
      </c>
    </row>
    <row r="1577">
      <c r="A1577" t="inlineStr">
        <is>
          <t>jp</t>
        </is>
      </c>
      <c r="B1577" t="inlineStr">
        <is>
          <t>jp.kōchi-prefecture-tatsuno</t>
        </is>
      </c>
      <c r="C1577" t="inlineStr">
        <is>
          <t>Kōchi Prefecture Tatsuno</t>
        </is>
      </c>
      <c r="D1577" t="inlineStr">
        <is>
          <t>고치현 타츠노</t>
        </is>
      </c>
    </row>
    <row r="1578">
      <c r="A1578" t="inlineStr">
        <is>
          <t>jp</t>
        </is>
      </c>
      <c r="B1578" t="inlineStr">
        <is>
          <t>jp.kōchi-prefecture-togari</t>
        </is>
      </c>
      <c r="C1578" t="inlineStr">
        <is>
          <t>Kōchi Prefecture Togari</t>
        </is>
      </c>
      <c r="D1578" t="inlineStr">
        <is>
          <t>고치현 토가리</t>
        </is>
      </c>
    </row>
    <row r="1579">
      <c r="A1579" t="inlineStr">
        <is>
          <t>jp</t>
        </is>
      </c>
      <c r="B1579" t="inlineStr">
        <is>
          <t>jp.kōchi-prefecture-tosa</t>
        </is>
      </c>
      <c r="C1579" t="inlineStr">
        <is>
          <t>Kōchi Prefecture Tosa</t>
        </is>
      </c>
      <c r="D1579" t="inlineStr">
        <is>
          <t>고치현 토사</t>
        </is>
      </c>
    </row>
    <row r="1580">
      <c r="A1580" t="inlineStr">
        <is>
          <t>jp</t>
        </is>
      </c>
      <c r="B1580" t="inlineStr">
        <is>
          <t>jp.kōchi-prefecture-tosashimizu</t>
        </is>
      </c>
      <c r="C1580" t="inlineStr">
        <is>
          <t>Kōchi Prefecture Tosashimizu</t>
        </is>
      </c>
      <c r="D1580" t="inlineStr">
        <is>
          <t>고치현 토사시미즈</t>
        </is>
      </c>
    </row>
    <row r="1581">
      <c r="A1581" t="inlineStr">
        <is>
          <t>jp</t>
        </is>
      </c>
      <c r="B1581" t="inlineStr">
        <is>
          <t>jp.kōchi-prefecture-toyooka</t>
        </is>
      </c>
      <c r="C1581" t="inlineStr">
        <is>
          <t>Kōchi Prefecture Toyooka</t>
        </is>
      </c>
      <c r="D1581" t="inlineStr">
        <is>
          <t>고치현 토요오카</t>
        </is>
      </c>
    </row>
    <row r="1582">
      <c r="A1582" t="inlineStr">
        <is>
          <t>jp</t>
        </is>
      </c>
      <c r="B1582" t="inlineStr">
        <is>
          <t>jp.kōchi-prefecture-tsuno</t>
        </is>
      </c>
      <c r="C1582" t="inlineStr">
        <is>
          <t>Kōchi Prefecture Tsuno</t>
        </is>
      </c>
      <c r="D1582" t="inlineStr">
        <is>
          <t>고치현 츠노</t>
        </is>
      </c>
    </row>
    <row r="1583">
      <c r="A1583" t="inlineStr">
        <is>
          <t>jp</t>
        </is>
      </c>
      <c r="B1583" t="inlineStr">
        <is>
          <t>jp.kōchi-prefecture-tōmi</t>
        </is>
      </c>
      <c r="C1583" t="inlineStr">
        <is>
          <t>Kōchi Prefecture Tōmi</t>
        </is>
      </c>
      <c r="D1583" t="inlineStr">
        <is>
          <t>고치현 토미</t>
        </is>
      </c>
    </row>
    <row r="1584">
      <c r="A1584" t="inlineStr">
        <is>
          <t>jp</t>
        </is>
      </c>
      <c r="B1584" t="inlineStr">
        <is>
          <t>jp.kōchi-prefecture-tōyō</t>
        </is>
      </c>
      <c r="C1584" t="inlineStr">
        <is>
          <t>Kōchi Prefecture Tōyō</t>
        </is>
      </c>
      <c r="D1584" t="inlineStr">
        <is>
          <t>고치현 토요</t>
        </is>
      </c>
    </row>
    <row r="1585">
      <c r="A1585" t="inlineStr">
        <is>
          <t>jp</t>
        </is>
      </c>
      <c r="B1585" t="inlineStr">
        <is>
          <t>jp.kōchi-prefecture-ueda</t>
        </is>
      </c>
      <c r="C1585" t="inlineStr">
        <is>
          <t>Kōchi Prefecture Ueda</t>
        </is>
      </c>
      <c r="D1585" t="inlineStr">
        <is>
          <t>고치현 우에다</t>
        </is>
      </c>
    </row>
    <row r="1586">
      <c r="A1586" t="inlineStr">
        <is>
          <t>jp</t>
        </is>
      </c>
      <c r="B1586" t="inlineStr">
        <is>
          <t>jp.kōchi-prefecture-umaji</t>
        </is>
      </c>
      <c r="C1586" t="inlineStr">
        <is>
          <t>Kōchi Prefecture Umaji</t>
        </is>
      </c>
      <c r="D1586" t="inlineStr">
        <is>
          <t>고치현 우마지</t>
        </is>
      </c>
    </row>
    <row r="1587">
      <c r="A1587" t="inlineStr">
        <is>
          <t>jp</t>
        </is>
      </c>
      <c r="B1587" t="inlineStr">
        <is>
          <t>jp.kōchi-prefecture-urugi</t>
        </is>
      </c>
      <c r="C1587" t="inlineStr">
        <is>
          <t>Kōchi Prefecture Urugi</t>
        </is>
      </c>
      <c r="D1587" t="inlineStr">
        <is>
          <t>고치현 우루기</t>
        </is>
      </c>
    </row>
    <row r="1588">
      <c r="A1588" t="inlineStr">
        <is>
          <t>jp</t>
        </is>
      </c>
      <c r="B1588" t="inlineStr">
        <is>
          <t>jp.kōchi-prefecture-usa</t>
        </is>
      </c>
      <c r="C1588" t="inlineStr">
        <is>
          <t>Kōchi Prefecture Usa</t>
        </is>
      </c>
      <c r="D1588" t="inlineStr">
        <is>
          <t>고치현 우사</t>
        </is>
      </c>
    </row>
    <row r="1589">
      <c r="A1589" t="inlineStr">
        <is>
          <t>jp</t>
        </is>
      </c>
      <c r="B1589" t="inlineStr">
        <is>
          <t>jp.kōchi-prefecture-yamagata</t>
        </is>
      </c>
      <c r="C1589" t="inlineStr">
        <is>
          <t>Kōchi Prefecture Yamagata</t>
        </is>
      </c>
      <c r="D1589" t="inlineStr">
        <is>
          <t>고치현 야마가타</t>
        </is>
      </c>
    </row>
    <row r="1590">
      <c r="A1590" t="inlineStr">
        <is>
          <t>jp</t>
        </is>
      </c>
      <c r="B1590" t="inlineStr">
        <is>
          <t>jp.kōchi-prefecture-yamanouchi</t>
        </is>
      </c>
      <c r="C1590" t="inlineStr">
        <is>
          <t>Kōchi Prefecture Yamanouchi</t>
        </is>
      </c>
      <c r="D1590" t="inlineStr">
        <is>
          <t>고치현 야마노우치</t>
        </is>
      </c>
    </row>
    <row r="1591">
      <c r="A1591" t="inlineStr">
        <is>
          <t>jp</t>
        </is>
      </c>
      <c r="B1591" t="inlineStr">
        <is>
          <t>jp.kōchi-prefecture-yasuda</t>
        </is>
      </c>
      <c r="C1591" t="inlineStr">
        <is>
          <t>Kōchi Prefecture Yasuda</t>
        </is>
      </c>
      <c r="D1591" t="inlineStr">
        <is>
          <t>고치현 야스다</t>
        </is>
      </c>
    </row>
    <row r="1592">
      <c r="A1592" t="inlineStr">
        <is>
          <t>jp</t>
        </is>
      </c>
      <c r="B1592" t="inlineStr">
        <is>
          <t>jp.kōchi-prefecture-yasuoka</t>
        </is>
      </c>
      <c r="C1592" t="inlineStr">
        <is>
          <t>Kōchi Prefecture Yasuoka</t>
        </is>
      </c>
      <c r="D1592" t="inlineStr">
        <is>
          <t>고치현 야스오카</t>
        </is>
      </c>
    </row>
    <row r="1593">
      <c r="A1593" t="inlineStr">
        <is>
          <t>jp</t>
        </is>
      </c>
      <c r="B1593" t="inlineStr">
        <is>
          <t>jp.kōchi-prefecture-yawata</t>
        </is>
      </c>
      <c r="C1593" t="inlineStr">
        <is>
          <t>Kōchi Prefecture Yawata</t>
        </is>
      </c>
      <c r="D1593" t="inlineStr">
        <is>
          <t>고치현 야와타</t>
        </is>
      </c>
    </row>
    <row r="1594">
      <c r="A1594" t="inlineStr">
        <is>
          <t>jp</t>
        </is>
      </c>
      <c r="B1594" t="inlineStr">
        <is>
          <t>jp.kōchi-prefecture-yusuhara</t>
        </is>
      </c>
      <c r="C1594" t="inlineStr">
        <is>
          <t>Kōchi Prefecture Yusuhara</t>
        </is>
      </c>
      <c r="D1594" t="inlineStr">
        <is>
          <t>고치현 유수하라</t>
        </is>
      </c>
    </row>
    <row r="1595">
      <c r="A1595" t="inlineStr">
        <is>
          <t>jp</t>
        </is>
      </c>
      <c r="B1595" t="inlineStr">
        <is>
          <t>jp.kōchi-prefecture-ōkawa</t>
        </is>
      </c>
      <c r="C1595" t="inlineStr">
        <is>
          <t>Kōchi Prefecture Ōkawa</t>
        </is>
      </c>
      <c r="D1595" t="inlineStr">
        <is>
          <t>고치현 오카와</t>
        </is>
      </c>
    </row>
    <row r="1596">
      <c r="A1596" t="inlineStr">
        <is>
          <t>jp</t>
        </is>
      </c>
      <c r="B1596" t="inlineStr">
        <is>
          <t>jp.kōchi-prefecture-ōkuwa</t>
        </is>
      </c>
      <c r="C1596" t="inlineStr">
        <is>
          <t>Kōchi Prefecture Ōkuwa</t>
        </is>
      </c>
      <c r="D1596" t="inlineStr">
        <is>
          <t>고치현 오쿠와</t>
        </is>
      </c>
    </row>
    <row r="1597">
      <c r="A1597" t="inlineStr">
        <is>
          <t>jp</t>
        </is>
      </c>
      <c r="B1597" t="inlineStr">
        <is>
          <t>jp.kōchi-prefecture-ōmachi</t>
        </is>
      </c>
      <c r="C1597" t="inlineStr">
        <is>
          <t>Kōchi Prefecture Ōmachi</t>
        </is>
      </c>
      <c r="D1597" t="inlineStr">
        <is>
          <t>고치현 오마치</t>
        </is>
      </c>
    </row>
    <row r="1598">
      <c r="A1598" t="inlineStr">
        <is>
          <t>jp</t>
        </is>
      </c>
      <c r="B1598" t="inlineStr">
        <is>
          <t>jp.kōchi-prefecture-ōshika</t>
        </is>
      </c>
      <c r="C1598" t="inlineStr">
        <is>
          <t>Kōchi Prefecture Ōshika</t>
        </is>
      </c>
      <c r="D1598" t="inlineStr">
        <is>
          <t>고치현 오시카</t>
        </is>
      </c>
    </row>
    <row r="1599">
      <c r="A1599" t="inlineStr">
        <is>
          <t>jp</t>
        </is>
      </c>
      <c r="B1599" t="inlineStr">
        <is>
          <t>jp.kōchi-prefecture-ōtaki</t>
        </is>
      </c>
      <c r="C1599" t="inlineStr">
        <is>
          <t>Kōchi Prefecture Ōtaki</t>
        </is>
      </c>
      <c r="D1599" t="inlineStr">
        <is>
          <t>고치현 오타키</t>
        </is>
      </c>
    </row>
    <row r="1600">
      <c r="A1600" t="inlineStr">
        <is>
          <t>jp</t>
        </is>
      </c>
      <c r="B1600" t="inlineStr">
        <is>
          <t>jp.kōchi-prefecture-ōtoyo</t>
        </is>
      </c>
      <c r="C1600" t="inlineStr">
        <is>
          <t>Kōchi Prefecture Ōtoyo</t>
        </is>
      </c>
      <c r="D1600" t="inlineStr">
        <is>
          <t>고치현 오토요</t>
        </is>
      </c>
    </row>
    <row r="1601">
      <c r="A1601" t="inlineStr">
        <is>
          <t>jp</t>
        </is>
      </c>
      <c r="B1601" t="inlineStr">
        <is>
          <t>jp.kōchi-prefecture-ōtsuki</t>
        </is>
      </c>
      <c r="C1601" t="inlineStr">
        <is>
          <t>Kōchi Prefecture Ōtsuki</t>
        </is>
      </c>
      <c r="D1601" t="inlineStr">
        <is>
          <t>고치현 오츠키</t>
        </is>
      </c>
    </row>
    <row r="1602">
      <c r="A1602" t="inlineStr">
        <is>
          <t>jp</t>
        </is>
      </c>
      <c r="B1602" t="inlineStr">
        <is>
          <t>jp.mie-prefecture-hisai-motomachi</t>
        </is>
      </c>
      <c r="C1602" t="inlineStr">
        <is>
          <t>Mie Prefecture Hisai-motomachi</t>
        </is>
      </c>
      <c r="D1602" t="inlineStr">
        <is>
          <t>미에현 히사이모토마치</t>
        </is>
      </c>
    </row>
    <row r="1603">
      <c r="A1603" t="inlineStr">
        <is>
          <t>jp</t>
        </is>
      </c>
      <c r="B1603" t="inlineStr">
        <is>
          <t>jp.mie-prefecture-iga-shi</t>
        </is>
      </c>
      <c r="C1603" t="inlineStr">
        <is>
          <t>Mie Prefecture Iga-shi</t>
        </is>
      </c>
      <c r="D1603" t="inlineStr">
        <is>
          <t>미에현 이가시</t>
        </is>
      </c>
    </row>
    <row r="1604">
      <c r="A1604" t="inlineStr">
        <is>
          <t>jp</t>
        </is>
      </c>
      <c r="B1604" t="inlineStr">
        <is>
          <t>jp.mie-prefecture-inabe</t>
        </is>
      </c>
      <c r="C1604" t="inlineStr">
        <is>
          <t>Mie Prefecture Inabe</t>
        </is>
      </c>
      <c r="D1604" t="inlineStr">
        <is>
          <t>미에현 이나베</t>
        </is>
      </c>
    </row>
    <row r="1605">
      <c r="A1605" t="inlineStr">
        <is>
          <t>jp</t>
        </is>
      </c>
      <c r="B1605" t="inlineStr">
        <is>
          <t>jp.mie-prefecture-inabe-shi</t>
        </is>
      </c>
      <c r="C1605" t="inlineStr">
        <is>
          <t>Mie Prefecture Inabe-shi</t>
        </is>
      </c>
      <c r="D1605" t="inlineStr">
        <is>
          <t>미에현 이나베시</t>
        </is>
      </c>
    </row>
    <row r="1606">
      <c r="A1606" t="inlineStr">
        <is>
          <t>jp</t>
        </is>
      </c>
      <c r="B1606" t="inlineStr">
        <is>
          <t>jp.mie-prefecture-ise-shi</t>
        </is>
      </c>
      <c r="C1606" t="inlineStr">
        <is>
          <t>Mie Prefecture Ise-shi</t>
        </is>
      </c>
      <c r="D1606" t="inlineStr">
        <is>
          <t>미에현 이세시</t>
        </is>
      </c>
    </row>
    <row r="1607">
      <c r="A1607" t="inlineStr">
        <is>
          <t>jp</t>
        </is>
      </c>
      <c r="B1607" t="inlineStr">
        <is>
          <t>jp.mie-prefecture-kameyama</t>
        </is>
      </c>
      <c r="C1607" t="inlineStr">
        <is>
          <t>Mie Prefecture Kameyama</t>
        </is>
      </c>
      <c r="D1607" t="inlineStr">
        <is>
          <t>미에현 카메야마</t>
        </is>
      </c>
    </row>
    <row r="1608">
      <c r="A1608" t="inlineStr">
        <is>
          <t>jp</t>
        </is>
      </c>
      <c r="B1608" t="inlineStr">
        <is>
          <t>jp.mie-prefecture-kameyama-shi</t>
        </is>
      </c>
      <c r="C1608" t="inlineStr">
        <is>
          <t>Mie Prefecture Kameyama Shi</t>
        </is>
      </c>
      <c r="D1608" t="inlineStr">
        <is>
          <t>미에현 카메야마시</t>
        </is>
      </c>
    </row>
    <row r="1609">
      <c r="A1609" t="inlineStr">
        <is>
          <t>jp</t>
        </is>
      </c>
      <c r="B1609" t="inlineStr">
        <is>
          <t>jp.mie-prefecture-kawage</t>
        </is>
      </c>
      <c r="C1609" t="inlineStr">
        <is>
          <t>Mie Prefecture Kawage</t>
        </is>
      </c>
      <c r="D1609" t="inlineStr">
        <is>
          <t>미에현 카와게</t>
        </is>
      </c>
    </row>
    <row r="1610">
      <c r="A1610" t="inlineStr">
        <is>
          <t>jp</t>
        </is>
      </c>
      <c r="B1610" t="inlineStr">
        <is>
          <t>jp.mie-prefecture-komono</t>
        </is>
      </c>
      <c r="C1610" t="inlineStr">
        <is>
          <t>Mie Prefecture Komono</t>
        </is>
      </c>
      <c r="D1610" t="inlineStr">
        <is>
          <t>미에현 코모노</t>
        </is>
      </c>
    </row>
    <row r="1611">
      <c r="A1611" t="inlineStr">
        <is>
          <t>jp</t>
        </is>
      </c>
      <c r="B1611" t="inlineStr">
        <is>
          <t>jp.mie-prefecture-kumano-shi</t>
        </is>
      </c>
      <c r="C1611" t="inlineStr">
        <is>
          <t>Mie Prefecture Kumano-shi</t>
        </is>
      </c>
      <c r="D1611" t="inlineStr">
        <is>
          <t>미에현 쿠마노시</t>
        </is>
      </c>
    </row>
    <row r="1612">
      <c r="A1612" t="inlineStr">
        <is>
          <t>jp</t>
        </is>
      </c>
      <c r="B1612" t="inlineStr">
        <is>
          <t>jp.mie-prefecture-kuwana-shi</t>
        </is>
      </c>
      <c r="C1612" t="inlineStr">
        <is>
          <t>Mie Prefecture Kuwana-shi</t>
        </is>
      </c>
      <c r="D1612" t="inlineStr">
        <is>
          <t>미에현 쿠와나시</t>
        </is>
      </c>
    </row>
    <row r="1613">
      <c r="A1613" t="inlineStr">
        <is>
          <t>jp</t>
        </is>
      </c>
      <c r="B1613" t="inlineStr">
        <is>
          <t>jp.mie-prefecture-matsuzaka-shi</t>
        </is>
      </c>
      <c r="C1613" t="inlineStr">
        <is>
          <t>Mie Prefecture Matsuzaka-shi</t>
        </is>
      </c>
      <c r="D1613" t="inlineStr">
        <is>
          <t>미에현 마츠자카시</t>
        </is>
      </c>
    </row>
    <row r="1614">
      <c r="A1614" t="inlineStr">
        <is>
          <t>jp</t>
        </is>
      </c>
      <c r="B1614" t="inlineStr">
        <is>
          <t>jp.mie-prefecture-nabari-shi</t>
        </is>
      </c>
      <c r="C1614" t="inlineStr">
        <is>
          <t>Mie Prefecture Nabari-shi</t>
        </is>
      </c>
      <c r="D1614" t="inlineStr">
        <is>
          <t>미에현 나바리시</t>
        </is>
      </c>
    </row>
    <row r="1615">
      <c r="A1615" t="inlineStr">
        <is>
          <t>jp</t>
        </is>
      </c>
      <c r="B1615" t="inlineStr">
        <is>
          <t>jp.mie-prefecture-owase</t>
        </is>
      </c>
      <c r="C1615" t="inlineStr">
        <is>
          <t>Mie Prefecture Owase</t>
        </is>
      </c>
      <c r="D1615" t="inlineStr">
        <is>
          <t>미에현 오와세</t>
        </is>
      </c>
    </row>
    <row r="1616">
      <c r="A1616" t="inlineStr">
        <is>
          <t>jp</t>
        </is>
      </c>
      <c r="B1616" t="inlineStr">
        <is>
          <t>jp.mie-prefecture-shima-shi</t>
        </is>
      </c>
      <c r="C1616" t="inlineStr">
        <is>
          <t>Mie Prefecture Shima-shi</t>
        </is>
      </c>
      <c r="D1616" t="inlineStr">
        <is>
          <t>미에현 시마시</t>
        </is>
      </c>
    </row>
    <row r="1617">
      <c r="A1617" t="inlineStr">
        <is>
          <t>jp</t>
        </is>
      </c>
      <c r="B1617" t="inlineStr">
        <is>
          <t>jp.mie-prefecture-suzuka-shi</t>
        </is>
      </c>
      <c r="C1617" t="inlineStr">
        <is>
          <t>Mie Prefecture Suzuka-shi</t>
        </is>
      </c>
      <c r="D1617" t="inlineStr">
        <is>
          <t>미에현 스즈카시</t>
        </is>
      </c>
    </row>
    <row r="1618">
      <c r="A1618" t="inlineStr">
        <is>
          <t>jp</t>
        </is>
      </c>
      <c r="B1618" t="inlineStr">
        <is>
          <t>jp.mie-prefecture-toba-shi</t>
        </is>
      </c>
      <c r="C1618" t="inlineStr">
        <is>
          <t>Mie Prefecture Toba-shi</t>
        </is>
      </c>
      <c r="D1618" t="inlineStr">
        <is>
          <t>미에현 토바시</t>
        </is>
      </c>
    </row>
    <row r="1619">
      <c r="A1619" t="inlineStr">
        <is>
          <t>jp</t>
        </is>
      </c>
      <c r="B1619" t="inlineStr">
        <is>
          <t>jp.mie-prefecture-tsu-shi</t>
        </is>
      </c>
      <c r="C1619" t="inlineStr">
        <is>
          <t>Mie Prefecture Tsu-shi</t>
        </is>
      </c>
      <c r="D1619" t="inlineStr">
        <is>
          <t>미에현 츠시</t>
        </is>
      </c>
    </row>
    <row r="1620">
      <c r="A1620" t="inlineStr">
        <is>
          <t>jp</t>
        </is>
      </c>
      <c r="B1620" t="inlineStr">
        <is>
          <t>jp.mie-prefecture-ueno-ebisumachi</t>
        </is>
      </c>
      <c r="C1620" t="inlineStr">
        <is>
          <t>Mie Prefecture Ueno-ebisumachi</t>
        </is>
      </c>
      <c r="D1620" t="inlineStr">
        <is>
          <t>미에현 우에노에비스마치</t>
        </is>
      </c>
    </row>
    <row r="1621">
      <c r="A1621" t="inlineStr">
        <is>
          <t>jp</t>
        </is>
      </c>
      <c r="B1621" t="inlineStr">
        <is>
          <t>jp.mie-prefecture-yokkaichi-shi</t>
        </is>
      </c>
      <c r="C1621" t="inlineStr">
        <is>
          <t>Mie Prefecture Yokkaichi-shi</t>
        </is>
      </c>
      <c r="D1621" t="inlineStr">
        <is>
          <t>미에현 욧카이치시</t>
        </is>
      </c>
    </row>
    <row r="1622">
      <c r="A1622" t="inlineStr">
        <is>
          <t>jp</t>
        </is>
      </c>
      <c r="B1622" t="inlineStr">
        <is>
          <t>jp.miyagi-prefecture-furukawa</t>
        </is>
      </c>
      <c r="C1622" t="inlineStr">
        <is>
          <t>Miyagi Prefecture Furukawa</t>
        </is>
      </c>
      <c r="D1622" t="inlineStr">
        <is>
          <t>미야기현 후루카와</t>
        </is>
      </c>
    </row>
    <row r="1623">
      <c r="A1623" t="inlineStr">
        <is>
          <t>jp</t>
        </is>
      </c>
      <c r="B1623" t="inlineStr">
        <is>
          <t>jp.miyagi-prefecture-higashimatshushima-shi</t>
        </is>
      </c>
      <c r="C1623" t="inlineStr">
        <is>
          <t>Miyagi Prefecture Higashimatshushima Shi</t>
        </is>
      </c>
      <c r="D1623" t="inlineStr">
        <is>
          <t>미야기현 히가시마츠시마시</t>
        </is>
      </c>
    </row>
    <row r="1624">
      <c r="A1624" t="inlineStr">
        <is>
          <t>jp</t>
        </is>
      </c>
      <c r="B1624" t="inlineStr">
        <is>
          <t>jp.miyagi-prefecture-ishinomaki</t>
        </is>
      </c>
      <c r="C1624" t="inlineStr">
        <is>
          <t>Miyagi Prefecture Ishinomaki</t>
        </is>
      </c>
      <c r="D1624" t="inlineStr">
        <is>
          <t>미야기현 이시노마키</t>
        </is>
      </c>
    </row>
    <row r="1625">
      <c r="A1625" t="inlineStr">
        <is>
          <t>jp</t>
        </is>
      </c>
      <c r="B1625" t="inlineStr">
        <is>
          <t>jp.miyagi-prefecture-ishinomaki-shi</t>
        </is>
      </c>
      <c r="C1625" t="inlineStr">
        <is>
          <t>Miyagi Prefecture Ishinomaki Shi</t>
        </is>
      </c>
      <c r="D1625" t="inlineStr">
        <is>
          <t>미야기현 이시노마키시</t>
        </is>
      </c>
    </row>
    <row r="1626">
      <c r="A1626" t="inlineStr">
        <is>
          <t>jp</t>
        </is>
      </c>
      <c r="B1626" t="inlineStr">
        <is>
          <t>jp.miyagi-prefecture-iwanuma-shi</t>
        </is>
      </c>
      <c r="C1626" t="inlineStr">
        <is>
          <t>Miyagi Prefecture Iwanuma-shi</t>
        </is>
      </c>
      <c r="D1626" t="inlineStr">
        <is>
          <t>미야기현 이와누마시</t>
        </is>
      </c>
    </row>
    <row r="1627">
      <c r="A1627" t="inlineStr">
        <is>
          <t>jp</t>
        </is>
      </c>
      <c r="B1627" t="inlineStr">
        <is>
          <t>jp.miyagi-prefecture-kakuda-shi</t>
        </is>
      </c>
      <c r="C1627" t="inlineStr">
        <is>
          <t>Miyagi Prefecture Kakuda Shi</t>
        </is>
      </c>
      <c r="D1627" t="inlineStr">
        <is>
          <t>미야기현 카쿠다시</t>
        </is>
      </c>
    </row>
    <row r="1628">
      <c r="A1628" t="inlineStr">
        <is>
          <t>jp</t>
        </is>
      </c>
      <c r="B1628" t="inlineStr">
        <is>
          <t>jp.miyagi-prefecture-kesennuma-shi</t>
        </is>
      </c>
      <c r="C1628" t="inlineStr">
        <is>
          <t>Miyagi Prefecture Kesennuma Shi</t>
        </is>
      </c>
      <c r="D1628" t="inlineStr">
        <is>
          <t>미야기현 케센누마시</t>
        </is>
      </c>
    </row>
    <row r="1629">
      <c r="A1629" t="inlineStr">
        <is>
          <t>jp</t>
        </is>
      </c>
      <c r="B1629" t="inlineStr">
        <is>
          <t>jp.miyagi-prefecture-kogota</t>
        </is>
      </c>
      <c r="C1629" t="inlineStr">
        <is>
          <t>Miyagi Prefecture Kogota</t>
        </is>
      </c>
      <c r="D1629" t="inlineStr">
        <is>
          <t>미야기현 코고타</t>
        </is>
      </c>
    </row>
    <row r="1630">
      <c r="A1630" t="inlineStr">
        <is>
          <t>jp</t>
        </is>
      </c>
      <c r="B1630" t="inlineStr">
        <is>
          <t>jp.miyagi-prefecture-kurihara-shi</t>
        </is>
      </c>
      <c r="C1630" t="inlineStr">
        <is>
          <t>Miyagi Prefecture Kurihara Shi</t>
        </is>
      </c>
      <c r="D1630" t="inlineStr">
        <is>
          <t>미야기현 쿠리하라시</t>
        </is>
      </c>
    </row>
    <row r="1631">
      <c r="A1631" t="inlineStr">
        <is>
          <t>jp</t>
        </is>
      </c>
      <c r="B1631" t="inlineStr">
        <is>
          <t>jp.miyagi-prefecture-marumori</t>
        </is>
      </c>
      <c r="C1631" t="inlineStr">
        <is>
          <t>Miyagi Prefecture Marumori</t>
        </is>
      </c>
      <c r="D1631" t="inlineStr">
        <is>
          <t>미야기현 마루모리</t>
        </is>
      </c>
    </row>
    <row r="1632">
      <c r="A1632" t="inlineStr">
        <is>
          <t>jp</t>
        </is>
      </c>
      <c r="B1632" t="inlineStr">
        <is>
          <t>jp.miyagi-prefecture-matsushima</t>
        </is>
      </c>
      <c r="C1632" t="inlineStr">
        <is>
          <t>Miyagi Prefecture Matsushima</t>
        </is>
      </c>
      <c r="D1632" t="inlineStr">
        <is>
          <t>미야기현 마츠시마</t>
        </is>
      </c>
    </row>
    <row r="1633">
      <c r="A1633" t="inlineStr">
        <is>
          <t>jp</t>
        </is>
      </c>
      <c r="B1633" t="inlineStr">
        <is>
          <t>jp.miyagi-prefecture-natori-shi</t>
        </is>
      </c>
      <c r="C1633" t="inlineStr">
        <is>
          <t>Miyagi Prefecture Natori Shi</t>
        </is>
      </c>
      <c r="D1633" t="inlineStr">
        <is>
          <t>미야기현 나토리시</t>
        </is>
      </c>
    </row>
    <row r="1634">
      <c r="A1634" t="inlineStr">
        <is>
          <t>jp</t>
        </is>
      </c>
      <c r="B1634" t="inlineStr">
        <is>
          <t>jp.miyagi-prefecture-onagawa-chō</t>
        </is>
      </c>
      <c r="C1634" t="inlineStr">
        <is>
          <t>Miyagi Prefecture Onagawa Chō</t>
        </is>
      </c>
      <c r="D1634" t="inlineStr">
        <is>
          <t>미야기현 오나가와쵸</t>
        </is>
      </c>
    </row>
    <row r="1635">
      <c r="A1635" t="inlineStr">
        <is>
          <t>jp</t>
        </is>
      </c>
      <c r="B1635" t="inlineStr">
        <is>
          <t>jp.miyagi-prefecture-rifu</t>
        </is>
      </c>
      <c r="C1635" t="inlineStr">
        <is>
          <t>Miyagi Prefecture Rifu</t>
        </is>
      </c>
      <c r="D1635" t="inlineStr">
        <is>
          <t>미야기현 리후</t>
        </is>
      </c>
    </row>
    <row r="1636">
      <c r="A1636" t="inlineStr">
        <is>
          <t>jp</t>
        </is>
      </c>
      <c r="B1636" t="inlineStr">
        <is>
          <t>jp.miyagi-prefecture-sendai</t>
        </is>
      </c>
      <c r="C1636" t="inlineStr">
        <is>
          <t>Miyagi Prefecture Sendai</t>
        </is>
      </c>
      <c r="D1636" t="inlineStr">
        <is>
          <t>미야기현 센다이</t>
        </is>
      </c>
    </row>
    <row r="1637">
      <c r="A1637" t="inlineStr">
        <is>
          <t>jp</t>
        </is>
      </c>
      <c r="B1637" t="inlineStr">
        <is>
          <t>jp.miyagi-prefecture-shiogama</t>
        </is>
      </c>
      <c r="C1637" t="inlineStr">
        <is>
          <t>Miyagi Prefecture Shiogama</t>
        </is>
      </c>
      <c r="D1637" t="inlineStr">
        <is>
          <t>미야기현 시오가마</t>
        </is>
      </c>
    </row>
    <row r="1638">
      <c r="A1638" t="inlineStr">
        <is>
          <t>jp</t>
        </is>
      </c>
      <c r="B1638" t="inlineStr">
        <is>
          <t>jp.miyagi-prefecture-shiroishi-shi</t>
        </is>
      </c>
      <c r="C1638" t="inlineStr">
        <is>
          <t>Miyagi Prefecture Shiroishi Shi</t>
        </is>
      </c>
      <c r="D1638" t="inlineStr">
        <is>
          <t>미야기현 시로이시시</t>
        </is>
      </c>
    </row>
    <row r="1639">
      <c r="A1639" t="inlineStr">
        <is>
          <t>jp</t>
        </is>
      </c>
      <c r="B1639" t="inlineStr">
        <is>
          <t>jp.miyagi-prefecture-tagajō-shi</t>
        </is>
      </c>
      <c r="C1639" t="inlineStr">
        <is>
          <t>Miyagi Prefecture Tagajō Shi</t>
        </is>
      </c>
      <c r="D1639" t="inlineStr">
        <is>
          <t>미야기현 타가조시</t>
        </is>
      </c>
    </row>
    <row r="1640">
      <c r="A1640" t="inlineStr">
        <is>
          <t>jp</t>
        </is>
      </c>
      <c r="B1640" t="inlineStr">
        <is>
          <t>jp.miyagi-prefecture-tome-shi</t>
        </is>
      </c>
      <c r="C1640" t="inlineStr">
        <is>
          <t>Miyagi Prefecture Tome Shi</t>
        </is>
      </c>
      <c r="D1640" t="inlineStr">
        <is>
          <t>미야기현 토메시</t>
        </is>
      </c>
    </row>
    <row r="1641">
      <c r="A1641" t="inlineStr">
        <is>
          <t>jp</t>
        </is>
      </c>
      <c r="B1641" t="inlineStr">
        <is>
          <t>jp.miyagi-prefecture-tomiya</t>
        </is>
      </c>
      <c r="C1641" t="inlineStr">
        <is>
          <t>Miyagi Prefecture Tomiya</t>
        </is>
      </c>
      <c r="D1641" t="inlineStr">
        <is>
          <t>미야기현 토미야</t>
        </is>
      </c>
    </row>
    <row r="1642">
      <c r="A1642" t="inlineStr">
        <is>
          <t>jp</t>
        </is>
      </c>
      <c r="B1642" t="inlineStr">
        <is>
          <t>jp.miyagi-prefecture-wakuya</t>
        </is>
      </c>
      <c r="C1642" t="inlineStr">
        <is>
          <t>Miyagi Prefecture Wakuya</t>
        </is>
      </c>
      <c r="D1642" t="inlineStr">
        <is>
          <t>미야기현 와쿠야</t>
        </is>
      </c>
    </row>
    <row r="1643">
      <c r="A1643" t="inlineStr">
        <is>
          <t>jp</t>
        </is>
      </c>
      <c r="B1643" t="inlineStr">
        <is>
          <t>jp.miyagi-prefecture-watari</t>
        </is>
      </c>
      <c r="C1643" t="inlineStr">
        <is>
          <t>Miyagi Prefecture Watari</t>
        </is>
      </c>
      <c r="D1643" t="inlineStr">
        <is>
          <t>미야기현 와타리</t>
        </is>
      </c>
    </row>
    <row r="1644">
      <c r="A1644" t="inlineStr">
        <is>
          <t>jp</t>
        </is>
      </c>
      <c r="B1644" t="inlineStr">
        <is>
          <t>jp.miyagi-prefecture-watari-gun</t>
        </is>
      </c>
      <c r="C1644" t="inlineStr">
        <is>
          <t>Miyagi Prefecture Watari-gun</t>
        </is>
      </c>
      <c r="D1644" t="inlineStr">
        <is>
          <t>미야기현 와타리군</t>
        </is>
      </c>
    </row>
    <row r="1645">
      <c r="A1645" t="inlineStr">
        <is>
          <t>jp</t>
        </is>
      </c>
      <c r="B1645" t="inlineStr">
        <is>
          <t>jp.miyagi-prefecture-yamoto</t>
        </is>
      </c>
      <c r="C1645" t="inlineStr">
        <is>
          <t>Miyagi Prefecture Yamoto</t>
        </is>
      </c>
      <c r="D1645" t="inlineStr">
        <is>
          <t>미야기현 야마토</t>
        </is>
      </c>
    </row>
    <row r="1646">
      <c r="A1646" t="inlineStr">
        <is>
          <t>jp</t>
        </is>
      </c>
      <c r="B1646" t="inlineStr">
        <is>
          <t>jp.miyagi-prefecture-ōkawara</t>
        </is>
      </c>
      <c r="C1646" t="inlineStr">
        <is>
          <t>Miyagi Prefecture Ōkawara</t>
        </is>
      </c>
      <c r="D1646" t="inlineStr">
        <is>
          <t>미야기현 오카와라</t>
        </is>
      </c>
    </row>
    <row r="1647">
      <c r="A1647" t="inlineStr">
        <is>
          <t>jp</t>
        </is>
      </c>
      <c r="B1647" t="inlineStr">
        <is>
          <t>jp.miyagi-prefecture-ōsaki-shi</t>
        </is>
      </c>
      <c r="C1647" t="inlineStr">
        <is>
          <t>Miyagi Prefecture Ōsaki Shi</t>
        </is>
      </c>
      <c r="D1647" t="inlineStr">
        <is>
          <t>미야기현 오사키시</t>
        </is>
      </c>
    </row>
    <row r="1648">
      <c r="A1648" t="inlineStr">
        <is>
          <t>jp</t>
        </is>
      </c>
      <c r="B1648" t="inlineStr">
        <is>
          <t>jp.miyazaki-prefecture-ebino-shi</t>
        </is>
      </c>
      <c r="C1648" t="inlineStr">
        <is>
          <t>Miyazaki Prefecture Ebino-shi</t>
        </is>
      </c>
      <c r="D1648" t="inlineStr">
        <is>
          <t>미야자키현 에비노시</t>
        </is>
      </c>
    </row>
    <row r="1649">
      <c r="A1649" t="inlineStr">
        <is>
          <t>jp</t>
        </is>
      </c>
      <c r="B1649" t="inlineStr">
        <is>
          <t>jp.miyazaki-prefecture-hyūga-shi</t>
        </is>
      </c>
      <c r="C1649" t="inlineStr">
        <is>
          <t>Miyazaki Prefecture Hyūga-shi</t>
        </is>
      </c>
      <c r="D1649" t="inlineStr">
        <is>
          <t>미야자키현 휴가시</t>
        </is>
      </c>
    </row>
    <row r="1650">
      <c r="A1650" t="inlineStr">
        <is>
          <t>jp</t>
        </is>
      </c>
      <c r="B1650" t="inlineStr">
        <is>
          <t>jp.miyazaki-prefecture-kobayashi-shi</t>
        </is>
      </c>
      <c r="C1650" t="inlineStr">
        <is>
          <t>Miyazaki Prefecture Kobayashi Shi</t>
        </is>
      </c>
      <c r="D1650" t="inlineStr">
        <is>
          <t>미야자키현 코바야시시</t>
        </is>
      </c>
    </row>
    <row r="1651">
      <c r="A1651" t="inlineStr">
        <is>
          <t>jp</t>
        </is>
      </c>
      <c r="B1651" t="inlineStr">
        <is>
          <t>jp.miyazaki-prefecture-kushima-shi</t>
        </is>
      </c>
      <c r="C1651" t="inlineStr">
        <is>
          <t>Miyazaki Prefecture Kushima Shi</t>
        </is>
      </c>
      <c r="D1651" t="inlineStr">
        <is>
          <t>미야자키현 쿠시마시</t>
        </is>
      </c>
    </row>
    <row r="1652">
      <c r="A1652" t="inlineStr">
        <is>
          <t>jp</t>
        </is>
      </c>
      <c r="B1652" t="inlineStr">
        <is>
          <t>jp.miyazaki-prefecture-miyakanojō-shi</t>
        </is>
      </c>
      <c r="C1652" t="inlineStr">
        <is>
          <t>Miyazaki Prefecture Miyakonojō Shi</t>
        </is>
      </c>
      <c r="D1652" t="inlineStr">
        <is>
          <t>미야자키현 미야코노조시</t>
        </is>
      </c>
    </row>
    <row r="1653">
      <c r="A1653" t="inlineStr">
        <is>
          <t>jp</t>
        </is>
      </c>
      <c r="B1653" t="inlineStr">
        <is>
          <t>jp.miyazaki-prefecture-miyazaki-shi</t>
        </is>
      </c>
      <c r="C1653" t="inlineStr">
        <is>
          <t>Miyazaki Prefecture Miyazaki-shi</t>
        </is>
      </c>
      <c r="D1653" t="inlineStr">
        <is>
          <t>미야자키현 미야자키시</t>
        </is>
      </c>
    </row>
    <row r="1654">
      <c r="A1654" t="inlineStr">
        <is>
          <t>jp</t>
        </is>
      </c>
      <c r="B1654" t="inlineStr">
        <is>
          <t>jp.miyazaki-prefecture-nichinan-shi</t>
        </is>
      </c>
      <c r="C1654" t="inlineStr">
        <is>
          <t>Miyazaki Prefecture Nichinan Shi</t>
        </is>
      </c>
      <c r="D1654" t="inlineStr">
        <is>
          <t>미야자키현 니치난시</t>
        </is>
      </c>
    </row>
    <row r="1655">
      <c r="A1655" t="inlineStr">
        <is>
          <t>jp</t>
        </is>
      </c>
      <c r="B1655" t="inlineStr">
        <is>
          <t>jp.miyazaki-prefecture-nobeoka-shi</t>
        </is>
      </c>
      <c r="C1655" t="inlineStr">
        <is>
          <t>Miyazaki Prefecture Nobeoka-shi</t>
        </is>
      </c>
      <c r="D1655" t="inlineStr">
        <is>
          <t>미야자키현 노베오카시</t>
        </is>
      </c>
    </row>
    <row r="1656">
      <c r="A1656" t="inlineStr">
        <is>
          <t>jp</t>
        </is>
      </c>
      <c r="B1656" t="inlineStr">
        <is>
          <t>jp.miyazaki-prefecture-saito-shi</t>
        </is>
      </c>
      <c r="C1656" t="inlineStr">
        <is>
          <t>Miyazaki Prefecture Saito-shi</t>
        </is>
      </c>
      <c r="D1656" t="inlineStr">
        <is>
          <t>미야자키현 사이토시</t>
        </is>
      </c>
    </row>
    <row r="1657">
      <c r="A1657" t="inlineStr">
        <is>
          <t>jp</t>
        </is>
      </c>
      <c r="B1657" t="inlineStr">
        <is>
          <t>jp.miyazaki-prefecture-takanabe</t>
        </is>
      </c>
      <c r="C1657" t="inlineStr">
        <is>
          <t>Miyazaki Prefecture Takanabe</t>
        </is>
      </c>
      <c r="D1657" t="inlineStr">
        <is>
          <t>미야자키현 타카나베</t>
        </is>
      </c>
    </row>
    <row r="1658">
      <c r="A1658" t="inlineStr">
        <is>
          <t>jp</t>
        </is>
      </c>
      <c r="B1658" t="inlineStr">
        <is>
          <t>jp.miyazaki-prefecture-tsuma</t>
        </is>
      </c>
      <c r="C1658" t="inlineStr">
        <is>
          <t>Miyazaki Prefecture Tsuma</t>
        </is>
      </c>
      <c r="D1658" t="inlineStr">
        <is>
          <t>미야자키현 츠마</t>
        </is>
      </c>
    </row>
    <row r="1659">
      <c r="A1659" t="inlineStr">
        <is>
          <t>jp</t>
        </is>
      </c>
      <c r="B1659" t="inlineStr">
        <is>
          <t>jp.nagano-prefecture-azumino-shi</t>
        </is>
      </c>
      <c r="C1659" t="inlineStr">
        <is>
          <t>Nagano Prefecture Azumino-Shi</t>
        </is>
      </c>
      <c r="D1659" t="inlineStr">
        <is>
          <t>나가노현 아즈미노시</t>
        </is>
      </c>
    </row>
    <row r="1660">
      <c r="A1660" t="inlineStr">
        <is>
          <t>jp</t>
        </is>
      </c>
      <c r="B1660" t="inlineStr">
        <is>
          <t>jp.nagano-prefecture-chikuma-shi</t>
        </is>
      </c>
      <c r="C1660" t="inlineStr">
        <is>
          <t>Nagano Prefecture Chikuma Shi</t>
        </is>
      </c>
      <c r="D1660" t="inlineStr">
        <is>
          <t>나가노현 치쿠마시</t>
        </is>
      </c>
    </row>
    <row r="1661">
      <c r="A1661" t="inlineStr">
        <is>
          <t>jp</t>
        </is>
      </c>
      <c r="B1661" t="inlineStr">
        <is>
          <t>jp.nagano-prefecture-chino</t>
        </is>
      </c>
      <c r="C1661" t="inlineStr">
        <is>
          <t>Nagano Prefecture Chino</t>
        </is>
      </c>
      <c r="D1661" t="inlineStr">
        <is>
          <t>나가노현 치노</t>
        </is>
      </c>
    </row>
    <row r="1662">
      <c r="A1662" t="inlineStr">
        <is>
          <t>jp</t>
        </is>
      </c>
      <c r="B1662" t="inlineStr">
        <is>
          <t>jp.nagano-prefecture-chino-shi</t>
        </is>
      </c>
      <c r="C1662" t="inlineStr">
        <is>
          <t>Nagano Prefecture Chino Shi</t>
        </is>
      </c>
      <c r="D1662" t="inlineStr">
        <is>
          <t>나가노현 치노시</t>
        </is>
      </c>
    </row>
    <row r="1663">
      <c r="A1663" t="inlineStr">
        <is>
          <t>jp</t>
        </is>
      </c>
      <c r="B1663" t="inlineStr">
        <is>
          <t>jp.nagano-prefecture-hakuba</t>
        </is>
      </c>
      <c r="C1663" t="inlineStr">
        <is>
          <t>Nagano Prefecture Hakuba</t>
        </is>
      </c>
      <c r="D1663" t="inlineStr">
        <is>
          <t>나가노현 하쿠바</t>
        </is>
      </c>
    </row>
    <row r="1664">
      <c r="A1664" t="inlineStr">
        <is>
          <t>jp</t>
        </is>
      </c>
      <c r="B1664" t="inlineStr">
        <is>
          <t>jp.nagano-prefecture-hotaka</t>
        </is>
      </c>
      <c r="C1664" t="inlineStr">
        <is>
          <t>Nagano Prefecture Hotaka</t>
        </is>
      </c>
      <c r="D1664" t="inlineStr">
        <is>
          <t>나가노현 호타카</t>
        </is>
      </c>
    </row>
    <row r="1665">
      <c r="A1665" t="inlineStr">
        <is>
          <t>jp</t>
        </is>
      </c>
      <c r="B1665" t="inlineStr">
        <is>
          <t>jp.nagano-prefecture-iida-shi</t>
        </is>
      </c>
      <c r="C1665" t="inlineStr">
        <is>
          <t>Nagano Prefecture Iida-shi</t>
        </is>
      </c>
      <c r="D1665" t="inlineStr">
        <is>
          <t>나가노현 이이다시</t>
        </is>
      </c>
    </row>
    <row r="1666">
      <c r="A1666" t="inlineStr">
        <is>
          <t>jp</t>
        </is>
      </c>
      <c r="B1666" t="inlineStr">
        <is>
          <t>jp.nagano-prefecture-iiyama-shi</t>
        </is>
      </c>
      <c r="C1666" t="inlineStr">
        <is>
          <t>Nagano Prefecture Iiyama Shi</t>
        </is>
      </c>
      <c r="D1666" t="inlineStr">
        <is>
          <t>나가노현 이이야마시</t>
        </is>
      </c>
    </row>
    <row r="1667">
      <c r="A1667" t="inlineStr">
        <is>
          <t>jp</t>
        </is>
      </c>
      <c r="B1667" t="inlineStr">
        <is>
          <t>jp.nagano-prefecture-ina-shi</t>
        </is>
      </c>
      <c r="C1667" t="inlineStr">
        <is>
          <t>Nagano Prefecture Ina-shi</t>
        </is>
      </c>
      <c r="D1667" t="inlineStr">
        <is>
          <t>나가노현 이나시</t>
        </is>
      </c>
    </row>
    <row r="1668">
      <c r="A1668" t="inlineStr">
        <is>
          <t>jp</t>
        </is>
      </c>
      <c r="B1668" t="inlineStr">
        <is>
          <t>jp.nagano-prefecture-kamimaruko</t>
        </is>
      </c>
      <c r="C1668" t="inlineStr">
        <is>
          <t>Nagano Prefecture Kamimaruko</t>
        </is>
      </c>
      <c r="D1668" t="inlineStr">
        <is>
          <t>나가노현 카미마루코</t>
        </is>
      </c>
    </row>
    <row r="1669">
      <c r="A1669" t="inlineStr">
        <is>
          <t>jp</t>
        </is>
      </c>
      <c r="B1669" t="inlineStr">
        <is>
          <t>jp.nagano-prefecture-komagane-shi</t>
        </is>
      </c>
      <c r="C1669" t="inlineStr">
        <is>
          <t>Nagano Prefecture Komagane-shi</t>
        </is>
      </c>
      <c r="D1669" t="inlineStr">
        <is>
          <t>나가노현 코마가네시</t>
        </is>
      </c>
    </row>
    <row r="1670">
      <c r="A1670" t="inlineStr">
        <is>
          <t>jp</t>
        </is>
      </c>
      <c r="B1670" t="inlineStr">
        <is>
          <t>jp.nagano-prefecture-komoro-shi</t>
        </is>
      </c>
      <c r="C1670" t="inlineStr">
        <is>
          <t>Nagano Prefecture Komoro Shi</t>
        </is>
      </c>
      <c r="D1670" t="inlineStr">
        <is>
          <t>나가노현 코모로시</t>
        </is>
      </c>
    </row>
    <row r="1671">
      <c r="A1671" t="inlineStr">
        <is>
          <t>jp</t>
        </is>
      </c>
      <c r="B1671" t="inlineStr">
        <is>
          <t>jp.nagano-prefecture-matsumoto-shi</t>
        </is>
      </c>
      <c r="C1671" t="inlineStr">
        <is>
          <t>Nagano Prefecture Matsumoto Shi</t>
        </is>
      </c>
      <c r="D1671" t="inlineStr">
        <is>
          <t>나가노현 마츠모토시</t>
        </is>
      </c>
    </row>
    <row r="1672">
      <c r="A1672" t="inlineStr">
        <is>
          <t>jp</t>
        </is>
      </c>
      <c r="B1672" t="inlineStr">
        <is>
          <t>jp.nagano-prefecture-nagano-shi</t>
        </is>
      </c>
      <c r="C1672" t="inlineStr">
        <is>
          <t>Nagano Prefecture Nagano Shi</t>
        </is>
      </c>
      <c r="D1672" t="inlineStr">
        <is>
          <t>나가노현 나가노시</t>
        </is>
      </c>
    </row>
    <row r="1673">
      <c r="A1673" t="inlineStr">
        <is>
          <t>jp</t>
        </is>
      </c>
      <c r="B1673" t="inlineStr">
        <is>
          <t>jp.nagano-prefecture-nakano-shi</t>
        </is>
      </c>
      <c r="C1673" t="inlineStr">
        <is>
          <t>Nagano Prefecture Nakano Shi</t>
        </is>
      </c>
      <c r="D1673" t="inlineStr">
        <is>
          <t>나가노현 나카노시</t>
        </is>
      </c>
    </row>
    <row r="1674">
      <c r="A1674" t="inlineStr">
        <is>
          <t>jp</t>
        </is>
      </c>
      <c r="B1674" t="inlineStr">
        <is>
          <t>jp.nagano-prefecture-okaya-shi</t>
        </is>
      </c>
      <c r="C1674" t="inlineStr">
        <is>
          <t>Nagano Prefecture Okaya Shi</t>
        </is>
      </c>
      <c r="D1674" t="inlineStr">
        <is>
          <t>나가노현 오카야시</t>
        </is>
      </c>
    </row>
    <row r="1675">
      <c r="A1675" t="inlineStr">
        <is>
          <t>jp</t>
        </is>
      </c>
      <c r="B1675" t="inlineStr">
        <is>
          <t>jp.nagano-prefecture-saku-shi</t>
        </is>
      </c>
      <c r="C1675" t="inlineStr">
        <is>
          <t>Nagano Prefecture Saku Shi</t>
        </is>
      </c>
      <c r="D1675" t="inlineStr">
        <is>
          <t>나가노현 사쿠시</t>
        </is>
      </c>
    </row>
    <row r="1676">
      <c r="A1676" t="inlineStr">
        <is>
          <t>jp</t>
        </is>
      </c>
      <c r="B1676" t="inlineStr">
        <is>
          <t>jp.nagano-prefecture-shiojiri-shi</t>
        </is>
      </c>
      <c r="C1676" t="inlineStr">
        <is>
          <t>Nagano Prefecture Shiojiri-shi</t>
        </is>
      </c>
      <c r="D1676" t="inlineStr">
        <is>
          <t>나가노현 시오지리시</t>
        </is>
      </c>
    </row>
    <row r="1677">
      <c r="A1677" t="inlineStr">
        <is>
          <t>jp</t>
        </is>
      </c>
      <c r="B1677" t="inlineStr">
        <is>
          <t>jp.nagano-prefecture-suwa-shi</t>
        </is>
      </c>
      <c r="C1677" t="inlineStr">
        <is>
          <t>Nagano Prefecture Suwa Shi</t>
        </is>
      </c>
      <c r="D1677" t="inlineStr">
        <is>
          <t>나가노현 스와시</t>
        </is>
      </c>
    </row>
    <row r="1678">
      <c r="A1678" t="inlineStr">
        <is>
          <t>jp</t>
        </is>
      </c>
      <c r="B1678" t="inlineStr">
        <is>
          <t>jp.nagano-prefecture-suzaka-shi</t>
        </is>
      </c>
      <c r="C1678" t="inlineStr">
        <is>
          <t>Nagano Prefecture Suzaka-shi</t>
        </is>
      </c>
      <c r="D1678" t="inlineStr">
        <is>
          <t>나가노현 스자카시</t>
        </is>
      </c>
    </row>
    <row r="1679">
      <c r="A1679" t="inlineStr">
        <is>
          <t>jp</t>
        </is>
      </c>
      <c r="B1679" t="inlineStr">
        <is>
          <t>jp.nagano-prefecture-tatsuno</t>
        </is>
      </c>
      <c r="C1679" t="inlineStr">
        <is>
          <t>Nagano Prefecture Tatsuno</t>
        </is>
      </c>
      <c r="D1679" t="inlineStr">
        <is>
          <t>나가노현 타츠노</t>
        </is>
      </c>
    </row>
    <row r="1680">
      <c r="A1680" t="inlineStr">
        <is>
          <t>jp</t>
        </is>
      </c>
      <c r="B1680" t="inlineStr">
        <is>
          <t>jp.nagano-prefecture-toyoshina</t>
        </is>
      </c>
      <c r="C1680" t="inlineStr">
        <is>
          <t>Nagano Prefecture Toyoshina</t>
        </is>
      </c>
      <c r="D1680" t="inlineStr">
        <is>
          <t>나가노현 토요시나</t>
        </is>
      </c>
    </row>
    <row r="1681">
      <c r="A1681" t="inlineStr">
        <is>
          <t>jp</t>
        </is>
      </c>
      <c r="B1681" t="inlineStr">
        <is>
          <t>jp.nagano-prefecture-tōmi-shi</t>
        </is>
      </c>
      <c r="C1681" t="inlineStr">
        <is>
          <t>Nagano Prefecture Tōmi Shi</t>
        </is>
      </c>
      <c r="D1681" t="inlineStr">
        <is>
          <t>나가노현 토미시</t>
        </is>
      </c>
    </row>
    <row r="1682">
      <c r="A1682" t="inlineStr">
        <is>
          <t>jp</t>
        </is>
      </c>
      <c r="B1682" t="inlineStr">
        <is>
          <t>jp.nagano-prefecture-ueda-shi</t>
        </is>
      </c>
      <c r="C1682" t="inlineStr">
        <is>
          <t>Nagano Prefecture Ueda Shi</t>
        </is>
      </c>
      <c r="D1682" t="inlineStr">
        <is>
          <t>나가노현 우에다시</t>
        </is>
      </c>
    </row>
    <row r="1683">
      <c r="A1683" t="inlineStr">
        <is>
          <t>jp</t>
        </is>
      </c>
      <c r="B1683" t="inlineStr">
        <is>
          <t>jp.nagano-prefecture-ōmachi-shi</t>
        </is>
      </c>
      <c r="C1683" t="inlineStr">
        <is>
          <t>Nagano Prefecture Ōmachi-shi</t>
        </is>
      </c>
      <c r="D1683" t="inlineStr">
        <is>
          <t>나가노현 오마치시</t>
        </is>
      </c>
    </row>
    <row r="1684">
      <c r="A1684" t="inlineStr">
        <is>
          <t>jp</t>
        </is>
      </c>
      <c r="B1684" t="inlineStr">
        <is>
          <t>jp.nagasaki-prefecture-fukuechō</t>
        </is>
      </c>
      <c r="C1684" t="inlineStr">
        <is>
          <t>Nagasaki Prefecture Fukuechō</t>
        </is>
      </c>
      <c r="D1684" t="inlineStr">
        <is>
          <t>나가사키현 후쿠에초</t>
        </is>
      </c>
    </row>
    <row r="1685">
      <c r="A1685" t="inlineStr">
        <is>
          <t>jp</t>
        </is>
      </c>
      <c r="B1685" t="inlineStr">
        <is>
          <t>jp.nagasaki-prefecture-gotō-shi</t>
        </is>
      </c>
      <c r="C1685" t="inlineStr">
        <is>
          <t>Nagasaki Prefecture Gotō Shi</t>
        </is>
      </c>
      <c r="D1685" t="inlineStr">
        <is>
          <t>나가사키현 고토시</t>
        </is>
      </c>
    </row>
    <row r="1686">
      <c r="A1686" t="inlineStr">
        <is>
          <t>jp</t>
        </is>
      </c>
      <c r="B1686" t="inlineStr">
        <is>
          <t>jp.nagasaki-prefecture-hirado-shi</t>
        </is>
      </c>
      <c r="C1686" t="inlineStr">
        <is>
          <t>Nagasaki Prefecture Hirado Shi</t>
        </is>
      </c>
      <c r="D1686" t="inlineStr">
        <is>
          <t>나가사키현 히라도시</t>
        </is>
      </c>
    </row>
    <row r="1687">
      <c r="A1687" t="inlineStr">
        <is>
          <t>jp</t>
        </is>
      </c>
      <c r="B1687" t="inlineStr">
        <is>
          <t>jp.nagasaki-prefecture-iki-shi</t>
        </is>
      </c>
      <c r="C1687" t="inlineStr">
        <is>
          <t>Nagasaki Prefecture Iki Shi</t>
        </is>
      </c>
      <c r="D1687" t="inlineStr">
        <is>
          <t>나가사키현 이키시</t>
        </is>
      </c>
    </row>
    <row r="1688">
      <c r="A1688" t="inlineStr">
        <is>
          <t>jp</t>
        </is>
      </c>
      <c r="B1688" t="inlineStr">
        <is>
          <t>jp.nagasaki-prefecture-isahaya-shi</t>
        </is>
      </c>
      <c r="C1688" t="inlineStr">
        <is>
          <t>Nagasaki Prefecture Isahaya-shi</t>
        </is>
      </c>
      <c r="D1688" t="inlineStr">
        <is>
          <t>나가사키현 이사하야시</t>
        </is>
      </c>
    </row>
    <row r="1689">
      <c r="A1689" t="inlineStr">
        <is>
          <t>jp</t>
        </is>
      </c>
      <c r="B1689" t="inlineStr">
        <is>
          <t>jp.nagasaki-prefecture-matsuura-shi</t>
        </is>
      </c>
      <c r="C1689" t="inlineStr">
        <is>
          <t>Nagasaki Prefecture Matsuura Shi</t>
        </is>
      </c>
      <c r="D1689" t="inlineStr">
        <is>
          <t>나가사키현 마츠우라시</t>
        </is>
      </c>
    </row>
    <row r="1690">
      <c r="A1690" t="inlineStr">
        <is>
          <t>jp</t>
        </is>
      </c>
      <c r="B1690" t="inlineStr">
        <is>
          <t>jp.nagasaki-prefecture-minamishimabara-shi</t>
        </is>
      </c>
      <c r="C1690" t="inlineStr">
        <is>
          <t>Nagasaki Prefecture Minamishimabara-shi</t>
        </is>
      </c>
      <c r="D1690" t="inlineStr">
        <is>
          <t>나가사키현 미나미시마바라시</t>
        </is>
      </c>
    </row>
    <row r="1691">
      <c r="A1691" t="inlineStr">
        <is>
          <t>jp</t>
        </is>
      </c>
      <c r="B1691" t="inlineStr">
        <is>
          <t>jp.nagasaki-prefecture-nagasaki-shi</t>
        </is>
      </c>
      <c r="C1691" t="inlineStr">
        <is>
          <t>Nagasaki Prefecture Nagasaki-shi</t>
        </is>
      </c>
      <c r="D1691" t="inlineStr">
        <is>
          <t>나가사키현 나가사키시</t>
        </is>
      </c>
    </row>
    <row r="1692">
      <c r="A1692" t="inlineStr">
        <is>
          <t>jp</t>
        </is>
      </c>
      <c r="B1692" t="inlineStr">
        <is>
          <t>jp.nagasaki-prefecture-obita</t>
        </is>
      </c>
      <c r="C1692" t="inlineStr">
        <is>
          <t>Nagasaki Prefecture Obita</t>
        </is>
      </c>
      <c r="D1692" t="inlineStr">
        <is>
          <t>나가사키현 오비타</t>
        </is>
      </c>
    </row>
    <row r="1693">
      <c r="A1693" t="inlineStr">
        <is>
          <t>jp</t>
        </is>
      </c>
      <c r="B1693" t="inlineStr">
        <is>
          <t>jp.nagasaki-prefecture-saikai-shi</t>
        </is>
      </c>
      <c r="C1693" t="inlineStr">
        <is>
          <t>Nagasaki Prefecture Saikai-shi</t>
        </is>
      </c>
      <c r="D1693" t="inlineStr">
        <is>
          <t>나가사키현 사이카이시</t>
        </is>
      </c>
    </row>
    <row r="1694">
      <c r="A1694" t="inlineStr">
        <is>
          <t>jp</t>
        </is>
      </c>
      <c r="B1694" t="inlineStr">
        <is>
          <t>jp.nagasaki-prefecture-sasebo-shi</t>
        </is>
      </c>
      <c r="C1694" t="inlineStr">
        <is>
          <t>Nagasaki Prefecture Sasebo Shi</t>
        </is>
      </c>
      <c r="D1694" t="inlineStr">
        <is>
          <t>나가사키현 사세보시</t>
        </is>
      </c>
    </row>
    <row r="1695">
      <c r="A1695" t="inlineStr">
        <is>
          <t>jp</t>
        </is>
      </c>
      <c r="B1695" t="inlineStr">
        <is>
          <t>jp.nagasaki-prefecture-shimabara-shi</t>
        </is>
      </c>
      <c r="C1695" t="inlineStr">
        <is>
          <t>Nagasaki Prefecture Shimabara-shi</t>
        </is>
      </c>
      <c r="D1695" t="inlineStr">
        <is>
          <t>나가사키현 시마바라시</t>
        </is>
      </c>
    </row>
    <row r="1696">
      <c r="A1696" t="inlineStr">
        <is>
          <t>jp</t>
        </is>
      </c>
      <c r="B1696" t="inlineStr">
        <is>
          <t>jp.nagasaki-prefecture-togitsu</t>
        </is>
      </c>
      <c r="C1696" t="inlineStr">
        <is>
          <t>Nagasaki Prefecture Togitsu</t>
        </is>
      </c>
      <c r="D1696" t="inlineStr">
        <is>
          <t>나가사키현 토기츠</t>
        </is>
      </c>
    </row>
    <row r="1697">
      <c r="A1697" t="inlineStr">
        <is>
          <t>jp</t>
        </is>
      </c>
      <c r="B1697" t="inlineStr">
        <is>
          <t>jp.nagasaki-prefecture-tsushima-shi</t>
        </is>
      </c>
      <c r="C1697" t="inlineStr">
        <is>
          <t>Nagasaki Prefecture Tsushima Shi</t>
        </is>
      </c>
      <c r="D1697" t="inlineStr">
        <is>
          <t>나가사키현 쓰시마시</t>
        </is>
      </c>
    </row>
    <row r="1698">
      <c r="A1698" t="inlineStr">
        <is>
          <t>jp</t>
        </is>
      </c>
      <c r="B1698" t="inlineStr">
        <is>
          <t>jp.nagasaki-prefecture-unzen-shi</t>
        </is>
      </c>
      <c r="C1698" t="inlineStr">
        <is>
          <t>Nagasaki Prefecture Unzen-shi</t>
        </is>
      </c>
      <c r="D1698" t="inlineStr">
        <is>
          <t>나가사키현 운젠시</t>
        </is>
      </c>
    </row>
    <row r="1699">
      <c r="A1699" t="inlineStr">
        <is>
          <t>jp</t>
        </is>
      </c>
      <c r="B1699" t="inlineStr">
        <is>
          <t>jp.nagasaki-prefecture-ōmura-shi</t>
        </is>
      </c>
      <c r="C1699" t="inlineStr">
        <is>
          <t>Nagasaki Prefecture Ōmura-shi</t>
        </is>
      </c>
      <c r="D1699" t="inlineStr">
        <is>
          <t>나가사키현 오무라시</t>
        </is>
      </c>
    </row>
    <row r="1700">
      <c r="A1700" t="inlineStr">
        <is>
          <t>jp</t>
        </is>
      </c>
      <c r="B1700" t="inlineStr">
        <is>
          <t>jp.nara-prefecture-gojō-shi</t>
        </is>
      </c>
      <c r="C1700" t="inlineStr">
        <is>
          <t>Nara Prefecture Gojō-shi</t>
        </is>
      </c>
      <c r="D1700" t="inlineStr">
        <is>
          <t>나라현 고조시</t>
        </is>
      </c>
    </row>
    <row r="1701">
      <c r="A1701" t="inlineStr">
        <is>
          <t>jp</t>
        </is>
      </c>
      <c r="B1701" t="inlineStr">
        <is>
          <t>jp.nara-prefecture-gose</t>
        </is>
      </c>
      <c r="C1701" t="inlineStr">
        <is>
          <t>Nara Prefecture Gose</t>
        </is>
      </c>
      <c r="D1701" t="inlineStr">
        <is>
          <t>나라현 고세</t>
        </is>
      </c>
    </row>
    <row r="1702">
      <c r="A1702" t="inlineStr">
        <is>
          <t>jp</t>
        </is>
      </c>
      <c r="B1702" t="inlineStr">
        <is>
          <t>jp.nara-prefecture-haibara-akanedai</t>
        </is>
      </c>
      <c r="C1702" t="inlineStr">
        <is>
          <t>Nara Prefecture Haibara-akanedai</t>
        </is>
      </c>
      <c r="D1702" t="inlineStr">
        <is>
          <t>나라현 하이바라아카네다이</t>
        </is>
      </c>
    </row>
    <row r="1703">
      <c r="A1703" t="inlineStr">
        <is>
          <t>jp</t>
        </is>
      </c>
      <c r="B1703" t="inlineStr">
        <is>
          <t>jp.nara-prefecture-hōryūji</t>
        </is>
      </c>
      <c r="C1703" t="inlineStr">
        <is>
          <t>Nara Prefecture Hōryūji</t>
        </is>
      </c>
      <c r="D1703" t="inlineStr">
        <is>
          <t>나라현 호류지</t>
        </is>
      </c>
    </row>
    <row r="1704">
      <c r="A1704" t="inlineStr">
        <is>
          <t>jp</t>
        </is>
      </c>
      <c r="B1704" t="inlineStr">
        <is>
          <t>jp.nara-prefecture-ikoma-shi</t>
        </is>
      </c>
      <c r="C1704" t="inlineStr">
        <is>
          <t>Nara Prefecture Ikoma-shi</t>
        </is>
      </c>
      <c r="D1704" t="inlineStr">
        <is>
          <t>나라현 이코마시</t>
        </is>
      </c>
    </row>
    <row r="1705">
      <c r="A1705" t="inlineStr">
        <is>
          <t>jp</t>
        </is>
      </c>
      <c r="B1705" t="inlineStr">
        <is>
          <t>jp.nara-prefecture-kashiba-shi</t>
        </is>
      </c>
      <c r="C1705" t="inlineStr">
        <is>
          <t>Nara Prefecture Kashiba-shi</t>
        </is>
      </c>
      <c r="D1705" t="inlineStr">
        <is>
          <t>나라현 카시바시</t>
        </is>
      </c>
    </row>
    <row r="1706">
      <c r="A1706" t="inlineStr">
        <is>
          <t>jp</t>
        </is>
      </c>
      <c r="B1706" t="inlineStr">
        <is>
          <t>jp.nara-prefecture-kashihara-shi</t>
        </is>
      </c>
      <c r="C1706" t="inlineStr">
        <is>
          <t>Nara Prefecture Kashihara-shi</t>
        </is>
      </c>
      <c r="D1706" t="inlineStr">
        <is>
          <t>나라현 카시하라시</t>
        </is>
      </c>
    </row>
    <row r="1707">
      <c r="A1707" t="inlineStr">
        <is>
          <t>jp</t>
        </is>
      </c>
      <c r="B1707" t="inlineStr">
        <is>
          <t>jp.nara-prefecture-katsuragi-shi</t>
        </is>
      </c>
      <c r="C1707" t="inlineStr">
        <is>
          <t>Nara Prefecture Katsuragi Shi</t>
        </is>
      </c>
      <c r="D1707" t="inlineStr">
        <is>
          <t>나라현 카츠라기시</t>
        </is>
      </c>
    </row>
    <row r="1708">
      <c r="A1708" t="inlineStr">
        <is>
          <t>jp</t>
        </is>
      </c>
      <c r="B1708" t="inlineStr">
        <is>
          <t>jp.nara-prefecture-nara-shi</t>
        </is>
      </c>
      <c r="C1708" t="inlineStr">
        <is>
          <t>Nara Prefecture Nara-shi</t>
        </is>
      </c>
      <c r="D1708" t="inlineStr">
        <is>
          <t>나라현 나라시</t>
        </is>
      </c>
    </row>
    <row r="1709">
      <c r="A1709" t="inlineStr">
        <is>
          <t>jp</t>
        </is>
      </c>
      <c r="B1709" t="inlineStr">
        <is>
          <t>jp.nara-prefecture-sakurai-shi</t>
        </is>
      </c>
      <c r="C1709" t="inlineStr">
        <is>
          <t>Nara Prefecture Sakurai-shi</t>
        </is>
      </c>
      <c r="D1709" t="inlineStr">
        <is>
          <t>나라현 사쿠라이시</t>
        </is>
      </c>
    </row>
    <row r="1710">
      <c r="A1710" t="inlineStr">
        <is>
          <t>jp</t>
        </is>
      </c>
      <c r="B1710" t="inlineStr">
        <is>
          <t>jp.nara-prefecture-tawaramoto</t>
        </is>
      </c>
      <c r="C1710" t="inlineStr">
        <is>
          <t>Nara Prefecture Tawaramoto</t>
        </is>
      </c>
      <c r="D1710" t="inlineStr">
        <is>
          <t>나라현 타와라모토</t>
        </is>
      </c>
    </row>
    <row r="1711">
      <c r="A1711" t="inlineStr">
        <is>
          <t>jp</t>
        </is>
      </c>
      <c r="B1711" t="inlineStr">
        <is>
          <t>jp.nara-prefecture-tenri-shi</t>
        </is>
      </c>
      <c r="C1711" t="inlineStr">
        <is>
          <t>Nara Prefecture Tenri-shi</t>
        </is>
      </c>
      <c r="D1711" t="inlineStr">
        <is>
          <t>나라현 텐리시</t>
        </is>
      </c>
    </row>
    <row r="1712">
      <c r="A1712" t="inlineStr">
        <is>
          <t>jp</t>
        </is>
      </c>
      <c r="B1712" t="inlineStr">
        <is>
          <t>jp.nara-prefecture-uda-shi</t>
        </is>
      </c>
      <c r="C1712" t="inlineStr">
        <is>
          <t>Nara Prefecture Uda Shi</t>
        </is>
      </c>
      <c r="D1712" t="inlineStr">
        <is>
          <t>나라현 우다시</t>
        </is>
      </c>
    </row>
    <row r="1713">
      <c r="A1713" t="inlineStr">
        <is>
          <t>jp</t>
        </is>
      </c>
      <c r="B1713" t="inlineStr">
        <is>
          <t>jp.nara-prefecture-yamatokōriyama-shi</t>
        </is>
      </c>
      <c r="C1713" t="inlineStr">
        <is>
          <t>Nara Prefecture Yamatokōriyama-shi</t>
        </is>
      </c>
      <c r="D1713" t="inlineStr">
        <is>
          <t>나라현 야마토코리야마시</t>
        </is>
      </c>
    </row>
    <row r="1714">
      <c r="A1714" t="inlineStr">
        <is>
          <t>jp</t>
        </is>
      </c>
      <c r="B1714" t="inlineStr">
        <is>
          <t>jp.nara-prefecture-yamatotakada-shi</t>
        </is>
      </c>
      <c r="C1714" t="inlineStr">
        <is>
          <t>Nara Prefecture Yamatotakada-shi</t>
        </is>
      </c>
      <c r="D1714" t="inlineStr">
        <is>
          <t>나라현 야마토타카다시</t>
        </is>
      </c>
    </row>
    <row r="1715">
      <c r="A1715" t="inlineStr">
        <is>
          <t>jp</t>
        </is>
      </c>
      <c r="B1715" t="inlineStr">
        <is>
          <t>jp.nara-prefecture-yoshino-chō</t>
        </is>
      </c>
      <c r="C1715" t="inlineStr">
        <is>
          <t>Nara Prefecture Yoshino-chō</t>
        </is>
      </c>
      <c r="D1715" t="inlineStr">
        <is>
          <t>나라현 요시노초</t>
        </is>
      </c>
    </row>
    <row r="1716">
      <c r="A1716" t="inlineStr">
        <is>
          <t>jp</t>
        </is>
      </c>
      <c r="B1716" t="inlineStr">
        <is>
          <t>jp.niigata-prefecture-agano-shi</t>
        </is>
      </c>
      <c r="C1716" t="inlineStr">
        <is>
          <t>Niigata Prefecture Agano Shi</t>
        </is>
      </c>
      <c r="D1716" t="inlineStr">
        <is>
          <t>니가타현 아가노시</t>
        </is>
      </c>
    </row>
    <row r="1717">
      <c r="A1717" t="inlineStr">
        <is>
          <t>jp</t>
        </is>
      </c>
      <c r="B1717" t="inlineStr">
        <is>
          <t>jp.niigata-prefecture-arai</t>
        </is>
      </c>
      <c r="C1717" t="inlineStr">
        <is>
          <t>Niigata Prefecture Arai</t>
        </is>
      </c>
      <c r="D1717" t="inlineStr">
        <is>
          <t>니가타현 아라이</t>
        </is>
      </c>
    </row>
    <row r="1718">
      <c r="A1718" t="inlineStr">
        <is>
          <t>jp</t>
        </is>
      </c>
      <c r="B1718" t="inlineStr">
        <is>
          <t>jp.niigata-prefecture-gosen-shi</t>
        </is>
      </c>
      <c r="C1718" t="inlineStr">
        <is>
          <t>Niigata Prefecture Gosen Shi</t>
        </is>
      </c>
      <c r="D1718" t="inlineStr">
        <is>
          <t>니가타현 고센시</t>
        </is>
      </c>
    </row>
    <row r="1719">
      <c r="A1719" t="inlineStr">
        <is>
          <t>jp</t>
        </is>
      </c>
      <c r="B1719" t="inlineStr">
        <is>
          <t>jp.niigata-prefecture-itoigawa-shi</t>
        </is>
      </c>
      <c r="C1719" t="inlineStr">
        <is>
          <t>Niigata Prefecture Itoigawa Shi</t>
        </is>
      </c>
      <c r="D1719" t="inlineStr">
        <is>
          <t>니가타현 이토이가와시</t>
        </is>
      </c>
    </row>
    <row r="1720">
      <c r="A1720" t="inlineStr">
        <is>
          <t>jp</t>
        </is>
      </c>
      <c r="B1720" t="inlineStr">
        <is>
          <t>jp.niigata-prefecture-jōetsu-shi</t>
        </is>
      </c>
      <c r="C1720" t="inlineStr">
        <is>
          <t>Niigata Prefecture Jōetsu Shi</t>
        </is>
      </c>
      <c r="D1720" t="inlineStr">
        <is>
          <t>니가타현 조에츠시</t>
        </is>
      </c>
    </row>
    <row r="1721">
      <c r="A1721" t="inlineStr">
        <is>
          <t>jp</t>
        </is>
      </c>
      <c r="B1721" t="inlineStr">
        <is>
          <t>jp.niigata-prefecture-kameda-honchō</t>
        </is>
      </c>
      <c r="C1721" t="inlineStr">
        <is>
          <t>Niigata Prefecture Kameda-honchō</t>
        </is>
      </c>
      <c r="D1721" t="inlineStr">
        <is>
          <t>니가타현 카메다혼초</t>
        </is>
      </c>
    </row>
    <row r="1722">
      <c r="A1722" t="inlineStr">
        <is>
          <t>jp</t>
        </is>
      </c>
      <c r="B1722" t="inlineStr">
        <is>
          <t>jp.niigata-prefecture-kamo-shi</t>
        </is>
      </c>
      <c r="C1722" t="inlineStr">
        <is>
          <t>Niigata Prefecture Kamo Shi</t>
        </is>
      </c>
      <c r="D1722" t="inlineStr">
        <is>
          <t>니가타현 카모시</t>
        </is>
      </c>
    </row>
    <row r="1723">
      <c r="A1723" t="inlineStr">
        <is>
          <t>jp</t>
        </is>
      </c>
      <c r="B1723" t="inlineStr">
        <is>
          <t>jp.niigata-prefecture-kashiwazaki-shi</t>
        </is>
      </c>
      <c r="C1723" t="inlineStr">
        <is>
          <t>Niigata Prefecture Kashiwazaki Shi</t>
        </is>
      </c>
      <c r="D1723" t="inlineStr">
        <is>
          <t>니가타현 카시와자키시</t>
        </is>
      </c>
    </row>
    <row r="1724">
      <c r="A1724" t="inlineStr">
        <is>
          <t>jp</t>
        </is>
      </c>
      <c r="B1724" t="inlineStr">
        <is>
          <t>jp.niigata-prefecture-maki</t>
        </is>
      </c>
      <c r="C1724" t="inlineStr">
        <is>
          <t>Niigata Prefecture Maki</t>
        </is>
      </c>
      <c r="D1724" t="inlineStr">
        <is>
          <t>니가타현 마키</t>
        </is>
      </c>
    </row>
    <row r="1725">
      <c r="A1725" t="inlineStr">
        <is>
          <t>jp</t>
        </is>
      </c>
      <c r="B1725" t="inlineStr">
        <is>
          <t>jp.niigata-prefecture-minamiuonuma-shi</t>
        </is>
      </c>
      <c r="C1725" t="inlineStr">
        <is>
          <t>Niigata Prefecture Minamiuonuma Shi</t>
        </is>
      </c>
      <c r="D1725" t="inlineStr">
        <is>
          <t>니가타현 미나미우오누마시</t>
        </is>
      </c>
    </row>
    <row r="1726">
      <c r="A1726" t="inlineStr">
        <is>
          <t>jp</t>
        </is>
      </c>
      <c r="B1726" t="inlineStr">
        <is>
          <t>jp.niigata-prefecture-mitsuke-shi</t>
        </is>
      </c>
      <c r="C1726" t="inlineStr">
        <is>
          <t>Niigata Prefecture Mitsuke Shi</t>
        </is>
      </c>
      <c r="D1726" t="inlineStr">
        <is>
          <t>니가타현 미츠케시</t>
        </is>
      </c>
    </row>
    <row r="1727">
      <c r="A1727" t="inlineStr">
        <is>
          <t>jp</t>
        </is>
      </c>
      <c r="B1727" t="inlineStr">
        <is>
          <t>jp.niigata-prefecture-muikamachi</t>
        </is>
      </c>
      <c r="C1727" t="inlineStr">
        <is>
          <t>Niigata Prefecture Muikamachi</t>
        </is>
      </c>
      <c r="D1727" t="inlineStr">
        <is>
          <t>니가타현 무이카마치</t>
        </is>
      </c>
    </row>
    <row r="1728">
      <c r="A1728" t="inlineStr">
        <is>
          <t>jp</t>
        </is>
      </c>
      <c r="B1728" t="inlineStr">
        <is>
          <t>jp.niigata-prefecture-murakami-shi</t>
        </is>
      </c>
      <c r="C1728" t="inlineStr">
        <is>
          <t>Niigata Prefecture Murakami Shi</t>
        </is>
      </c>
      <c r="D1728" t="inlineStr">
        <is>
          <t>니가타현 무라카미시</t>
        </is>
      </c>
    </row>
    <row r="1729">
      <c r="A1729" t="inlineStr">
        <is>
          <t>jp</t>
        </is>
      </c>
      <c r="B1729" t="inlineStr">
        <is>
          <t>jp.niigata-prefecture-muramatsu</t>
        </is>
      </c>
      <c r="C1729" t="inlineStr">
        <is>
          <t>Niigata Prefecture Muramatsu</t>
        </is>
      </c>
      <c r="D1729" t="inlineStr">
        <is>
          <t>니가타현 무라마츠</t>
        </is>
      </c>
    </row>
    <row r="1730">
      <c r="A1730" t="inlineStr">
        <is>
          <t>jp</t>
        </is>
      </c>
      <c r="B1730" t="inlineStr">
        <is>
          <t>jp.niigata-prefecture-myoko-shi</t>
        </is>
      </c>
      <c r="C1730" t="inlineStr">
        <is>
          <t>Niigata Prefecture Myoko-shi</t>
        </is>
      </c>
      <c r="D1730" t="inlineStr">
        <is>
          <t>니가타현 묘코시</t>
        </is>
      </c>
    </row>
    <row r="1731">
      <c r="A1731" t="inlineStr">
        <is>
          <t>jp</t>
        </is>
      </c>
      <c r="B1731" t="inlineStr">
        <is>
          <t>jp.niigata-prefecture-nagaoka-shi</t>
        </is>
      </c>
      <c r="C1731" t="inlineStr">
        <is>
          <t>Niigata Prefecture Nagaoka Shi</t>
        </is>
      </c>
      <c r="D1731" t="inlineStr">
        <is>
          <t>니가타현 나가오카시</t>
        </is>
      </c>
    </row>
    <row r="1732">
      <c r="A1732" t="inlineStr">
        <is>
          <t>jp</t>
        </is>
      </c>
      <c r="B1732" t="inlineStr">
        <is>
          <t>jp.niigata-prefecture-niigata-shi</t>
        </is>
      </c>
      <c r="C1732" t="inlineStr">
        <is>
          <t>Niigata Prefecture Niigata Shi</t>
        </is>
      </c>
      <c r="D1732" t="inlineStr">
        <is>
          <t>니가타현 니가타시</t>
        </is>
      </c>
    </row>
    <row r="1733">
      <c r="A1733" t="inlineStr">
        <is>
          <t>jp</t>
        </is>
      </c>
      <c r="B1733" t="inlineStr">
        <is>
          <t>jp.niigata-prefecture-niitsu-honchō</t>
        </is>
      </c>
      <c r="C1733" t="inlineStr">
        <is>
          <t>Niigata Prefecture Niitsu-honchō</t>
        </is>
      </c>
      <c r="D1733" t="inlineStr">
        <is>
          <t>니가타현 니이츠혼초</t>
        </is>
      </c>
    </row>
    <row r="1734">
      <c r="A1734" t="inlineStr">
        <is>
          <t>jp</t>
        </is>
      </c>
      <c r="B1734" t="inlineStr">
        <is>
          <t>jp.niigata-prefecture-ojiya-shi</t>
        </is>
      </c>
      <c r="C1734" t="inlineStr">
        <is>
          <t>Niigata Prefecture Ojiya-shi</t>
        </is>
      </c>
      <c r="D1734" t="inlineStr">
        <is>
          <t>니가타현 오지야시</t>
        </is>
      </c>
    </row>
    <row r="1735">
      <c r="A1735" t="inlineStr">
        <is>
          <t>jp</t>
        </is>
      </c>
      <c r="B1735" t="inlineStr">
        <is>
          <t>jp.niigata-prefecture-ryōtsu-minato</t>
        </is>
      </c>
      <c r="C1735" t="inlineStr">
        <is>
          <t>Niigata Prefecture Ryōtsu-minato</t>
        </is>
      </c>
      <c r="D1735" t="inlineStr">
        <is>
          <t>니가타현 료츠미나토</t>
        </is>
      </c>
    </row>
    <row r="1736">
      <c r="A1736" t="inlineStr">
        <is>
          <t>jp</t>
        </is>
      </c>
      <c r="B1736" t="inlineStr">
        <is>
          <t>jp.niigata-prefecture-sado-shi</t>
        </is>
      </c>
      <c r="C1736" t="inlineStr">
        <is>
          <t>Niigata Prefecture Sado Shi</t>
        </is>
      </c>
      <c r="D1736" t="inlineStr">
        <is>
          <t>니가타현 사도시</t>
        </is>
      </c>
    </row>
    <row r="1737">
      <c r="A1737" t="inlineStr">
        <is>
          <t>jp</t>
        </is>
      </c>
      <c r="B1737" t="inlineStr">
        <is>
          <t>jp.niigata-prefecture-sanjō-shi</t>
        </is>
      </c>
      <c r="C1737" t="inlineStr">
        <is>
          <t>Niigata Prefecture Sanjō Shi</t>
        </is>
      </c>
      <c r="D1737" t="inlineStr">
        <is>
          <t>니가타현 산조시</t>
        </is>
      </c>
    </row>
    <row r="1738">
      <c r="A1738" t="inlineStr">
        <is>
          <t>jp</t>
        </is>
      </c>
      <c r="B1738" t="inlineStr">
        <is>
          <t>jp.niigata-prefecture-shibata-shi</t>
        </is>
      </c>
      <c r="C1738" t="inlineStr">
        <is>
          <t>Niigata Prefecture Shibata Shi</t>
        </is>
      </c>
      <c r="D1738" t="inlineStr">
        <is>
          <t>니가타현 시바타시</t>
        </is>
      </c>
    </row>
    <row r="1739">
      <c r="A1739" t="inlineStr">
        <is>
          <t>jp</t>
        </is>
      </c>
      <c r="B1739" t="inlineStr">
        <is>
          <t>jp.niigata-prefecture-shiozawa</t>
        </is>
      </c>
      <c r="C1739" t="inlineStr">
        <is>
          <t>Niigata Prefecture Shiozawa</t>
        </is>
      </c>
      <c r="D1739" t="inlineStr">
        <is>
          <t>니가타현 시오자와</t>
        </is>
      </c>
    </row>
    <row r="1740">
      <c r="A1740" t="inlineStr">
        <is>
          <t>jp</t>
        </is>
      </c>
      <c r="B1740" t="inlineStr">
        <is>
          <t>jp.niigata-prefecture-shirone</t>
        </is>
      </c>
      <c r="C1740" t="inlineStr">
        <is>
          <t>Niigata Prefecture Shirone</t>
        </is>
      </c>
      <c r="D1740" t="inlineStr">
        <is>
          <t>니가타현 시로네</t>
        </is>
      </c>
    </row>
    <row r="1741">
      <c r="A1741" t="inlineStr">
        <is>
          <t>jp</t>
        </is>
      </c>
      <c r="B1741" t="inlineStr">
        <is>
          <t>jp.niigata-prefecture-suibara</t>
        </is>
      </c>
      <c r="C1741" t="inlineStr">
        <is>
          <t>Niigata Prefecture Suibara</t>
        </is>
      </c>
      <c r="D1741" t="inlineStr">
        <is>
          <t>니가타현 스이바라</t>
        </is>
      </c>
    </row>
    <row r="1742">
      <c r="A1742" t="inlineStr">
        <is>
          <t>jp</t>
        </is>
      </c>
      <c r="B1742" t="inlineStr">
        <is>
          <t>jp.niigata-prefecture-tainai-shi</t>
        </is>
      </c>
      <c r="C1742" t="inlineStr">
        <is>
          <t>Niigata Prefecture Tainai Shi</t>
        </is>
      </c>
      <c r="D1742" t="inlineStr">
        <is>
          <t>니가타현 타이나이시</t>
        </is>
      </c>
    </row>
    <row r="1743">
      <c r="A1743" t="inlineStr">
        <is>
          <t>jp</t>
        </is>
      </c>
      <c r="B1743" t="inlineStr">
        <is>
          <t>jp.niigata-prefecture-tochio-honchō</t>
        </is>
      </c>
      <c r="C1743" t="inlineStr">
        <is>
          <t>Niigata Prefecture Tochio-honchō</t>
        </is>
      </c>
      <c r="D1743" t="inlineStr">
        <is>
          <t>니가타현 토치오혼초</t>
        </is>
      </c>
    </row>
    <row r="1744">
      <c r="A1744" t="inlineStr">
        <is>
          <t>jp</t>
        </is>
      </c>
      <c r="B1744" t="inlineStr">
        <is>
          <t>jp.niigata-prefecture-tsubame-shi</t>
        </is>
      </c>
      <c r="C1744" t="inlineStr">
        <is>
          <t>Niigata Prefecture Tsubame Shi</t>
        </is>
      </c>
      <c r="D1744" t="inlineStr">
        <is>
          <t>니가타현 츠바메시</t>
        </is>
      </c>
    </row>
    <row r="1745">
      <c r="A1745" t="inlineStr">
        <is>
          <t>jp</t>
        </is>
      </c>
      <c r="B1745" t="inlineStr">
        <is>
          <t>jp.niigata-prefecture-tōkamachi-shi</t>
        </is>
      </c>
      <c r="C1745" t="inlineStr">
        <is>
          <t>Niigata Prefecture Tōkamachi-shi</t>
        </is>
      </c>
      <c r="D1745" t="inlineStr">
        <is>
          <t>니가타현 토카마치시</t>
        </is>
      </c>
    </row>
    <row r="1746">
      <c r="A1746" t="inlineStr">
        <is>
          <t>jp</t>
        </is>
      </c>
      <c r="B1746" t="inlineStr">
        <is>
          <t>jp.niigata-prefecture-uonuma-shi</t>
        </is>
      </c>
      <c r="C1746" t="inlineStr">
        <is>
          <t>Niigata Prefecture Uonuma Shi</t>
        </is>
      </c>
      <c r="D1746" t="inlineStr">
        <is>
          <t>니가타현 우오누마시</t>
        </is>
      </c>
    </row>
    <row r="1747">
      <c r="A1747" t="inlineStr">
        <is>
          <t>jp</t>
        </is>
      </c>
      <c r="B1747" t="inlineStr">
        <is>
          <t>jp.niigata-prefecture-yoshida-kasugachō</t>
        </is>
      </c>
      <c r="C1747" t="inlineStr">
        <is>
          <t>Niigata Prefecture Yoshida-kasugachō</t>
        </is>
      </c>
      <c r="D1747" t="inlineStr">
        <is>
          <t>니가타현 요시다카스가초</t>
        </is>
      </c>
    </row>
    <row r="1748">
      <c r="A1748" t="inlineStr">
        <is>
          <t>jp</t>
        </is>
      </c>
      <c r="B1748" t="inlineStr">
        <is>
          <t>jp.niigata-prefecture-akaiwa-shi</t>
        </is>
      </c>
      <c r="C1748" t="inlineStr">
        <is>
          <t>Okayama Prefecture Akaiwa Shi</t>
        </is>
      </c>
      <c r="D1748" t="inlineStr">
        <is>
          <t>오카야마현 아카이와시</t>
        </is>
      </c>
    </row>
    <row r="1749">
      <c r="A1749" t="inlineStr">
        <is>
          <t>jp</t>
        </is>
      </c>
      <c r="B1749" t="inlineStr">
        <is>
          <t>jp.okayama-prefecture-asakuchi-shi</t>
        </is>
      </c>
      <c r="C1749" t="inlineStr">
        <is>
          <t>Okayama Prefecture Asakuchi Shi</t>
        </is>
      </c>
      <c r="D1749" t="inlineStr">
        <is>
          <t>오카야마현 아사쿠치시</t>
        </is>
      </c>
    </row>
    <row r="1750">
      <c r="A1750" t="inlineStr">
        <is>
          <t>jp</t>
        </is>
      </c>
      <c r="B1750" t="inlineStr">
        <is>
          <t>jp.okayama-prefecture-bizen-shi</t>
        </is>
      </c>
      <c r="C1750" t="inlineStr">
        <is>
          <t>Okayama Prefecture Bizen Shi</t>
        </is>
      </c>
      <c r="D1750" t="inlineStr">
        <is>
          <t>오카야마현 비젠시</t>
        </is>
      </c>
    </row>
    <row r="1751">
      <c r="A1751" t="inlineStr">
        <is>
          <t>jp</t>
        </is>
      </c>
      <c r="B1751" t="inlineStr">
        <is>
          <t>jp.okayama-prefecture-ibara-shi</t>
        </is>
      </c>
      <c r="C1751" t="inlineStr">
        <is>
          <t>Okayama Prefecture Ibara Shi</t>
        </is>
      </c>
      <c r="D1751" t="inlineStr">
        <is>
          <t>오카야마현 이바라시</t>
        </is>
      </c>
    </row>
    <row r="1752">
      <c r="A1752" t="inlineStr">
        <is>
          <t>jp</t>
        </is>
      </c>
      <c r="B1752" t="inlineStr">
        <is>
          <t>jp.okayama-prefecture-kamogatachō-kamogata</t>
        </is>
      </c>
      <c r="C1752" t="inlineStr">
        <is>
          <t>Okayama Prefecture Kamogatachō-kamogata</t>
        </is>
      </c>
      <c r="D1752" t="inlineStr">
        <is>
          <t>오카야마현 카모가타초카모가타</t>
        </is>
      </c>
    </row>
    <row r="1753">
      <c r="A1753" t="inlineStr">
        <is>
          <t>jp</t>
        </is>
      </c>
      <c r="B1753" t="inlineStr">
        <is>
          <t>jp.okayama-prefecture-kasaoka-shi</t>
        </is>
      </c>
      <c r="C1753" t="inlineStr">
        <is>
          <t>Okayama Prefecture Kasaoka Shi</t>
        </is>
      </c>
      <c r="D1753" t="inlineStr">
        <is>
          <t>오카야마현 카사오카시</t>
        </is>
      </c>
    </row>
    <row r="1754">
      <c r="A1754" t="inlineStr">
        <is>
          <t>jp</t>
        </is>
      </c>
      <c r="B1754" t="inlineStr">
        <is>
          <t>jp.okayama-prefecture-kurashiki-shi</t>
        </is>
      </c>
      <c r="C1754" t="inlineStr">
        <is>
          <t>Okayama Prefecture Kurashiki Shi</t>
        </is>
      </c>
      <c r="D1754" t="inlineStr">
        <is>
          <t>오카야마현 쿠라시키시</t>
        </is>
      </c>
    </row>
    <row r="1755">
      <c r="A1755" t="inlineStr">
        <is>
          <t>jp</t>
        </is>
      </c>
      <c r="B1755" t="inlineStr">
        <is>
          <t>jp.okayama-prefecture-maniwa-shi</t>
        </is>
      </c>
      <c r="C1755" t="inlineStr">
        <is>
          <t>Okayama Prefecture Maniwa-shi</t>
        </is>
      </c>
      <c r="D1755" t="inlineStr">
        <is>
          <t>오카야마현 마니와시</t>
        </is>
      </c>
    </row>
    <row r="1756">
      <c r="A1756" t="inlineStr">
        <is>
          <t>jp</t>
        </is>
      </c>
      <c r="B1756" t="inlineStr">
        <is>
          <t>jp.okayama-prefecture-mimasaka-shi</t>
        </is>
      </c>
      <c r="C1756" t="inlineStr">
        <is>
          <t>Okayama Prefecture Mimasaka-shi</t>
        </is>
      </c>
      <c r="D1756" t="inlineStr">
        <is>
          <t>오카야마현 미마사카시</t>
        </is>
      </c>
    </row>
    <row r="1757">
      <c r="A1757" t="inlineStr">
        <is>
          <t>jp</t>
        </is>
      </c>
      <c r="B1757" t="inlineStr">
        <is>
          <t>jp.okayama-prefecture-niimi-shi</t>
        </is>
      </c>
      <c r="C1757" t="inlineStr">
        <is>
          <t>Okayama Prefecture Niimi Shi</t>
        </is>
      </c>
      <c r="D1757" t="inlineStr">
        <is>
          <t>오카야마현 니이미시</t>
        </is>
      </c>
    </row>
    <row r="1758">
      <c r="A1758" t="inlineStr">
        <is>
          <t>jp</t>
        </is>
      </c>
      <c r="B1758" t="inlineStr">
        <is>
          <t>jp.okayama-prefecture-okayama-shi</t>
        </is>
      </c>
      <c r="C1758" t="inlineStr">
        <is>
          <t>Okayama Prefecture Okayama Shi</t>
        </is>
      </c>
      <c r="D1758" t="inlineStr">
        <is>
          <t>오카야마현 오카야마시</t>
        </is>
      </c>
    </row>
    <row r="1759">
      <c r="A1759" t="inlineStr">
        <is>
          <t>jp</t>
        </is>
      </c>
      <c r="B1759" t="inlineStr">
        <is>
          <t>jp.okayama-prefecture-setouchi-shi</t>
        </is>
      </c>
      <c r="C1759" t="inlineStr">
        <is>
          <t>Okayama Prefecture Setouchi Shi</t>
        </is>
      </c>
      <c r="D1759" t="inlineStr">
        <is>
          <t>오카야마현 세토우치시</t>
        </is>
      </c>
    </row>
    <row r="1760">
      <c r="A1760" t="inlineStr">
        <is>
          <t>jp</t>
        </is>
      </c>
      <c r="B1760" t="inlineStr">
        <is>
          <t>jp.okayama-prefecture-sōja-shi</t>
        </is>
      </c>
      <c r="C1760" t="inlineStr">
        <is>
          <t>Okayama Prefecture Sōja Shi</t>
        </is>
      </c>
      <c r="D1760" t="inlineStr">
        <is>
          <t>오카야마현 소자시</t>
        </is>
      </c>
    </row>
    <row r="1761">
      <c r="A1761" t="inlineStr">
        <is>
          <t>jp</t>
        </is>
      </c>
      <c r="B1761" t="inlineStr">
        <is>
          <t>jp.okayama-prefecture-takahashi-shi</t>
        </is>
      </c>
      <c r="C1761" t="inlineStr">
        <is>
          <t>Okayama Prefecture Takahashi Shi</t>
        </is>
      </c>
      <c r="D1761" t="inlineStr">
        <is>
          <t>오카야마현 타카하시시</t>
        </is>
      </c>
    </row>
    <row r="1762">
      <c r="A1762" t="inlineStr">
        <is>
          <t>jp</t>
        </is>
      </c>
      <c r="B1762" t="inlineStr">
        <is>
          <t>jp.okayama-prefecture-tamano-shi</t>
        </is>
      </c>
      <c r="C1762" t="inlineStr">
        <is>
          <t>Okayama Prefecture Tamano Shi</t>
        </is>
      </c>
      <c r="D1762" t="inlineStr">
        <is>
          <t>오카야마현 타마노시</t>
        </is>
      </c>
    </row>
    <row r="1763">
      <c r="A1763" t="inlineStr">
        <is>
          <t>jp</t>
        </is>
      </c>
      <c r="B1763" t="inlineStr">
        <is>
          <t>jp.okayama-prefecture-tsuyama-shi</t>
        </is>
      </c>
      <c r="C1763" t="inlineStr">
        <is>
          <t>Okayama Prefecture Tsuyama-shi</t>
        </is>
      </c>
      <c r="D1763" t="inlineStr">
        <is>
          <t>오카야마현 츠야마시</t>
        </is>
      </c>
    </row>
    <row r="1764">
      <c r="A1764" t="inlineStr">
        <is>
          <t>jp</t>
        </is>
      </c>
      <c r="B1764" t="inlineStr">
        <is>
          <t>jp.okinawa-prefecture-chatan</t>
        </is>
      </c>
      <c r="C1764" t="inlineStr">
        <is>
          <t>Okinawa Prefecture Chatan</t>
        </is>
      </c>
      <c r="D1764" t="inlineStr">
        <is>
          <t>오키나와현 챠탄</t>
        </is>
      </c>
    </row>
    <row r="1765">
      <c r="A1765" t="inlineStr">
        <is>
          <t>jp</t>
        </is>
      </c>
      <c r="B1765" t="inlineStr">
        <is>
          <t>jp.okinawa-prefecture-ginowan-shi</t>
        </is>
      </c>
      <c r="C1765" t="inlineStr">
        <is>
          <t>Okinawa Prefecture Ginowan Shi</t>
        </is>
      </c>
      <c r="D1765" t="inlineStr">
        <is>
          <t>오키나와현 기노완시</t>
        </is>
      </c>
    </row>
    <row r="1766">
      <c r="A1766" t="inlineStr">
        <is>
          <t>jp</t>
        </is>
      </c>
      <c r="B1766" t="inlineStr">
        <is>
          <t>jp.okinawa-prefecture-gushikawa</t>
        </is>
      </c>
      <c r="C1766" t="inlineStr">
        <is>
          <t>Okinawa Prefecture Gushikawa</t>
        </is>
      </c>
      <c r="D1766" t="inlineStr">
        <is>
          <t>오키나와현 구시카와</t>
        </is>
      </c>
    </row>
    <row r="1767">
      <c r="A1767" t="inlineStr">
        <is>
          <t>jp</t>
        </is>
      </c>
      <c r="B1767" t="inlineStr">
        <is>
          <t>jp.okinawa-prefecture-hirara</t>
        </is>
      </c>
      <c r="C1767" t="inlineStr">
        <is>
          <t>Okinawa Prefecture Hirara</t>
        </is>
      </c>
      <c r="D1767" t="inlineStr">
        <is>
          <t>오키나와현 히라라</t>
        </is>
      </c>
    </row>
    <row r="1768">
      <c r="A1768" t="inlineStr">
        <is>
          <t>jp</t>
        </is>
      </c>
      <c r="B1768" t="inlineStr">
        <is>
          <t>jp.okinawa-prefecture-ishigaki-shi</t>
        </is>
      </c>
      <c r="C1768" t="inlineStr">
        <is>
          <t>Okinawa Prefecture Ishigaki-shi</t>
        </is>
      </c>
      <c r="D1768" t="inlineStr">
        <is>
          <t>오키나와현 이시가키시</t>
        </is>
      </c>
    </row>
    <row r="1769">
      <c r="A1769" t="inlineStr">
        <is>
          <t>jp</t>
        </is>
      </c>
      <c r="B1769" t="inlineStr">
        <is>
          <t>jp.okinawa-prefecture-ishikawa</t>
        </is>
      </c>
      <c r="C1769" t="inlineStr">
        <is>
          <t>Okinawa Prefecture Ishikawa</t>
        </is>
      </c>
      <c r="D1769" t="inlineStr">
        <is>
          <t>오키나와현 이시카와</t>
        </is>
      </c>
    </row>
    <row r="1770">
      <c r="A1770" t="inlineStr">
        <is>
          <t>jp</t>
        </is>
      </c>
      <c r="B1770" t="inlineStr">
        <is>
          <t>jp.okinawa-prefecture-itoman-shi</t>
        </is>
      </c>
      <c r="C1770" t="inlineStr">
        <is>
          <t>Okinawa Prefecture Itoman Shi</t>
        </is>
      </c>
      <c r="D1770" t="inlineStr">
        <is>
          <t>오키나와현 이토만시</t>
        </is>
      </c>
    </row>
    <row r="1771">
      <c r="A1771" t="inlineStr">
        <is>
          <t>jp</t>
        </is>
      </c>
      <c r="B1771" t="inlineStr">
        <is>
          <t>jp.okinawa-prefecture-katsuren-haebaru</t>
        </is>
      </c>
      <c r="C1771" t="inlineStr">
        <is>
          <t>Okinawa Prefecture Katsuren-haebaru</t>
        </is>
      </c>
      <c r="D1771" t="inlineStr">
        <is>
          <t>오키나와현 카츠렌하에바루</t>
        </is>
      </c>
    </row>
    <row r="1772">
      <c r="A1772" t="inlineStr">
        <is>
          <t>jp</t>
        </is>
      </c>
      <c r="B1772" t="inlineStr">
        <is>
          <t>jp.okinawa-prefecture-miyakojima-shi</t>
        </is>
      </c>
      <c r="C1772" t="inlineStr">
        <is>
          <t>Okinawa Prefecture Miyakojima Shi</t>
        </is>
      </c>
      <c r="D1772" t="inlineStr">
        <is>
          <t>오키나와현 미야코지마시</t>
        </is>
      </c>
    </row>
    <row r="1773">
      <c r="A1773" t="inlineStr">
        <is>
          <t>jp</t>
        </is>
      </c>
      <c r="B1773" t="inlineStr">
        <is>
          <t>jp.okinawa-prefecture-nago-shi</t>
        </is>
      </c>
      <c r="C1773" t="inlineStr">
        <is>
          <t>Okinawa Prefecture Nago Shi</t>
        </is>
      </c>
      <c r="D1773" t="inlineStr">
        <is>
          <t>오키나와현 나고시</t>
        </is>
      </c>
    </row>
    <row r="1774">
      <c r="A1774" t="inlineStr">
        <is>
          <t>jp</t>
        </is>
      </c>
      <c r="B1774" t="inlineStr">
        <is>
          <t>jp.okinawa-prefecture-naha-shi</t>
        </is>
      </c>
      <c r="C1774" t="inlineStr">
        <is>
          <t>Okinawa Prefecture Naha Shi</t>
        </is>
      </c>
      <c r="D1774" t="inlineStr">
        <is>
          <t>오키나와현 나하시</t>
        </is>
      </c>
    </row>
    <row r="1775">
      <c r="A1775" t="inlineStr">
        <is>
          <t>jp</t>
        </is>
      </c>
      <c r="B1775" t="inlineStr">
        <is>
          <t>jp.okinawa-prefecture-nakagami-gun</t>
        </is>
      </c>
      <c r="C1775" t="inlineStr">
        <is>
          <t>Okinawa Prefecture Nakagami-gun</t>
        </is>
      </c>
      <c r="D1775" t="inlineStr">
        <is>
          <t>오키나와현 나카가미군</t>
        </is>
      </c>
    </row>
    <row r="1776">
      <c r="A1776" t="inlineStr">
        <is>
          <t>jp</t>
        </is>
      </c>
      <c r="B1776" t="inlineStr">
        <is>
          <t>jp.okinawa-prefecture-nanjō-shi</t>
        </is>
      </c>
      <c r="C1776" t="inlineStr">
        <is>
          <t>Okinawa Prefecture Nanjō Shi</t>
        </is>
      </c>
      <c r="D1776" t="inlineStr">
        <is>
          <t>오키나와현 난죠시</t>
        </is>
      </c>
    </row>
    <row r="1777">
      <c r="A1777" t="inlineStr">
        <is>
          <t>jp</t>
        </is>
      </c>
      <c r="B1777" t="inlineStr">
        <is>
          <t>jp.okinawa-prefecture-okinawa-shi</t>
        </is>
      </c>
      <c r="C1777" t="inlineStr">
        <is>
          <t>Okinawa Prefecture Okinawa Shi</t>
        </is>
      </c>
      <c r="D1777" t="inlineStr">
        <is>
          <t>오키나와현 오키나와시</t>
        </is>
      </c>
    </row>
    <row r="1778">
      <c r="A1778" t="inlineStr">
        <is>
          <t>jp</t>
        </is>
      </c>
      <c r="B1778" t="inlineStr">
        <is>
          <t>jp.okinawa-prefecture-tomigusuku-shi</t>
        </is>
      </c>
      <c r="C1778" t="inlineStr">
        <is>
          <t>Okinawa Prefecture Tomigusuku-shi</t>
        </is>
      </c>
      <c r="D1778" t="inlineStr">
        <is>
          <t>오키나와현 토미구스쿠시</t>
        </is>
      </c>
    </row>
    <row r="1779">
      <c r="A1779" t="inlineStr">
        <is>
          <t>jp</t>
        </is>
      </c>
      <c r="B1779" t="inlineStr">
        <is>
          <t>jp.okinawa-prefecture-urasoe-shi</t>
        </is>
      </c>
      <c r="C1779" t="inlineStr">
        <is>
          <t>Okinawa Prefecture Urasoe Shi</t>
        </is>
      </c>
      <c r="D1779" t="inlineStr">
        <is>
          <t>오키나와현 우라소에시</t>
        </is>
      </c>
    </row>
    <row r="1780">
      <c r="A1780" t="inlineStr">
        <is>
          <t>jp</t>
        </is>
      </c>
      <c r="B1780" t="inlineStr">
        <is>
          <t>jp.okinawa-prefecture-uruma-shi</t>
        </is>
      </c>
      <c r="C1780" t="inlineStr">
        <is>
          <t>Okinawa Prefecture Uruma Shi</t>
        </is>
      </c>
      <c r="D1780" t="inlineStr">
        <is>
          <t>오키나와현 우루마시</t>
        </is>
      </c>
    </row>
    <row r="1781">
      <c r="A1781" t="inlineStr">
        <is>
          <t>jp</t>
        </is>
      </c>
      <c r="B1781" t="inlineStr">
        <is>
          <t>jp.okinawa-prefecture-yonakuni</t>
        </is>
      </c>
      <c r="C1781" t="inlineStr">
        <is>
          <t>Okinawa Prefecture Yonakuni</t>
        </is>
      </c>
      <c r="D1781" t="inlineStr">
        <is>
          <t>오키나와현 요나쿠니</t>
        </is>
      </c>
    </row>
    <row r="1782">
      <c r="A1782" t="inlineStr">
        <is>
          <t>jp</t>
        </is>
      </c>
      <c r="B1782" t="inlineStr">
        <is>
          <t>jp.saga-prefecture-imari-shi</t>
        </is>
      </c>
      <c r="C1782" t="inlineStr">
        <is>
          <t>Saga Prefecture Imari Shi</t>
        </is>
      </c>
      <c r="D1782" t="inlineStr">
        <is>
          <t>사가현 이마리시</t>
        </is>
      </c>
    </row>
    <row r="1783">
      <c r="A1783" t="inlineStr">
        <is>
          <t>jp</t>
        </is>
      </c>
      <c r="B1783" t="inlineStr">
        <is>
          <t>jp.saga-prefecture-imarichō-kō</t>
        </is>
      </c>
      <c r="C1783" t="inlineStr">
        <is>
          <t>Saga Prefecture Imarichō-kō</t>
        </is>
      </c>
      <c r="D1783" t="inlineStr">
        <is>
          <t>사가현 이마리초코</t>
        </is>
      </c>
    </row>
    <row r="1784">
      <c r="A1784" t="inlineStr">
        <is>
          <t>jp</t>
        </is>
      </c>
      <c r="B1784" t="inlineStr">
        <is>
          <t>jp.saga-prefecture-kanzaki-shi</t>
        </is>
      </c>
      <c r="C1784" t="inlineStr">
        <is>
          <t>Saga Prefecture Kanzaki Shi</t>
        </is>
      </c>
      <c r="D1784" t="inlineStr">
        <is>
          <t>사가현 칸자키시</t>
        </is>
      </c>
    </row>
    <row r="1785">
      <c r="A1785" t="inlineStr">
        <is>
          <t>jp</t>
        </is>
      </c>
      <c r="B1785" t="inlineStr">
        <is>
          <t>jp.saga-prefecture-karatsu-shi</t>
        </is>
      </c>
      <c r="C1785" t="inlineStr">
        <is>
          <t>Saga Prefecture Karatsu Shi</t>
        </is>
      </c>
      <c r="D1785" t="inlineStr">
        <is>
          <t>사가현 카라츠시</t>
        </is>
      </c>
    </row>
    <row r="1786">
      <c r="A1786" t="inlineStr">
        <is>
          <t>jp</t>
        </is>
      </c>
      <c r="B1786" t="inlineStr">
        <is>
          <t>jp.saga-prefecture-kashima-shi</t>
        </is>
      </c>
      <c r="C1786" t="inlineStr">
        <is>
          <t>Saga Prefecture Kashima Shi</t>
        </is>
      </c>
      <c r="D1786" t="inlineStr">
        <is>
          <t>사가현 카시마시</t>
        </is>
      </c>
    </row>
    <row r="1787">
      <c r="A1787" t="inlineStr">
        <is>
          <t>jp</t>
        </is>
      </c>
      <c r="B1787" t="inlineStr">
        <is>
          <t>jp.saga-prefecture-miyaki-gun</t>
        </is>
      </c>
      <c r="C1787" t="inlineStr">
        <is>
          <t>Saga Prefecture Miyaki-gun</t>
        </is>
      </c>
      <c r="D1787" t="inlineStr">
        <is>
          <t>사가현 미야키군</t>
        </is>
      </c>
    </row>
    <row r="1788">
      <c r="A1788" t="inlineStr">
        <is>
          <t>jp</t>
        </is>
      </c>
      <c r="B1788" t="inlineStr">
        <is>
          <t>jp.saga-prefecture-ogi-shi</t>
        </is>
      </c>
      <c r="C1788" t="inlineStr">
        <is>
          <t>Saga Prefecture Ogi-shi</t>
        </is>
      </c>
      <c r="D1788" t="inlineStr">
        <is>
          <t>사가현 오기시</t>
        </is>
      </c>
    </row>
    <row r="1789">
      <c r="A1789" t="inlineStr">
        <is>
          <t>jp</t>
        </is>
      </c>
      <c r="B1789" t="inlineStr">
        <is>
          <t>jp.saga-prefecture-saga-shi</t>
        </is>
      </c>
      <c r="C1789" t="inlineStr">
        <is>
          <t>Saga Prefecture Saga Shi</t>
        </is>
      </c>
      <c r="D1789" t="inlineStr">
        <is>
          <t>사가현 사가시</t>
        </is>
      </c>
    </row>
    <row r="1790">
      <c r="A1790" t="inlineStr">
        <is>
          <t>jp</t>
        </is>
      </c>
      <c r="B1790" t="inlineStr">
        <is>
          <t>jp.saga-prefecture-takeo-shi</t>
        </is>
      </c>
      <c r="C1790" t="inlineStr">
        <is>
          <t>Saga Prefecture Takeo Shi</t>
        </is>
      </c>
      <c r="D1790" t="inlineStr">
        <is>
          <t>사가현 타케오시</t>
        </is>
      </c>
    </row>
    <row r="1791">
      <c r="A1791" t="inlineStr">
        <is>
          <t>jp</t>
        </is>
      </c>
      <c r="B1791" t="inlineStr">
        <is>
          <t>jp.saga-prefecture-takeochō-takeo</t>
        </is>
      </c>
      <c r="C1791" t="inlineStr">
        <is>
          <t>Saga Prefecture Takeochō-takeo</t>
        </is>
      </c>
      <c r="D1791" t="inlineStr">
        <is>
          <t>사가현 타케오초타케오</t>
        </is>
      </c>
    </row>
    <row r="1792">
      <c r="A1792" t="inlineStr">
        <is>
          <t>jp</t>
        </is>
      </c>
      <c r="B1792" t="inlineStr">
        <is>
          <t>jp.saga-prefecture-taku-shi</t>
        </is>
      </c>
      <c r="C1792" t="inlineStr">
        <is>
          <t>Saga Prefecture Taku Shi</t>
        </is>
      </c>
      <c r="D1792" t="inlineStr">
        <is>
          <t>사가현 타쿠시</t>
        </is>
      </c>
    </row>
    <row r="1793">
      <c r="A1793" t="inlineStr">
        <is>
          <t>jp</t>
        </is>
      </c>
      <c r="B1793" t="inlineStr">
        <is>
          <t>jp.saga-prefecture-tosu-shi</t>
        </is>
      </c>
      <c r="C1793" t="inlineStr">
        <is>
          <t>Saga Prefecture Tosu Shi</t>
        </is>
      </c>
      <c r="D1793" t="inlineStr">
        <is>
          <t>사가현 토스시</t>
        </is>
      </c>
    </row>
    <row r="1794">
      <c r="A1794" t="inlineStr">
        <is>
          <t>jp</t>
        </is>
      </c>
      <c r="B1794" t="inlineStr">
        <is>
          <t>jp.saga-prefecture-ureshino-shi</t>
        </is>
      </c>
      <c r="C1794" t="inlineStr">
        <is>
          <t>Saga Prefecture Ureshino Shi</t>
        </is>
      </c>
      <c r="D1794" t="inlineStr">
        <is>
          <t>사가현 우레시노시</t>
        </is>
      </c>
    </row>
    <row r="1795">
      <c r="A1795" t="inlineStr">
        <is>
          <t>jp</t>
        </is>
      </c>
      <c r="B1795" t="inlineStr">
        <is>
          <t>jp.saitama-prefecture-ageo-shi</t>
        </is>
      </c>
      <c r="C1795" t="inlineStr">
        <is>
          <t>Saitama Prefecture Ageo Shi</t>
        </is>
      </c>
      <c r="D1795" t="inlineStr">
        <is>
          <t>사이타마현 아게오시</t>
        </is>
      </c>
    </row>
    <row r="1796">
      <c r="A1796" t="inlineStr">
        <is>
          <t>jp</t>
        </is>
      </c>
      <c r="B1796" t="inlineStr">
        <is>
          <t>jp.saitama-prefecture-ageoshimo</t>
        </is>
      </c>
      <c r="C1796" t="inlineStr">
        <is>
          <t>Saitama Prefecture Ageoshimo</t>
        </is>
      </c>
      <c r="D1796" t="inlineStr">
        <is>
          <t>사이타마현 아게오시모</t>
        </is>
      </c>
    </row>
    <row r="1797">
      <c r="A1797" t="inlineStr">
        <is>
          <t>jp</t>
        </is>
      </c>
      <c r="B1797" t="inlineStr">
        <is>
          <t>jp.saitama-prefecture-asaka-shi</t>
        </is>
      </c>
      <c r="C1797" t="inlineStr">
        <is>
          <t>Saitama Prefecture Asaka-shi</t>
        </is>
      </c>
      <c r="D1797" t="inlineStr">
        <is>
          <t>사이타마현 아사카시</t>
        </is>
      </c>
    </row>
    <row r="1798">
      <c r="A1798" t="inlineStr">
        <is>
          <t>jp</t>
        </is>
      </c>
      <c r="B1798" t="inlineStr">
        <is>
          <t>jp.saitama-prefecture-chichibu-shi</t>
        </is>
      </c>
      <c r="C1798" t="inlineStr">
        <is>
          <t>Saitama Prefecture Chichibu-shi</t>
        </is>
      </c>
      <c r="D1798" t="inlineStr">
        <is>
          <t>사이타마현 치치부시</t>
        </is>
      </c>
    </row>
    <row r="1799">
      <c r="A1799" t="inlineStr">
        <is>
          <t>jp</t>
        </is>
      </c>
      <c r="B1799" t="inlineStr">
        <is>
          <t>jp.saitama-prefecture-fujimi-shi</t>
        </is>
      </c>
      <c r="C1799" t="inlineStr">
        <is>
          <t>Saitama Prefecture Fujimi-shi</t>
        </is>
      </c>
      <c r="D1799" t="inlineStr">
        <is>
          <t>사이타마현 후지미시</t>
        </is>
      </c>
    </row>
    <row r="1800">
      <c r="A1800" t="inlineStr">
        <is>
          <t>jp</t>
        </is>
      </c>
      <c r="B1800" t="inlineStr">
        <is>
          <t>jp.saitama-prefecture-fujimino-shi</t>
        </is>
      </c>
      <c r="C1800" t="inlineStr">
        <is>
          <t>Saitama Prefecture Fujimino Shi</t>
        </is>
      </c>
      <c r="D1800" t="inlineStr">
        <is>
          <t>사이타마현 후지미노시</t>
        </is>
      </c>
    </row>
    <row r="1801">
      <c r="A1801" t="inlineStr">
        <is>
          <t>jp</t>
        </is>
      </c>
      <c r="B1801" t="inlineStr">
        <is>
          <t>jp.saitama-prefecture-fukaya-shi</t>
        </is>
      </c>
      <c r="C1801" t="inlineStr">
        <is>
          <t>Saitama Prefecture Fukaya-shi</t>
        </is>
      </c>
      <c r="D1801" t="inlineStr">
        <is>
          <t>사이타마현 후카야시</t>
        </is>
      </c>
    </row>
    <row r="1802">
      <c r="A1802" t="inlineStr">
        <is>
          <t>jp</t>
        </is>
      </c>
      <c r="B1802" t="inlineStr">
        <is>
          <t>jp.saitama-prefecture-fukayachō</t>
        </is>
      </c>
      <c r="C1802" t="inlineStr">
        <is>
          <t>Saitama Prefecture Fukayachō</t>
        </is>
      </c>
      <c r="D1802" t="inlineStr">
        <is>
          <t>사이타마현 후카야초</t>
        </is>
      </c>
    </row>
    <row r="1803">
      <c r="A1803" t="inlineStr">
        <is>
          <t>jp</t>
        </is>
      </c>
      <c r="B1803" t="inlineStr">
        <is>
          <t>jp.saitama-prefecture-fukiage-fujimi</t>
        </is>
      </c>
      <c r="C1803" t="inlineStr">
        <is>
          <t>Saitama Prefecture Fukiage-fujimi</t>
        </is>
      </c>
      <c r="D1803" t="inlineStr">
        <is>
          <t>사이타마현 후키아게후지미</t>
        </is>
      </c>
    </row>
    <row r="1804">
      <c r="A1804" t="inlineStr">
        <is>
          <t>jp</t>
        </is>
      </c>
      <c r="B1804" t="inlineStr">
        <is>
          <t>jp.saitama-prefecture-hannō-shi</t>
        </is>
      </c>
      <c r="C1804" t="inlineStr">
        <is>
          <t>Saitama Prefecture Hannō-shi</t>
        </is>
      </c>
      <c r="D1804" t="inlineStr">
        <is>
          <t>사이타마현 한노시</t>
        </is>
      </c>
    </row>
    <row r="1805">
      <c r="A1805" t="inlineStr">
        <is>
          <t>jp</t>
        </is>
      </c>
      <c r="B1805" t="inlineStr">
        <is>
          <t>jp.saitama-prefecture-hanyū-shi</t>
        </is>
      </c>
      <c r="C1805" t="inlineStr">
        <is>
          <t>Saitama Prefecture Hanyū-shi</t>
        </is>
      </c>
      <c r="D1805" t="inlineStr">
        <is>
          <t>사이타마현 하뉴시</t>
        </is>
      </c>
    </row>
    <row r="1806">
      <c r="A1806" t="inlineStr">
        <is>
          <t>jp</t>
        </is>
      </c>
      <c r="B1806" t="inlineStr">
        <is>
          <t>jp.saitama-prefecture-hasuda-shi</t>
        </is>
      </c>
      <c r="C1806" t="inlineStr">
        <is>
          <t>Saitama Prefecture Hasuda-shi</t>
        </is>
      </c>
      <c r="D1806" t="inlineStr">
        <is>
          <t>사이타마현 하스다시</t>
        </is>
      </c>
    </row>
    <row r="1807">
      <c r="A1807" t="inlineStr">
        <is>
          <t>jp</t>
        </is>
      </c>
      <c r="B1807" t="inlineStr">
        <is>
          <t>jp.saitama-prefecture-hatogaya-honchō</t>
        </is>
      </c>
      <c r="C1807" t="inlineStr">
        <is>
          <t>Saitama Prefecture Hatogaya-honchō</t>
        </is>
      </c>
      <c r="D1807" t="inlineStr">
        <is>
          <t>사이타마현 하토가야혼초</t>
        </is>
      </c>
    </row>
    <row r="1808">
      <c r="A1808" t="inlineStr">
        <is>
          <t>jp</t>
        </is>
      </c>
      <c r="B1808" t="inlineStr">
        <is>
          <t>jp.saitama-prefecture-hidaka-shi</t>
        </is>
      </c>
      <c r="C1808" t="inlineStr">
        <is>
          <t>Saitama Prefecture Hidaka-shi</t>
        </is>
      </c>
      <c r="D1808" t="inlineStr">
        <is>
          <t>사이타마현 히다카시</t>
        </is>
      </c>
    </row>
    <row r="1809">
      <c r="A1809" t="inlineStr">
        <is>
          <t>jp</t>
        </is>
      </c>
      <c r="B1809" t="inlineStr">
        <is>
          <t>jp.saitama-prefecture-higashimatsuyama-shi</t>
        </is>
      </c>
      <c r="C1809" t="inlineStr">
        <is>
          <t>Saitama Prefecture Higashimatsuyama Shi</t>
        </is>
      </c>
      <c r="D1809" t="inlineStr">
        <is>
          <t>사이타마현 히가시마쓰야마시</t>
        </is>
      </c>
    </row>
    <row r="1810">
      <c r="A1810" t="inlineStr">
        <is>
          <t>jp</t>
        </is>
      </c>
      <c r="B1810" t="inlineStr">
        <is>
          <t>jp.saitama-prefecture-hiki-gun</t>
        </is>
      </c>
      <c r="C1810" t="inlineStr">
        <is>
          <t>Saitama Prefecture Hiki-gun</t>
        </is>
      </c>
      <c r="D1810" t="inlineStr">
        <is>
          <t>사이타마현 히키군</t>
        </is>
      </c>
    </row>
    <row r="1811">
      <c r="A1811" t="inlineStr">
        <is>
          <t>jp</t>
        </is>
      </c>
      <c r="B1811" t="inlineStr">
        <is>
          <t>jp.saitama-prefecture-honjō-shi</t>
        </is>
      </c>
      <c r="C1811" t="inlineStr">
        <is>
          <t>Saitama Prefecture Honjō Shi</t>
        </is>
      </c>
      <c r="D1811" t="inlineStr">
        <is>
          <t>사이타마현 혼조시</t>
        </is>
      </c>
    </row>
    <row r="1812">
      <c r="A1812" t="inlineStr">
        <is>
          <t>jp</t>
        </is>
      </c>
      <c r="B1812" t="inlineStr">
        <is>
          <t>jp.saitama-prefecture-iruma-shi</t>
        </is>
      </c>
      <c r="C1812" t="inlineStr">
        <is>
          <t>Saitama Prefecture Iruma-shi</t>
        </is>
      </c>
      <c r="D1812" t="inlineStr">
        <is>
          <t>사이타마현 이루마시</t>
        </is>
      </c>
    </row>
    <row r="1813">
      <c r="A1813" t="inlineStr">
        <is>
          <t>jp</t>
        </is>
      </c>
      <c r="B1813" t="inlineStr">
        <is>
          <t>jp.saitama-prefecture-iwatsuki</t>
        </is>
      </c>
      <c r="C1813" t="inlineStr">
        <is>
          <t>Saitama Prefecture Iwatsuki</t>
        </is>
      </c>
      <c r="D1813" t="inlineStr">
        <is>
          <t>사이타마현 이와쓰키</t>
        </is>
      </c>
    </row>
    <row r="1814">
      <c r="A1814" t="inlineStr">
        <is>
          <t>jp</t>
        </is>
      </c>
      <c r="B1814" t="inlineStr">
        <is>
          <t>jp.saitama-prefecture-kamifukuoka</t>
        </is>
      </c>
      <c r="C1814" t="inlineStr">
        <is>
          <t>Saitama Prefecture Kamifukuoka</t>
        </is>
      </c>
      <c r="D1814" t="inlineStr">
        <is>
          <t>사이타마현 가미후쿠오카</t>
        </is>
      </c>
    </row>
    <row r="1815">
      <c r="A1815" t="inlineStr">
        <is>
          <t>jp</t>
        </is>
      </c>
      <c r="B1815" t="inlineStr">
        <is>
          <t>jp.saitama-prefecture-kasukabe-shi</t>
        </is>
      </c>
      <c r="C1815" t="inlineStr">
        <is>
          <t>Saitama Prefecture Kasukabe Shi</t>
        </is>
      </c>
      <c r="D1815" t="inlineStr">
        <is>
          <t>사이타마현 가스카베시</t>
        </is>
      </c>
    </row>
    <row r="1816">
      <c r="A1816" t="inlineStr">
        <is>
          <t>jp</t>
        </is>
      </c>
      <c r="B1816" t="inlineStr">
        <is>
          <t>jp.saitama-prefecture-kawagoe-shi</t>
        </is>
      </c>
      <c r="C1816" t="inlineStr">
        <is>
          <t>Saitama Prefecture Kawagoe-shi</t>
        </is>
      </c>
      <c r="D1816" t="inlineStr">
        <is>
          <t>사이타마현 가와고에시</t>
        </is>
      </c>
    </row>
    <row r="1817">
      <c r="A1817" t="inlineStr">
        <is>
          <t>jp</t>
        </is>
      </c>
      <c r="B1817" t="inlineStr">
        <is>
          <t>jp.saitama-prefecture-kawaguchi-shi</t>
        </is>
      </c>
      <c r="C1817" t="inlineStr">
        <is>
          <t>Saitama Prefecture Kawaguchi-shi</t>
        </is>
      </c>
      <c r="D1817" t="inlineStr">
        <is>
          <t>사이타마현 가와구치시</t>
        </is>
      </c>
    </row>
    <row r="1818">
      <c r="A1818" t="inlineStr">
        <is>
          <t>jp</t>
        </is>
      </c>
      <c r="B1818" t="inlineStr">
        <is>
          <t>jp.saitama-prefecture-kazo-shi</t>
        </is>
      </c>
      <c r="C1818" t="inlineStr">
        <is>
          <t>Saitama Prefecture Kazo-shi</t>
        </is>
      </c>
      <c r="D1818" t="inlineStr">
        <is>
          <t>사이타마현 가조시</t>
        </is>
      </c>
    </row>
    <row r="1819">
      <c r="A1819" t="inlineStr">
        <is>
          <t>jp</t>
        </is>
      </c>
      <c r="B1819" t="inlineStr">
        <is>
          <t>jp.saitama-prefecture-kisai</t>
        </is>
      </c>
      <c r="C1819" t="inlineStr">
        <is>
          <t>Saitama Prefecture Kisai</t>
        </is>
      </c>
      <c r="D1819" t="inlineStr">
        <is>
          <t>사이타마현 기사이</t>
        </is>
      </c>
    </row>
    <row r="1820">
      <c r="A1820" t="inlineStr">
        <is>
          <t>jp</t>
        </is>
      </c>
      <c r="B1820" t="inlineStr">
        <is>
          <t>jp.saitama-prefecture-kitamoto-shi</t>
        </is>
      </c>
      <c r="C1820" t="inlineStr">
        <is>
          <t>Saitama Prefecture Kitamoto Shi</t>
        </is>
      </c>
      <c r="D1820" t="inlineStr">
        <is>
          <t>사이타마현 기타모토시</t>
        </is>
      </c>
    </row>
    <row r="1821">
      <c r="A1821" t="inlineStr">
        <is>
          <t>jp</t>
        </is>
      </c>
      <c r="B1821" t="inlineStr">
        <is>
          <t>jp.saitama-prefecture-kodamachō-kodamaminami</t>
        </is>
      </c>
      <c r="C1821" t="inlineStr">
        <is>
          <t>Saitama Prefecture Kodamachō-kodamaminami</t>
        </is>
      </c>
      <c r="D1821" t="inlineStr">
        <is>
          <t>사이타마현 고다마초고다마미나미</t>
        </is>
      </c>
    </row>
    <row r="1822">
      <c r="A1822" t="inlineStr">
        <is>
          <t>jp</t>
        </is>
      </c>
      <c r="B1822" t="inlineStr">
        <is>
          <t>jp.saitama-prefecture-konosu-shi</t>
        </is>
      </c>
      <c r="C1822" t="inlineStr">
        <is>
          <t>Saitama Prefecture Konosu-Shi</t>
        </is>
      </c>
      <c r="D1822" t="inlineStr">
        <is>
          <t>사이타마현 고노스시</t>
        </is>
      </c>
    </row>
    <row r="1823">
      <c r="A1823" t="inlineStr">
        <is>
          <t>jp</t>
        </is>
      </c>
      <c r="B1823" t="inlineStr">
        <is>
          <t>jp.saitama-prefecture-koshigaya-shi</t>
        </is>
      </c>
      <c r="C1823" t="inlineStr">
        <is>
          <t>Saitama Prefecture Koshigaya Shi</t>
        </is>
      </c>
      <c r="D1823" t="inlineStr">
        <is>
          <t>사이타마현 고시가야시</t>
        </is>
      </c>
    </row>
    <row r="1824">
      <c r="A1824" t="inlineStr">
        <is>
          <t>jp</t>
        </is>
      </c>
      <c r="B1824" t="inlineStr">
        <is>
          <t>jp.saitama-prefecture-kuki-shi</t>
        </is>
      </c>
      <c r="C1824" t="inlineStr">
        <is>
          <t>Saitama Prefecture Kuki-shi</t>
        </is>
      </c>
      <c r="D1824" t="inlineStr">
        <is>
          <t>사이타마현 구키시</t>
        </is>
      </c>
    </row>
    <row r="1825">
      <c r="A1825" t="inlineStr">
        <is>
          <t>jp</t>
        </is>
      </c>
      <c r="B1825" t="inlineStr">
        <is>
          <t>jp.saitama-prefecture-kukichūō</t>
        </is>
      </c>
      <c r="C1825" t="inlineStr">
        <is>
          <t>Saitama Prefecture Kukichūō</t>
        </is>
      </c>
      <c r="D1825" t="inlineStr">
        <is>
          <t>사이타마현 구키추오</t>
        </is>
      </c>
    </row>
    <row r="1826">
      <c r="A1826" t="inlineStr">
        <is>
          <t>jp</t>
        </is>
      </c>
      <c r="B1826" t="inlineStr">
        <is>
          <t>jp.saitama-prefecture-kumagaya-shi</t>
        </is>
      </c>
      <c r="C1826" t="inlineStr">
        <is>
          <t>Saitama Prefecture Kumagaya Shi</t>
        </is>
      </c>
      <c r="D1826" t="inlineStr">
        <is>
          <t>사이타마현 구마가야시</t>
        </is>
      </c>
    </row>
    <row r="1827">
      <c r="A1827" t="inlineStr">
        <is>
          <t>jp</t>
        </is>
      </c>
      <c r="B1827" t="inlineStr">
        <is>
          <t>jp.saitama-prefecture-kurihashi</t>
        </is>
      </c>
      <c r="C1827" t="inlineStr">
        <is>
          <t>Saitama Prefecture Kurihashi</t>
        </is>
      </c>
      <c r="D1827" t="inlineStr">
        <is>
          <t>사이타마현 구리하시</t>
        </is>
      </c>
    </row>
    <row r="1828">
      <c r="A1828" t="inlineStr">
        <is>
          <t>jp</t>
        </is>
      </c>
      <c r="B1828" t="inlineStr">
        <is>
          <t>jp.saitama-prefecture-menuma</t>
        </is>
      </c>
      <c r="C1828" t="inlineStr">
        <is>
          <t>Saitama Prefecture Menuma</t>
        </is>
      </c>
      <c r="D1828" t="inlineStr">
        <is>
          <t>사이타마현 메누마</t>
        </is>
      </c>
    </row>
    <row r="1829">
      <c r="A1829" t="inlineStr">
        <is>
          <t>jp</t>
        </is>
      </c>
      <c r="B1829" t="inlineStr">
        <is>
          <t>jp.saitama-prefecture-misato-shi</t>
        </is>
      </c>
      <c r="C1829" t="inlineStr">
        <is>
          <t>Saitama Prefecture Misato Shi</t>
        </is>
      </c>
      <c r="D1829" t="inlineStr">
        <is>
          <t>사이타마현 미사토시</t>
        </is>
      </c>
    </row>
    <row r="1830">
      <c r="A1830" t="inlineStr">
        <is>
          <t>jp</t>
        </is>
      </c>
      <c r="B1830" t="inlineStr">
        <is>
          <t>jp.saitama-prefecture-morohongō</t>
        </is>
      </c>
      <c r="C1830" t="inlineStr">
        <is>
          <t>Saitama Prefecture Morohongō</t>
        </is>
      </c>
      <c r="D1830" t="inlineStr">
        <is>
          <t>사이타마현 모로혼고</t>
        </is>
      </c>
    </row>
    <row r="1831">
      <c r="A1831" t="inlineStr">
        <is>
          <t>jp</t>
        </is>
      </c>
      <c r="B1831" t="inlineStr">
        <is>
          <t>jp.saitama-prefecture-niiza-shi</t>
        </is>
      </c>
      <c r="C1831" t="inlineStr">
        <is>
          <t>Saitama Prefecture Niiza-shi</t>
        </is>
      </c>
      <c r="D1831" t="inlineStr">
        <is>
          <t>사이타마현 니자시</t>
        </is>
      </c>
    </row>
    <row r="1832">
      <c r="A1832" t="inlineStr">
        <is>
          <t>jp</t>
        </is>
      </c>
      <c r="B1832" t="inlineStr">
        <is>
          <t>jp.saitama-prefecture-ogawa</t>
        </is>
      </c>
      <c r="C1832" t="inlineStr">
        <is>
          <t>Saitama Prefecture Ogawa</t>
        </is>
      </c>
      <c r="D1832" t="inlineStr">
        <is>
          <t>사이타마현 오가와</t>
        </is>
      </c>
    </row>
    <row r="1833">
      <c r="A1833" t="inlineStr">
        <is>
          <t>jp</t>
        </is>
      </c>
      <c r="B1833" t="inlineStr">
        <is>
          <t>jp.saitama-prefecture-okegawa-shi</t>
        </is>
      </c>
      <c r="C1833" t="inlineStr">
        <is>
          <t>Saitama Prefecture Okegawa-shi</t>
        </is>
      </c>
      <c r="D1833" t="inlineStr">
        <is>
          <t>사이타마현 오케가와시</t>
        </is>
      </c>
    </row>
    <row r="1834">
      <c r="A1834" t="inlineStr">
        <is>
          <t>jp</t>
        </is>
      </c>
      <c r="B1834" t="inlineStr">
        <is>
          <t>jp.saitama-prefecture-saitama-shi</t>
        </is>
      </c>
      <c r="C1834" t="inlineStr">
        <is>
          <t>Saitama Prefecture Saitama-shi</t>
        </is>
      </c>
      <c r="D1834" t="inlineStr">
        <is>
          <t>사이타마현 사이타마시</t>
        </is>
      </c>
    </row>
    <row r="1835">
      <c r="A1835" t="inlineStr">
        <is>
          <t>jp</t>
        </is>
      </c>
      <c r="B1835" t="inlineStr">
        <is>
          <t>jp.saitama-prefecture-sakado-shi</t>
        </is>
      </c>
      <c r="C1835" t="inlineStr">
        <is>
          <t>Saitama Prefecture Sakado-shi</t>
        </is>
      </c>
      <c r="D1835" t="inlineStr">
        <is>
          <t>사이타마현 사카도시</t>
        </is>
      </c>
    </row>
    <row r="1836">
      <c r="A1836" t="inlineStr">
        <is>
          <t>jp</t>
        </is>
      </c>
      <c r="B1836" t="inlineStr">
        <is>
          <t>jp.saitama-prefecture-satte-shi</t>
        </is>
      </c>
      <c r="C1836" t="inlineStr">
        <is>
          <t>Saitama Prefecture Satte Shi</t>
        </is>
      </c>
      <c r="D1836" t="inlineStr">
        <is>
          <t>사이타마현 삿테시</t>
        </is>
      </c>
    </row>
    <row r="1837">
      <c r="A1837" t="inlineStr">
        <is>
          <t>jp</t>
        </is>
      </c>
      <c r="B1837" t="inlineStr">
        <is>
          <t>jp.saitama-prefecture-sayama</t>
        </is>
      </c>
      <c r="C1837" t="inlineStr">
        <is>
          <t>Saitama Prefecture Sayama</t>
        </is>
      </c>
      <c r="D1837" t="inlineStr">
        <is>
          <t>사이타마현 사야마</t>
        </is>
      </c>
    </row>
    <row r="1838">
      <c r="A1838" t="inlineStr">
        <is>
          <t>jp</t>
        </is>
      </c>
      <c r="B1838" t="inlineStr">
        <is>
          <t>jp.saitama-prefecture-shiki-shi</t>
        </is>
      </c>
      <c r="C1838" t="inlineStr">
        <is>
          <t>Saitama Prefecture Shiki Shi</t>
        </is>
      </c>
      <c r="D1838" t="inlineStr">
        <is>
          <t>사이타마현 시키시</t>
        </is>
      </c>
    </row>
    <row r="1839">
      <c r="A1839" t="inlineStr">
        <is>
          <t>jp</t>
        </is>
      </c>
      <c r="B1839" t="inlineStr">
        <is>
          <t>jp.saitama-prefecture-shimotoda</t>
        </is>
      </c>
      <c r="C1839" t="inlineStr">
        <is>
          <t>Saitama Prefecture Shimotoda</t>
        </is>
      </c>
      <c r="D1839" t="inlineStr">
        <is>
          <t>사이타마현 시모토다</t>
        </is>
      </c>
    </row>
    <row r="1840">
      <c r="A1840" t="inlineStr">
        <is>
          <t>jp</t>
        </is>
      </c>
      <c r="B1840" t="inlineStr">
        <is>
          <t>jp.saitama-prefecture-shiraoka-shi</t>
        </is>
      </c>
      <c r="C1840" t="inlineStr">
        <is>
          <t>Saitama Prefecture Shiraoka-shi</t>
        </is>
      </c>
      <c r="D1840" t="inlineStr">
        <is>
          <t>사이타마현 시라오카시</t>
        </is>
      </c>
    </row>
    <row r="1841">
      <c r="A1841" t="inlineStr">
        <is>
          <t>jp</t>
        </is>
      </c>
      <c r="B1841" t="inlineStr">
        <is>
          <t>jp.saitama-prefecture-shōbu</t>
        </is>
      </c>
      <c r="C1841" t="inlineStr">
        <is>
          <t>Saitama Prefecture Shōbu</t>
        </is>
      </c>
      <c r="D1841" t="inlineStr">
        <is>
          <t>사이타마현 쇼부</t>
        </is>
      </c>
    </row>
    <row r="1842">
      <c r="A1842" t="inlineStr">
        <is>
          <t>jp</t>
        </is>
      </c>
      <c r="B1842" t="inlineStr">
        <is>
          <t>jp.saitama-prefecture-sugito</t>
        </is>
      </c>
      <c r="C1842" t="inlineStr">
        <is>
          <t>Saitama Prefecture Sugito</t>
        </is>
      </c>
      <c r="D1842" t="inlineStr">
        <is>
          <t>사이타마현 스기토</t>
        </is>
      </c>
    </row>
    <row r="1843">
      <c r="A1843" t="inlineStr">
        <is>
          <t>jp</t>
        </is>
      </c>
      <c r="B1843" t="inlineStr">
        <is>
          <t>jp.saitama-prefecture-sōka-shi</t>
        </is>
      </c>
      <c r="C1843" t="inlineStr">
        <is>
          <t>Saitama Prefecture Sōka Shi</t>
        </is>
      </c>
      <c r="D1843" t="inlineStr">
        <is>
          <t>사이타마현 소카시</t>
        </is>
      </c>
    </row>
    <row r="1844">
      <c r="A1844" t="inlineStr">
        <is>
          <t>jp</t>
        </is>
      </c>
      <c r="B1844" t="inlineStr">
        <is>
          <t>jp.saitama-prefecture-toda-shi</t>
        </is>
      </c>
      <c r="C1844" t="inlineStr">
        <is>
          <t>Saitama Prefecture Toda-shi</t>
        </is>
      </c>
      <c r="D1844" t="inlineStr">
        <is>
          <t>사이타마현 도다시</t>
        </is>
      </c>
    </row>
    <row r="1845">
      <c r="A1845" t="inlineStr">
        <is>
          <t>jp</t>
        </is>
      </c>
      <c r="B1845" t="inlineStr">
        <is>
          <t>jp.saitama-prefecture-tokorozawa-shi</t>
        </is>
      </c>
      <c r="C1845" t="inlineStr">
        <is>
          <t>Saitama Prefecture Tokorozawa-shi</t>
        </is>
      </c>
      <c r="D1845" t="inlineStr">
        <is>
          <t>사이타마현 도코로자와시</t>
        </is>
      </c>
    </row>
    <row r="1846">
      <c r="A1846" t="inlineStr">
        <is>
          <t>jp</t>
        </is>
      </c>
      <c r="B1846" t="inlineStr">
        <is>
          <t>jp.saitama-prefecture-tsurugashima-shi</t>
        </is>
      </c>
      <c r="C1846" t="inlineStr">
        <is>
          <t>Saitama Prefecture Tsurugashima-shi</t>
        </is>
      </c>
      <c r="D1846" t="inlineStr">
        <is>
          <t>사이타마현 쓰루가시마시</t>
        </is>
      </c>
    </row>
    <row r="1847">
      <c r="A1847" t="inlineStr">
        <is>
          <t>jp</t>
        </is>
      </c>
      <c r="B1847" t="inlineStr">
        <is>
          <t>jp.saitama-prefecture-wakō-shi</t>
        </is>
      </c>
      <c r="C1847" t="inlineStr">
        <is>
          <t>Saitama Prefecture Wakō-shi</t>
        </is>
      </c>
      <c r="D1847" t="inlineStr">
        <is>
          <t>사이타마현 와코시</t>
        </is>
      </c>
    </row>
    <row r="1848">
      <c r="A1848" t="inlineStr">
        <is>
          <t>jp</t>
        </is>
      </c>
      <c r="B1848" t="inlineStr">
        <is>
          <t>jp.saitama-prefecture-warabi-shi</t>
        </is>
      </c>
      <c r="C1848" t="inlineStr">
        <is>
          <t>Saitama Prefecture Warabi-shi</t>
        </is>
      </c>
      <c r="D1848" t="inlineStr">
        <is>
          <t>사이타마현 와라비시</t>
        </is>
      </c>
    </row>
    <row r="1849">
      <c r="A1849" t="inlineStr">
        <is>
          <t>jp</t>
        </is>
      </c>
      <c r="B1849" t="inlineStr">
        <is>
          <t>jp.saitama-prefecture-yashio-shi</t>
        </is>
      </c>
      <c r="C1849" t="inlineStr">
        <is>
          <t>Saitama Prefecture Yashio-shi</t>
        </is>
      </c>
      <c r="D1849" t="inlineStr">
        <is>
          <t>사이타마현 야시오시</t>
        </is>
      </c>
    </row>
    <row r="1850">
      <c r="A1850" t="inlineStr">
        <is>
          <t>jp</t>
        </is>
      </c>
      <c r="B1850" t="inlineStr">
        <is>
          <t>jp.saitama-prefecture-yono</t>
        </is>
      </c>
      <c r="C1850" t="inlineStr">
        <is>
          <t>Saitama Prefecture Yono</t>
        </is>
      </c>
      <c r="D1850" t="inlineStr">
        <is>
          <t>사이타마현 요노</t>
        </is>
      </c>
    </row>
    <row r="1851">
      <c r="A1851" t="inlineStr">
        <is>
          <t>jp</t>
        </is>
      </c>
      <c r="B1851" t="inlineStr">
        <is>
          <t>jp.saitama-prefecture-yorii</t>
        </is>
      </c>
      <c r="C1851" t="inlineStr">
        <is>
          <t>Saitama Prefecture Yorii</t>
        </is>
      </c>
      <c r="D1851" t="inlineStr">
        <is>
          <t>사이타마현 요리이</t>
        </is>
      </c>
    </row>
    <row r="1852">
      <c r="A1852" t="inlineStr">
        <is>
          <t>jp</t>
        </is>
      </c>
      <c r="B1852" t="inlineStr">
        <is>
          <t>jp.saitama-prefecture-yoshikawa-shi</t>
        </is>
      </c>
      <c r="C1852" t="inlineStr">
        <is>
          <t>Saitama Prefecture Yoshikawa Shi</t>
        </is>
      </c>
      <c r="D1852" t="inlineStr">
        <is>
          <t>사이타마현 요시카와시</t>
        </is>
      </c>
    </row>
    <row r="1853">
      <c r="A1853" t="inlineStr">
        <is>
          <t>jp</t>
        </is>
      </c>
      <c r="B1853" t="inlineStr">
        <is>
          <t>jp.saitama-prefecture-ōi</t>
        </is>
      </c>
      <c r="C1853" t="inlineStr">
        <is>
          <t>Saitama Prefecture Ōi</t>
        </is>
      </c>
      <c r="D1853" t="inlineStr">
        <is>
          <t>사이타마현 오이</t>
        </is>
      </c>
    </row>
    <row r="1854">
      <c r="A1854" t="inlineStr">
        <is>
          <t>jp</t>
        </is>
      </c>
      <c r="B1854" t="inlineStr">
        <is>
          <t>jp.saitama-prefecture-ōsato-gun</t>
        </is>
      </c>
      <c r="C1854" t="inlineStr">
        <is>
          <t>Saitama Prefecture Ōsato-gun</t>
        </is>
      </c>
      <c r="D1854" t="inlineStr">
        <is>
          <t>사이타마현 오사토군</t>
        </is>
      </c>
    </row>
    <row r="1855">
      <c r="A1855" t="inlineStr">
        <is>
          <t>jp</t>
        </is>
      </c>
      <c r="B1855" t="inlineStr">
        <is>
          <t>jp.shiga-prefecture-higashiōmi-shi</t>
        </is>
      </c>
      <c r="C1855" t="inlineStr">
        <is>
          <t>Shiga Prefecture Higashiōmi-shi</t>
        </is>
      </c>
      <c r="D1855" t="inlineStr">
        <is>
          <t>시가현 히가시오미시</t>
        </is>
      </c>
    </row>
    <row r="1856">
      <c r="A1856" t="inlineStr">
        <is>
          <t>jp</t>
        </is>
      </c>
      <c r="B1856" t="inlineStr">
        <is>
          <t>jp.shiga-prefecture-hikone-shi</t>
        </is>
      </c>
      <c r="C1856" t="inlineStr">
        <is>
          <t>Shiga Prefecture Hikone-shi</t>
        </is>
      </c>
      <c r="D1856" t="inlineStr">
        <is>
          <t>시가현 히코네시</t>
        </is>
      </c>
    </row>
    <row r="1857">
      <c r="A1857" t="inlineStr">
        <is>
          <t>jp</t>
        </is>
      </c>
      <c r="B1857" t="inlineStr">
        <is>
          <t>jp.shiga-prefecture-hino</t>
        </is>
      </c>
      <c r="C1857" t="inlineStr">
        <is>
          <t>Shiga Prefecture Hino</t>
        </is>
      </c>
      <c r="D1857" t="inlineStr">
        <is>
          <t>시가현 히노</t>
        </is>
      </c>
    </row>
    <row r="1858">
      <c r="A1858" t="inlineStr">
        <is>
          <t>jp</t>
        </is>
      </c>
      <c r="B1858" t="inlineStr">
        <is>
          <t>jp.shiga-prefecture-kitahama</t>
        </is>
      </c>
      <c r="C1858" t="inlineStr">
        <is>
          <t>Shiga Prefecture Kitahama</t>
        </is>
      </c>
      <c r="D1858" t="inlineStr">
        <is>
          <t>시가현 기타하마</t>
        </is>
      </c>
    </row>
    <row r="1859">
      <c r="A1859" t="inlineStr">
        <is>
          <t>jp</t>
        </is>
      </c>
      <c r="B1859" t="inlineStr">
        <is>
          <t>jp.shiga-prefecture-konan-shi</t>
        </is>
      </c>
      <c r="C1859" t="inlineStr">
        <is>
          <t>Shiga Prefecture Konan-shi</t>
        </is>
      </c>
      <c r="D1859" t="inlineStr">
        <is>
          <t>시가현 고난시</t>
        </is>
      </c>
    </row>
    <row r="1860">
      <c r="A1860" t="inlineStr">
        <is>
          <t>jp</t>
        </is>
      </c>
      <c r="B1860" t="inlineStr">
        <is>
          <t>jp.shiga-prefecture-kusatsu-shi</t>
        </is>
      </c>
      <c r="C1860" t="inlineStr">
        <is>
          <t>Shiga Prefecture Kusatsu-shi</t>
        </is>
      </c>
      <c r="D1860" t="inlineStr">
        <is>
          <t>시가현 구사쓰시</t>
        </is>
      </c>
    </row>
    <row r="1861">
      <c r="A1861" t="inlineStr">
        <is>
          <t>jp</t>
        </is>
      </c>
      <c r="B1861" t="inlineStr">
        <is>
          <t>jp.shiga-prefecture-kōka-shi</t>
        </is>
      </c>
      <c r="C1861" t="inlineStr">
        <is>
          <t>Shiga Prefecture Kōka-shi</t>
        </is>
      </c>
      <c r="D1861" t="inlineStr">
        <is>
          <t>시가현 고카시</t>
        </is>
      </c>
    </row>
    <row r="1862">
      <c r="A1862" t="inlineStr">
        <is>
          <t>jp</t>
        </is>
      </c>
      <c r="B1862" t="inlineStr">
        <is>
          <t>jp.shiga-prefecture-maibara-shi</t>
        </is>
      </c>
      <c r="C1862" t="inlineStr">
        <is>
          <t>Shiga Prefecture Maibara-shi</t>
        </is>
      </c>
      <c r="D1862" t="inlineStr">
        <is>
          <t>시가현 마이바라시</t>
        </is>
      </c>
    </row>
    <row r="1863">
      <c r="A1863" t="inlineStr">
        <is>
          <t>jp</t>
        </is>
      </c>
      <c r="B1863" t="inlineStr">
        <is>
          <t>jp.shiga-prefecture-minakuchichō-matoba</t>
        </is>
      </c>
      <c r="C1863" t="inlineStr">
        <is>
          <t>Shiga Prefecture Minakuchichō-matoba</t>
        </is>
      </c>
      <c r="D1863" t="inlineStr">
        <is>
          <t>시가현 미나쿠치초마토바</t>
        </is>
      </c>
    </row>
    <row r="1864">
      <c r="A1864" t="inlineStr">
        <is>
          <t>jp</t>
        </is>
      </c>
      <c r="B1864" t="inlineStr">
        <is>
          <t>jp.shiga-prefecture-moriyama-shi</t>
        </is>
      </c>
      <c r="C1864" t="inlineStr">
        <is>
          <t>Shiga Prefecture Moriyama-shi</t>
        </is>
      </c>
      <c r="D1864" t="inlineStr">
        <is>
          <t>시가현 모리야마시</t>
        </is>
      </c>
    </row>
    <row r="1865">
      <c r="A1865" t="inlineStr">
        <is>
          <t>jp</t>
        </is>
      </c>
      <c r="B1865" t="inlineStr">
        <is>
          <t>jp.shiga-prefecture-nagahama-shi</t>
        </is>
      </c>
      <c r="C1865" t="inlineStr">
        <is>
          <t>Shiga Prefecture Nagahama-shi</t>
        </is>
      </c>
      <c r="D1865" t="inlineStr">
        <is>
          <t>시가현 나가하마시</t>
        </is>
      </c>
    </row>
    <row r="1866">
      <c r="A1866" t="inlineStr">
        <is>
          <t>jp</t>
        </is>
      </c>
      <c r="B1866" t="inlineStr">
        <is>
          <t>jp.shiga-prefecture-rittō-shi</t>
        </is>
      </c>
      <c r="C1866" t="inlineStr">
        <is>
          <t>Shiga Prefecture Rittō-shi</t>
        </is>
      </c>
      <c r="D1866" t="inlineStr">
        <is>
          <t>시가현 릿토시</t>
        </is>
      </c>
    </row>
    <row r="1867">
      <c r="A1867" t="inlineStr">
        <is>
          <t>jp</t>
        </is>
      </c>
      <c r="B1867" t="inlineStr">
        <is>
          <t>jp.shiga-prefecture-takashima-shi</t>
        </is>
      </c>
      <c r="C1867" t="inlineStr">
        <is>
          <t>Shiga Prefecture Takashima-shi</t>
        </is>
      </c>
      <c r="D1867" t="inlineStr">
        <is>
          <t>시가현 다카시마시</t>
        </is>
      </c>
    </row>
    <row r="1868">
      <c r="A1868" t="inlineStr">
        <is>
          <t>jp</t>
        </is>
      </c>
      <c r="B1868" t="inlineStr">
        <is>
          <t>jp.shiga-prefecture-yasu-shi</t>
        </is>
      </c>
      <c r="C1868" t="inlineStr">
        <is>
          <t>Shiga Prefecture Yasu-shi</t>
        </is>
      </c>
      <c r="D1868" t="inlineStr">
        <is>
          <t>시가현 야스시</t>
        </is>
      </c>
    </row>
    <row r="1869">
      <c r="A1869" t="inlineStr">
        <is>
          <t>jp</t>
        </is>
      </c>
      <c r="B1869" t="inlineStr">
        <is>
          <t>jp.shiga-prefecture-youkaichi</t>
        </is>
      </c>
      <c r="C1869" t="inlineStr">
        <is>
          <t>Shiga Prefecture Youkaichi</t>
        </is>
      </c>
      <c r="D1869" t="inlineStr">
        <is>
          <t>시가현 요카이치</t>
        </is>
      </c>
    </row>
    <row r="1870">
      <c r="A1870" t="inlineStr">
        <is>
          <t>jp</t>
        </is>
      </c>
      <c r="B1870" t="inlineStr">
        <is>
          <t>jp.shiga-prefecture-ōmihachiman-shi</t>
        </is>
      </c>
      <c r="C1870" t="inlineStr">
        <is>
          <t>Shiga Prefecture Ōmihachiman-shi</t>
        </is>
      </c>
      <c r="D1870" t="inlineStr">
        <is>
          <t>시가현 오미하치만시</t>
        </is>
      </c>
    </row>
    <row r="1871">
      <c r="A1871" t="inlineStr">
        <is>
          <t>jp</t>
        </is>
      </c>
      <c r="B1871" t="inlineStr">
        <is>
          <t>jp.shiga-prefecture-ōtsu-shi</t>
        </is>
      </c>
      <c r="C1871" t="inlineStr">
        <is>
          <t>Shiga Prefecture Ōtsu-shi</t>
        </is>
      </c>
      <c r="D1871" t="inlineStr">
        <is>
          <t>시가현 오쓰시</t>
        </is>
      </c>
    </row>
    <row r="1872">
      <c r="A1872" t="inlineStr">
        <is>
          <t>jp</t>
        </is>
      </c>
      <c r="B1872" t="inlineStr">
        <is>
          <t>jp.shimane-prefecture-gōtsu-shi</t>
        </is>
      </c>
      <c r="C1872" t="inlineStr">
        <is>
          <t>Shimane Prefecture Gōtsu Shi</t>
        </is>
      </c>
      <c r="D1872" t="inlineStr">
        <is>
          <t>시마네현 고쓰시</t>
        </is>
      </c>
    </row>
    <row r="1873">
      <c r="A1873" t="inlineStr">
        <is>
          <t>jp</t>
        </is>
      </c>
      <c r="B1873" t="inlineStr">
        <is>
          <t>jp.shimane-prefecture-hamada-shi</t>
        </is>
      </c>
      <c r="C1873" t="inlineStr">
        <is>
          <t>Shimane Prefecture Hamada Shi</t>
        </is>
      </c>
      <c r="D1873" t="inlineStr">
        <is>
          <t>시마네현 하마다시</t>
        </is>
      </c>
    </row>
    <row r="1874">
      <c r="A1874" t="inlineStr">
        <is>
          <t>jp</t>
        </is>
      </c>
      <c r="B1874" t="inlineStr">
        <is>
          <t>jp.shimane-prefecture-hiratachō</t>
        </is>
      </c>
      <c r="C1874" t="inlineStr">
        <is>
          <t>Shimane Prefecture Hiratachō</t>
        </is>
      </c>
      <c r="D1874" t="inlineStr">
        <is>
          <t>시마네현 히라타초</t>
        </is>
      </c>
    </row>
    <row r="1875">
      <c r="A1875" t="inlineStr">
        <is>
          <t>jp</t>
        </is>
      </c>
      <c r="B1875" t="inlineStr">
        <is>
          <t>jp.shimane-prefecture-izumo-shi</t>
        </is>
      </c>
      <c r="C1875" t="inlineStr">
        <is>
          <t>Shimane Prefecture Izumo Shi</t>
        </is>
      </c>
      <c r="D1875" t="inlineStr">
        <is>
          <t>시마네현 이즈모시</t>
        </is>
      </c>
    </row>
    <row r="1876">
      <c r="A1876" t="inlineStr">
        <is>
          <t>jp</t>
        </is>
      </c>
      <c r="B1876" t="inlineStr">
        <is>
          <t>jp.shimane-prefecture-masuda-shi</t>
        </is>
      </c>
      <c r="C1876" t="inlineStr">
        <is>
          <t>Shimane Prefecture Masuda Shi</t>
        </is>
      </c>
      <c r="D1876" t="inlineStr">
        <is>
          <t>시마네현 마스다시</t>
        </is>
      </c>
    </row>
    <row r="1877">
      <c r="A1877" t="inlineStr">
        <is>
          <t>jp</t>
        </is>
      </c>
      <c r="B1877" t="inlineStr">
        <is>
          <t>jp.shimane-prefecture-matsue-shi</t>
        </is>
      </c>
      <c r="C1877" t="inlineStr">
        <is>
          <t>Shimane Prefecture Matsue Shi</t>
        </is>
      </c>
      <c r="D1877" t="inlineStr">
        <is>
          <t>시마네현 마쓰에시</t>
        </is>
      </c>
    </row>
    <row r="1878">
      <c r="A1878" t="inlineStr">
        <is>
          <t>jp</t>
        </is>
      </c>
      <c r="B1878" t="inlineStr">
        <is>
          <t>jp.shimane-prefecture-unnan-shi</t>
        </is>
      </c>
      <c r="C1878" t="inlineStr">
        <is>
          <t>Shimane Prefecture Unnan Shi</t>
        </is>
      </c>
      <c r="D1878" t="inlineStr">
        <is>
          <t>시마네현 운난시</t>
        </is>
      </c>
    </row>
    <row r="1879">
      <c r="A1879" t="inlineStr">
        <is>
          <t>jp</t>
        </is>
      </c>
      <c r="B1879" t="inlineStr">
        <is>
          <t>jp.shimane-prefecture-yasugi-shi</t>
        </is>
      </c>
      <c r="C1879" t="inlineStr">
        <is>
          <t>Shimane Prefecture Yasugi Shi</t>
        </is>
      </c>
      <c r="D1879" t="inlineStr">
        <is>
          <t>시마네현 야스기시</t>
        </is>
      </c>
    </row>
    <row r="1880">
      <c r="A1880" t="inlineStr">
        <is>
          <t>jp</t>
        </is>
      </c>
      <c r="B1880" t="inlineStr">
        <is>
          <t>jp.shimane-prefecture-ōda-shi</t>
        </is>
      </c>
      <c r="C1880" t="inlineStr">
        <is>
          <t>Shimane Prefecture Ōda Shi</t>
        </is>
      </c>
      <c r="D1880" t="inlineStr">
        <is>
          <t>시마네현 오다시</t>
        </is>
      </c>
    </row>
    <row r="1881">
      <c r="A1881" t="inlineStr">
        <is>
          <t>jp</t>
        </is>
      </c>
      <c r="B1881" t="inlineStr">
        <is>
          <t>jp.shizuoka-prefecture-atami-shi</t>
        </is>
      </c>
      <c r="C1881" t="inlineStr">
        <is>
          <t>Shizuoka Prefecture Atami-shi</t>
        </is>
      </c>
      <c r="D1881" t="inlineStr">
        <is>
          <t>시즈오카현 아타미시</t>
        </is>
      </c>
    </row>
    <row r="1882">
      <c r="A1882" t="inlineStr">
        <is>
          <t>jp</t>
        </is>
      </c>
      <c r="B1882" t="inlineStr">
        <is>
          <t>jp.shizuoka-prefecture-fuji-shi</t>
        </is>
      </c>
      <c r="C1882" t="inlineStr">
        <is>
          <t>Shizuoka Prefecture Fuji Shi</t>
        </is>
      </c>
      <c r="D1882" t="inlineStr">
        <is>
          <t>시즈오카현 후지시</t>
        </is>
      </c>
    </row>
    <row r="1883">
      <c r="A1883" t="inlineStr">
        <is>
          <t>jp</t>
        </is>
      </c>
      <c r="B1883" t="inlineStr">
        <is>
          <t>jp.shizuoka-prefecture-fujieda-shi</t>
        </is>
      </c>
      <c r="C1883" t="inlineStr">
        <is>
          <t>Shizuoka Prefecture Fujieda Shi</t>
        </is>
      </c>
      <c r="D1883" t="inlineStr">
        <is>
          <t>시즈오카현 후지에다시</t>
        </is>
      </c>
    </row>
    <row r="1884">
      <c r="A1884" t="inlineStr">
        <is>
          <t>jp</t>
        </is>
      </c>
      <c r="B1884" t="inlineStr">
        <is>
          <t>jp.shizuoka-prefecture-fujinomiya-shi</t>
        </is>
      </c>
      <c r="C1884" t="inlineStr">
        <is>
          <t>Shizuoka Prefecture Fujinomiya Shi</t>
        </is>
      </c>
      <c r="D1884" t="inlineStr">
        <is>
          <t>시즈오카현 후지노미야시</t>
        </is>
      </c>
    </row>
    <row r="1885">
      <c r="A1885" t="inlineStr">
        <is>
          <t>jp</t>
        </is>
      </c>
      <c r="B1885" t="inlineStr">
        <is>
          <t>jp.shizuoka-prefecture-fukuroi-shi</t>
        </is>
      </c>
      <c r="C1885" t="inlineStr">
        <is>
          <t>Shizuoka Prefecture Fukuroi-shi</t>
        </is>
      </c>
      <c r="D1885" t="inlineStr">
        <is>
          <t>시즈오카현 후쿠로이시</t>
        </is>
      </c>
    </row>
    <row r="1886">
      <c r="A1886" t="inlineStr">
        <is>
          <t>jp</t>
        </is>
      </c>
      <c r="B1886" t="inlineStr">
        <is>
          <t>jp.shizuoka-prefecture-gotenba-shi</t>
        </is>
      </c>
      <c r="C1886" t="inlineStr">
        <is>
          <t>Shizuoka Prefecture Gotenba Shi</t>
        </is>
      </c>
      <c r="D1886" t="inlineStr">
        <is>
          <t>시즈오카현 고텐바시</t>
        </is>
      </c>
    </row>
    <row r="1887">
      <c r="A1887" t="inlineStr">
        <is>
          <t>jp</t>
        </is>
      </c>
      <c r="B1887" t="inlineStr">
        <is>
          <t>jp.shizuoka-prefecture-hamakita</t>
        </is>
      </c>
      <c r="C1887" t="inlineStr">
        <is>
          <t>Shizuoka Prefecture Hamakita</t>
        </is>
      </c>
      <c r="D1887" t="inlineStr">
        <is>
          <t>시즈오카현 하마키타</t>
        </is>
      </c>
    </row>
    <row r="1888">
      <c r="A1888" t="inlineStr">
        <is>
          <t>jp</t>
        </is>
      </c>
      <c r="B1888" t="inlineStr">
        <is>
          <t>jp.shizuoka-prefecture-hamamatsu-shi</t>
        </is>
      </c>
      <c r="C1888" t="inlineStr">
        <is>
          <t>Shizuoka Prefecture Hamamatsu-shi</t>
        </is>
      </c>
      <c r="D1888" t="inlineStr">
        <is>
          <t>시즈오카현 하마마쓰시</t>
        </is>
      </c>
    </row>
    <row r="1889">
      <c r="A1889" t="inlineStr">
        <is>
          <t>jp</t>
        </is>
      </c>
      <c r="B1889" t="inlineStr">
        <is>
          <t>jp.shizuoka-prefecture-heda</t>
        </is>
      </c>
      <c r="C1889" t="inlineStr">
        <is>
          <t>Shizuoka Prefecture Heda</t>
        </is>
      </c>
      <c r="D1889" t="inlineStr">
        <is>
          <t>시즈오카현 헤다</t>
        </is>
      </c>
    </row>
    <row r="1890">
      <c r="A1890" t="inlineStr">
        <is>
          <t>jp</t>
        </is>
      </c>
      <c r="B1890" t="inlineStr">
        <is>
          <t>jp.shizuoka-prefecture-itō-shi</t>
        </is>
      </c>
      <c r="C1890" t="inlineStr">
        <is>
          <t>Shizuoka Prefecture Itō Shi</t>
        </is>
      </c>
      <c r="D1890" t="inlineStr">
        <is>
          <t>시즈오카현 이토시</t>
        </is>
      </c>
    </row>
    <row r="1891">
      <c r="A1891" t="inlineStr">
        <is>
          <t>jp</t>
        </is>
      </c>
      <c r="B1891" t="inlineStr">
        <is>
          <t>jp.shizuoka-prefecture-iwata-shi</t>
        </is>
      </c>
      <c r="C1891" t="inlineStr">
        <is>
          <t>Shizuoka Prefecture Iwata-shi</t>
        </is>
      </c>
      <c r="D1891" t="inlineStr">
        <is>
          <t>시즈오카현 이와타시</t>
        </is>
      </c>
    </row>
    <row r="1892">
      <c r="A1892" t="inlineStr">
        <is>
          <t>jp</t>
        </is>
      </c>
      <c r="B1892" t="inlineStr">
        <is>
          <t>jp.shizuoka-prefecture-izu-shi</t>
        </is>
      </c>
      <c r="C1892" t="inlineStr">
        <is>
          <t>Shizuoka Prefecture Izu-shi</t>
        </is>
      </c>
      <c r="D1892" t="inlineStr">
        <is>
          <t>시즈오카현 이즈시</t>
        </is>
      </c>
    </row>
    <row r="1893">
      <c r="A1893" t="inlineStr">
        <is>
          <t>jp</t>
        </is>
      </c>
      <c r="B1893" t="inlineStr">
        <is>
          <t>jp.shizuoka-prefecture-izunokuni-shi</t>
        </is>
      </c>
      <c r="C1893" t="inlineStr">
        <is>
          <t>Shizuoka Prefecture Izunokuni-shi</t>
        </is>
      </c>
      <c r="D1893" t="inlineStr">
        <is>
          <t>시즈오카현 이즈노쿠니시</t>
        </is>
      </c>
    </row>
    <row r="1894">
      <c r="A1894" t="inlineStr">
        <is>
          <t>jp</t>
        </is>
      </c>
      <c r="B1894" t="inlineStr">
        <is>
          <t>jp.shizuoka-prefecture-kakegawa-shi</t>
        </is>
      </c>
      <c r="C1894" t="inlineStr">
        <is>
          <t>Shizuoka Prefecture Kakegawa Shi</t>
        </is>
      </c>
      <c r="D1894" t="inlineStr">
        <is>
          <t>시즈오카현 가케가와시</t>
        </is>
      </c>
    </row>
    <row r="1895">
      <c r="A1895" t="inlineStr">
        <is>
          <t>jp</t>
        </is>
      </c>
      <c r="B1895" t="inlineStr">
        <is>
          <t>jp.shizuoka-prefecture-kanaya</t>
        </is>
      </c>
      <c r="C1895" t="inlineStr">
        <is>
          <t>Shizuoka Prefecture Kanaya</t>
        </is>
      </c>
      <c r="D1895" t="inlineStr">
        <is>
          <t>시즈오카현 가나야</t>
        </is>
      </c>
    </row>
    <row r="1896">
      <c r="A1896" t="inlineStr">
        <is>
          <t>jp</t>
        </is>
      </c>
      <c r="B1896" t="inlineStr">
        <is>
          <t>jp.shizuoka-prefecture-kikugawa-shi</t>
        </is>
      </c>
      <c r="C1896" t="inlineStr">
        <is>
          <t>Shizuoka Prefecture Kikugawa-shi</t>
        </is>
      </c>
      <c r="D1896" t="inlineStr">
        <is>
          <t>시즈오카현 기쿠가와시</t>
        </is>
      </c>
    </row>
    <row r="1897">
      <c r="A1897" t="inlineStr">
        <is>
          <t>jp</t>
        </is>
      </c>
      <c r="B1897" t="inlineStr">
        <is>
          <t>jp.shizuoka-prefecture-kosai-shi</t>
        </is>
      </c>
      <c r="C1897" t="inlineStr">
        <is>
          <t>Shizuoka Prefecture Kosai-shi</t>
        </is>
      </c>
      <c r="D1897" t="inlineStr">
        <is>
          <t>시즈오카현 고사이시</t>
        </is>
      </c>
    </row>
    <row r="1898">
      <c r="A1898" t="inlineStr">
        <is>
          <t>jp</t>
        </is>
      </c>
      <c r="B1898" t="inlineStr">
        <is>
          <t>jp.shizuoka-prefecture-makinohara-shi</t>
        </is>
      </c>
      <c r="C1898" t="inlineStr">
        <is>
          <t>Shizuoka Prefecture Makinohara Shi</t>
        </is>
      </c>
      <c r="D1898" t="inlineStr">
        <is>
          <t>시즈오카현 마키노하라시</t>
        </is>
      </c>
    </row>
    <row r="1899">
      <c r="A1899" t="inlineStr">
        <is>
          <t>jp</t>
        </is>
      </c>
      <c r="B1899" t="inlineStr">
        <is>
          <t>jp.shizuoka-prefecture-mishima-shi</t>
        </is>
      </c>
      <c r="C1899" t="inlineStr">
        <is>
          <t>Shizuoka Prefecture Mishima Shi</t>
        </is>
      </c>
      <c r="D1899" t="inlineStr">
        <is>
          <t>시즈오카현 미시마시</t>
        </is>
      </c>
    </row>
    <row r="1900">
      <c r="A1900" t="inlineStr">
        <is>
          <t>jp</t>
        </is>
      </c>
      <c r="B1900" t="inlineStr">
        <is>
          <t>jp.shizuoka-prefecture-mori</t>
        </is>
      </c>
      <c r="C1900" t="inlineStr">
        <is>
          <t>Shizuoka Prefecture Mori</t>
        </is>
      </c>
      <c r="D1900" t="inlineStr">
        <is>
          <t>시즈오카현 모리</t>
        </is>
      </c>
    </row>
    <row r="1901">
      <c r="A1901" t="inlineStr">
        <is>
          <t>jp</t>
        </is>
      </c>
      <c r="B1901" t="inlineStr">
        <is>
          <t>jp.shizuoka-prefecture-numazu-shi</t>
        </is>
      </c>
      <c r="C1901" t="inlineStr">
        <is>
          <t>Shizuoka Prefecture Numazu-shi</t>
        </is>
      </c>
      <c r="D1901" t="inlineStr">
        <is>
          <t>시즈오카현 누마즈시</t>
        </is>
      </c>
    </row>
    <row r="1902">
      <c r="A1902" t="inlineStr">
        <is>
          <t>jp</t>
        </is>
      </c>
      <c r="B1902" t="inlineStr">
        <is>
          <t>jp.shizuoka-prefecture-omaezaki-shi</t>
        </is>
      </c>
      <c r="C1902" t="inlineStr">
        <is>
          <t>Shizuoka Prefecture Omaezaki-shi</t>
        </is>
      </c>
      <c r="D1902" t="inlineStr">
        <is>
          <t>시즈오카현 오마에자키시</t>
        </is>
      </c>
    </row>
    <row r="1903">
      <c r="A1903" t="inlineStr">
        <is>
          <t>jp</t>
        </is>
      </c>
      <c r="B1903" t="inlineStr">
        <is>
          <t>jp.shizuoka-prefecture-sagara</t>
        </is>
      </c>
      <c r="C1903" t="inlineStr">
        <is>
          <t>Shizuoka Prefecture Sagara</t>
        </is>
      </c>
      <c r="D1903" t="inlineStr">
        <is>
          <t>시즈오카현 사가라</t>
        </is>
      </c>
    </row>
    <row r="1904">
      <c r="A1904" t="inlineStr">
        <is>
          <t>jp</t>
        </is>
      </c>
      <c r="B1904" t="inlineStr">
        <is>
          <t>jp.shizuoka-prefecture-shimada-shi</t>
        </is>
      </c>
      <c r="C1904" t="inlineStr">
        <is>
          <t>Shizuoka Prefecture Shimada-shi</t>
        </is>
      </c>
      <c r="D1904" t="inlineStr">
        <is>
          <t>시즈오카현 시마다시</t>
        </is>
      </c>
    </row>
    <row r="1905">
      <c r="A1905" t="inlineStr">
        <is>
          <t>jp</t>
        </is>
      </c>
      <c r="B1905" t="inlineStr">
        <is>
          <t>jp.shizuoka-prefecture-shimoda-shi</t>
        </is>
      </c>
      <c r="C1905" t="inlineStr">
        <is>
          <t>Shizuoka Prefecture Shimoda-shi</t>
        </is>
      </c>
      <c r="D1905" t="inlineStr">
        <is>
          <t>시즈오카현 시모다시</t>
        </is>
      </c>
    </row>
    <row r="1906">
      <c r="A1906" t="inlineStr">
        <is>
          <t>jp</t>
        </is>
      </c>
      <c r="B1906" t="inlineStr">
        <is>
          <t>jp.shizuoka-prefecture-shizuoka-shi</t>
        </is>
      </c>
      <c r="C1906" t="inlineStr">
        <is>
          <t>Shizuoka Prefecture Shizuoka-shi</t>
        </is>
      </c>
      <c r="D1906" t="inlineStr">
        <is>
          <t>시즈오카현 시즈오카시</t>
        </is>
      </c>
    </row>
    <row r="1907">
      <c r="A1907" t="inlineStr">
        <is>
          <t>jp</t>
        </is>
      </c>
      <c r="B1907" t="inlineStr">
        <is>
          <t>jp.shizuoka-prefecture-susono-shi</t>
        </is>
      </c>
      <c r="C1907" t="inlineStr">
        <is>
          <t>Shizuoka Prefecture Susono Shi</t>
        </is>
      </c>
      <c r="D1907" t="inlineStr">
        <is>
          <t>시즈오카현 스소노시</t>
        </is>
      </c>
    </row>
    <row r="1908">
      <c r="A1908" t="inlineStr">
        <is>
          <t>jp</t>
        </is>
      </c>
      <c r="B1908" t="inlineStr">
        <is>
          <t>jp.shizuoka-prefecture-yaizu-shi</t>
        </is>
      </c>
      <c r="C1908" t="inlineStr">
        <is>
          <t>Shizuoka Prefecture Yaizu Shi</t>
        </is>
      </c>
      <c r="D1908" t="inlineStr">
        <is>
          <t>시즈오카현 야이즈시</t>
        </is>
      </c>
    </row>
    <row r="1909">
      <c r="A1909" t="inlineStr">
        <is>
          <t>jp</t>
        </is>
      </c>
      <c r="B1909" t="inlineStr">
        <is>
          <t>jp.shizuoka-prefecture-ōyama</t>
        </is>
      </c>
      <c r="C1909" t="inlineStr">
        <is>
          <t>Shizuoka Prefecture Ōyama</t>
        </is>
      </c>
      <c r="D1909" t="inlineStr">
        <is>
          <t>시즈오카현 오야마</t>
        </is>
      </c>
    </row>
    <row r="1910">
      <c r="A1910" t="inlineStr">
        <is>
          <t>jp</t>
        </is>
      </c>
      <c r="B1910" t="inlineStr">
        <is>
          <t>jp.tochigi-prefecture-ashikaga</t>
        </is>
      </c>
      <c r="C1910" t="inlineStr">
        <is>
          <t>Tochigi Prefecture Ashikaga</t>
        </is>
      </c>
      <c r="D1910" t="inlineStr">
        <is>
          <t>도치기현 아시카가</t>
        </is>
      </c>
    </row>
    <row r="1911">
      <c r="A1911" t="inlineStr">
        <is>
          <t>jp</t>
        </is>
      </c>
      <c r="B1911" t="inlineStr">
        <is>
          <t>jp.tochigi-prefecture-fujioka</t>
        </is>
      </c>
      <c r="C1911" t="inlineStr">
        <is>
          <t>Tochigi Prefecture Fujioka</t>
        </is>
      </c>
      <c r="D1911" t="inlineStr">
        <is>
          <t>도치기현 후지오카</t>
        </is>
      </c>
    </row>
    <row r="1912">
      <c r="A1912" t="inlineStr">
        <is>
          <t>jp</t>
        </is>
      </c>
      <c r="B1912" t="inlineStr">
        <is>
          <t>jp.tochigi-prefecture-imaichi</t>
        </is>
      </c>
      <c r="C1912" t="inlineStr">
        <is>
          <t>Tochigi Prefecture Imaichi</t>
        </is>
      </c>
      <c r="D1912" t="inlineStr">
        <is>
          <t>도치기현 이마이치</t>
        </is>
      </c>
    </row>
    <row r="1913">
      <c r="A1913" t="inlineStr">
        <is>
          <t>jp</t>
        </is>
      </c>
      <c r="B1913" t="inlineStr">
        <is>
          <t>jp.tochigi-prefecture-kaminokawa</t>
        </is>
      </c>
      <c r="C1913" t="inlineStr">
        <is>
          <t>Tochigi Prefecture Kaminokawa</t>
        </is>
      </c>
      <c r="D1913" t="inlineStr">
        <is>
          <t>도치기현 가미노카와</t>
        </is>
      </c>
    </row>
    <row r="1914">
      <c r="A1914" t="inlineStr">
        <is>
          <t>jp</t>
        </is>
      </c>
      <c r="B1914" t="inlineStr">
        <is>
          <t>jp.tochigi-prefecture-kanuma-shi</t>
        </is>
      </c>
      <c r="C1914" t="inlineStr">
        <is>
          <t>Tochigi Prefecture Kanuma-shi</t>
        </is>
      </c>
      <c r="D1914" t="inlineStr">
        <is>
          <t>도치기현 가누마시</t>
        </is>
      </c>
    </row>
    <row r="1915">
      <c r="A1915" t="inlineStr">
        <is>
          <t>jp</t>
        </is>
      </c>
      <c r="B1915" t="inlineStr">
        <is>
          <t>jp.tochigi-prefecture-karasuyama</t>
        </is>
      </c>
      <c r="C1915" t="inlineStr">
        <is>
          <t>Tochigi Prefecture Karasuyama</t>
        </is>
      </c>
      <c r="D1915" t="inlineStr">
        <is>
          <t>도치기현 가라스야마</t>
        </is>
      </c>
    </row>
    <row r="1916">
      <c r="A1916" t="inlineStr">
        <is>
          <t>jp</t>
        </is>
      </c>
      <c r="B1916" t="inlineStr">
        <is>
          <t>jp.tochigi-prefecture-kuroiso</t>
        </is>
      </c>
      <c r="C1916" t="inlineStr">
        <is>
          <t>Tochigi Prefecture Kuroiso</t>
        </is>
      </c>
      <c r="D1916" t="inlineStr">
        <is>
          <t>도치기현 구로이소</t>
        </is>
      </c>
    </row>
    <row r="1917">
      <c r="A1917" t="inlineStr">
        <is>
          <t>jp</t>
        </is>
      </c>
      <c r="B1917" t="inlineStr">
        <is>
          <t>jp.tochigi-prefecture-mashiko</t>
        </is>
      </c>
      <c r="C1917" t="inlineStr">
        <is>
          <t>Tochigi Prefecture Mashiko</t>
        </is>
      </c>
      <c r="D1917" t="inlineStr">
        <is>
          <t>도치기현 마시코</t>
        </is>
      </c>
    </row>
    <row r="1918">
      <c r="A1918" t="inlineStr">
        <is>
          <t>jp</t>
        </is>
      </c>
      <c r="B1918" t="inlineStr">
        <is>
          <t>jp.tochigi-prefecture-mibu</t>
        </is>
      </c>
      <c r="C1918" t="inlineStr">
        <is>
          <t>Tochigi Prefecture Mibu</t>
        </is>
      </c>
      <c r="D1918" t="inlineStr">
        <is>
          <t>도치기현 미부</t>
        </is>
      </c>
    </row>
    <row r="1919">
      <c r="A1919" t="inlineStr">
        <is>
          <t>jp</t>
        </is>
      </c>
      <c r="B1919" t="inlineStr">
        <is>
          <t>jp.tochigi-prefecture-mooka-shi</t>
        </is>
      </c>
      <c r="C1919" t="inlineStr">
        <is>
          <t>Tochigi Prefecture Mooka-shi</t>
        </is>
      </c>
      <c r="D1919" t="inlineStr">
        <is>
          <t>도치기현 모오카시</t>
        </is>
      </c>
    </row>
    <row r="1920">
      <c r="A1920" t="inlineStr">
        <is>
          <t>jp</t>
        </is>
      </c>
      <c r="B1920" t="inlineStr">
        <is>
          <t>jp.tochigi-prefecture-motegi</t>
        </is>
      </c>
      <c r="C1920" t="inlineStr">
        <is>
          <t>Tochigi Prefecture Motegi</t>
        </is>
      </c>
      <c r="D1920" t="inlineStr">
        <is>
          <t>도치기현 모테기</t>
        </is>
      </c>
    </row>
    <row r="1921">
      <c r="A1921" t="inlineStr">
        <is>
          <t>jp</t>
        </is>
      </c>
      <c r="B1921" t="inlineStr">
        <is>
          <t>jp.tochigi-prefecture-nasukarasuyama-shi</t>
        </is>
      </c>
      <c r="C1921" t="inlineStr">
        <is>
          <t>Tochigi Prefecture Nasukarasuyama-shi</t>
        </is>
      </c>
      <c r="D1921" t="inlineStr">
        <is>
          <t>도치기현 나스카라스야마시</t>
        </is>
      </c>
    </row>
    <row r="1922">
      <c r="A1922" t="inlineStr">
        <is>
          <t>jp</t>
        </is>
      </c>
      <c r="B1922" t="inlineStr">
        <is>
          <t>jp.tochigi-prefecture-nasushiobara-shi</t>
        </is>
      </c>
      <c r="C1922" t="inlineStr">
        <is>
          <t>Tochigi Prefecture Nasushiobara-shi</t>
        </is>
      </c>
      <c r="D1922" t="inlineStr">
        <is>
          <t>도치기현 나스시오바라시</t>
        </is>
      </c>
    </row>
    <row r="1923">
      <c r="A1923" t="inlineStr">
        <is>
          <t>jp</t>
        </is>
      </c>
      <c r="B1923" t="inlineStr">
        <is>
          <t>jp.tochigi-prefecture-nikko-shi</t>
        </is>
      </c>
      <c r="C1923" t="inlineStr">
        <is>
          <t>Tochigi Prefecture Nikko-shi</t>
        </is>
      </c>
      <c r="D1923" t="inlineStr">
        <is>
          <t>도치기현 닛코시</t>
        </is>
      </c>
    </row>
    <row r="1924">
      <c r="A1924" t="inlineStr">
        <is>
          <t>jp</t>
        </is>
      </c>
      <c r="B1924" t="inlineStr">
        <is>
          <t>jp.tochigi-prefecture-oyama-shi</t>
        </is>
      </c>
      <c r="C1924" t="inlineStr">
        <is>
          <t>Tochigi Prefecture Oyama-shi</t>
        </is>
      </c>
      <c r="D1924" t="inlineStr">
        <is>
          <t>도치기현 오야마시</t>
        </is>
      </c>
    </row>
    <row r="1925">
      <c r="A1925" t="inlineStr">
        <is>
          <t>jp</t>
        </is>
      </c>
      <c r="B1925" t="inlineStr">
        <is>
          <t>jp.tochigi-prefecture-sakura-shi</t>
        </is>
      </c>
      <c r="C1925" t="inlineStr">
        <is>
          <t>Tochigi Prefecture Sakura-shi</t>
        </is>
      </c>
      <c r="D1925" t="inlineStr">
        <is>
          <t>도치기현 사쿠라시</t>
        </is>
      </c>
    </row>
    <row r="1926">
      <c r="A1926" t="inlineStr">
        <is>
          <t>jp</t>
        </is>
      </c>
      <c r="B1926" t="inlineStr">
        <is>
          <t>jp.tochigi-prefecture-sano-shi</t>
        </is>
      </c>
      <c r="C1926" t="inlineStr">
        <is>
          <t>Tochigi Prefecture Sano-shi</t>
        </is>
      </c>
      <c r="D1926" t="inlineStr">
        <is>
          <t>도치기현 사노시</t>
        </is>
      </c>
    </row>
    <row r="1927">
      <c r="A1927" t="inlineStr">
        <is>
          <t>jp</t>
        </is>
      </c>
      <c r="B1927" t="inlineStr">
        <is>
          <t>jp.tochigi-prefecture-shimotsuke-shi</t>
        </is>
      </c>
      <c r="C1927" t="inlineStr">
        <is>
          <t>Tochigi Prefecture Shimotsuke-shi</t>
        </is>
      </c>
      <c r="D1927" t="inlineStr">
        <is>
          <t>도치기현 시모쓰케시</t>
        </is>
      </c>
    </row>
    <row r="1928">
      <c r="A1928" t="inlineStr">
        <is>
          <t>jp</t>
        </is>
      </c>
      <c r="B1928" t="inlineStr">
        <is>
          <t>jp.tochigi-prefecture-tanuma</t>
        </is>
      </c>
      <c r="C1928" t="inlineStr">
        <is>
          <t>Tochigi Prefecture Tanuma</t>
        </is>
      </c>
      <c r="D1928" t="inlineStr">
        <is>
          <t>도치기현 다누마</t>
        </is>
      </c>
    </row>
    <row r="1929">
      <c r="A1929" t="inlineStr">
        <is>
          <t>jp</t>
        </is>
      </c>
      <c r="B1929" t="inlineStr">
        <is>
          <t>jp.tochigi-prefecture-tochigi-shi</t>
        </is>
      </c>
      <c r="C1929" t="inlineStr">
        <is>
          <t>Tochigi Prefecture Tochigi-shi</t>
        </is>
      </c>
      <c r="D1929" t="inlineStr">
        <is>
          <t>도치기현 도치기시</t>
        </is>
      </c>
    </row>
    <row r="1930">
      <c r="A1930" t="inlineStr">
        <is>
          <t>jp</t>
        </is>
      </c>
      <c r="B1930" t="inlineStr">
        <is>
          <t>jp.tochigi-prefecture-ujiie</t>
        </is>
      </c>
      <c r="C1930" t="inlineStr">
        <is>
          <t>Tochigi Prefecture Ujiie</t>
        </is>
      </c>
      <c r="D1930" t="inlineStr">
        <is>
          <t>도치기현 우지이에</t>
        </is>
      </c>
    </row>
    <row r="1931">
      <c r="A1931" t="inlineStr">
        <is>
          <t>jp</t>
        </is>
      </c>
      <c r="B1931" t="inlineStr">
        <is>
          <t>jp.tochigi-prefecture-utsunomiya-shi</t>
        </is>
      </c>
      <c r="C1931" t="inlineStr">
        <is>
          <t>Tochigi Prefecture Utsunomiya-shi</t>
        </is>
      </c>
      <c r="D1931" t="inlineStr">
        <is>
          <t>도치기현 우쓰노미야시</t>
        </is>
      </c>
    </row>
    <row r="1932">
      <c r="A1932" t="inlineStr">
        <is>
          <t>jp</t>
        </is>
      </c>
      <c r="B1932" t="inlineStr">
        <is>
          <t>jp.tochigi-prefecture-yaita-shi</t>
        </is>
      </c>
      <c r="C1932" t="inlineStr">
        <is>
          <t>Tochigi Prefecture Yaita-shi</t>
        </is>
      </c>
      <c r="D1932" t="inlineStr">
        <is>
          <t>도치기현 야이타시</t>
        </is>
      </c>
    </row>
    <row r="1933">
      <c r="A1933" t="inlineStr">
        <is>
          <t>jp</t>
        </is>
      </c>
      <c r="B1933" t="inlineStr">
        <is>
          <t>jp.tochigi-prefecture-ōtawara-shi</t>
        </is>
      </c>
      <c r="C1933" t="inlineStr">
        <is>
          <t>Tochigi Prefecture Ōtawara-shi</t>
        </is>
      </c>
      <c r="D1933" t="inlineStr">
        <is>
          <t>도치기현 오타와라시</t>
        </is>
      </c>
    </row>
    <row r="1934">
      <c r="A1934" t="inlineStr">
        <is>
          <t>jp</t>
        </is>
      </c>
      <c r="B1934" t="inlineStr">
        <is>
          <t>jp.tokushima-prefecture-anan-shi</t>
        </is>
      </c>
      <c r="C1934" t="inlineStr">
        <is>
          <t>Tokushima Prefecture Anan Shi</t>
        </is>
      </c>
      <c r="D1934" t="inlineStr">
        <is>
          <t>도쿠시마현 아난시</t>
        </is>
      </c>
    </row>
    <row r="1935">
      <c r="A1935" t="inlineStr">
        <is>
          <t>jp</t>
        </is>
      </c>
      <c r="B1935" t="inlineStr">
        <is>
          <t>jp.tokushima-prefecture-awa-shi</t>
        </is>
      </c>
      <c r="C1935" t="inlineStr">
        <is>
          <t>Tokushima Prefecture Awa-shi</t>
        </is>
      </c>
      <c r="D1935" t="inlineStr">
        <is>
          <t>도쿠시마현 아와시</t>
        </is>
      </c>
    </row>
    <row r="1936">
      <c r="A1936" t="inlineStr">
        <is>
          <t>jp</t>
        </is>
      </c>
      <c r="B1936" t="inlineStr">
        <is>
          <t>jp.tokushima-prefecture-ikedachō</t>
        </is>
      </c>
      <c r="C1936" t="inlineStr">
        <is>
          <t>Tokushima Prefecture Ikedachō</t>
        </is>
      </c>
      <c r="D1936" t="inlineStr">
        <is>
          <t>도쿠시마현 이케다초</t>
        </is>
      </c>
    </row>
    <row r="1937">
      <c r="A1937" t="inlineStr">
        <is>
          <t>jp</t>
        </is>
      </c>
      <c r="B1937" t="inlineStr">
        <is>
          <t>jp.tokushima-prefecture-ishii</t>
        </is>
      </c>
      <c r="C1937" t="inlineStr">
        <is>
          <t>Tokushima Prefecture Ishii</t>
        </is>
      </c>
      <c r="D1937" t="inlineStr">
        <is>
          <t>도쿠시마현 이시이</t>
        </is>
      </c>
    </row>
    <row r="1938">
      <c r="A1938" t="inlineStr">
        <is>
          <t>jp</t>
        </is>
      </c>
      <c r="B1938" t="inlineStr">
        <is>
          <t>jp.tokushima-prefecture-kamojimachō-jōgejima</t>
        </is>
      </c>
      <c r="C1938" t="inlineStr">
        <is>
          <t>Tokushima Prefecture Kamojimachō-jōgejima</t>
        </is>
      </c>
      <c r="D1938" t="inlineStr">
        <is>
          <t>도쿠시마현 가모지마초조게지마</t>
        </is>
      </c>
    </row>
    <row r="1939">
      <c r="A1939" t="inlineStr">
        <is>
          <t>jp</t>
        </is>
      </c>
      <c r="B1939" t="inlineStr">
        <is>
          <t>jp.tokushima-prefecture-katsuura-gun</t>
        </is>
      </c>
      <c r="C1939" t="inlineStr">
        <is>
          <t>Tokushima Prefecture Katsuura Gun</t>
        </is>
      </c>
      <c r="D1939" t="inlineStr">
        <is>
          <t>도쿠시마현 가쓰우라군</t>
        </is>
      </c>
    </row>
    <row r="1940">
      <c r="A1940" t="inlineStr">
        <is>
          <t>jp</t>
        </is>
      </c>
      <c r="B1940" t="inlineStr">
        <is>
          <t>jp.tokushima-prefecture-komatsushima-shi</t>
        </is>
      </c>
      <c r="C1940" t="inlineStr">
        <is>
          <t>Tokushima Prefecture Komatsushima Shi</t>
        </is>
      </c>
      <c r="D1940" t="inlineStr">
        <is>
          <t>도쿠시마현 고마쓰시마시</t>
        </is>
      </c>
    </row>
    <row r="1941">
      <c r="A1941" t="inlineStr">
        <is>
          <t>jp</t>
        </is>
      </c>
      <c r="B1941" t="inlineStr">
        <is>
          <t>jp.tokushima-prefecture-mima-shi</t>
        </is>
      </c>
      <c r="C1941" t="inlineStr">
        <is>
          <t>Tokushima Prefecture Mima Shi</t>
        </is>
      </c>
      <c r="D1941" t="inlineStr">
        <is>
          <t>도쿠시마현 미마시</t>
        </is>
      </c>
    </row>
    <row r="1942">
      <c r="A1942" t="inlineStr">
        <is>
          <t>jp</t>
        </is>
      </c>
      <c r="B1942" t="inlineStr">
        <is>
          <t>jp.tokushima-prefecture-miyoshi-shi</t>
        </is>
      </c>
      <c r="C1942" t="inlineStr">
        <is>
          <t>Tokushima Prefecture Miyoshi Shi</t>
        </is>
      </c>
      <c r="D1942" t="inlineStr">
        <is>
          <t>도쿠시마현 미요시시</t>
        </is>
      </c>
    </row>
    <row r="1943">
      <c r="A1943" t="inlineStr">
        <is>
          <t>jp</t>
        </is>
      </c>
      <c r="B1943" t="inlineStr">
        <is>
          <t>jp.tokushima-prefecture-naruto-shi</t>
        </is>
      </c>
      <c r="C1943" t="inlineStr">
        <is>
          <t>Tokushima Prefecture Naruto-shi</t>
        </is>
      </c>
      <c r="D1943" t="inlineStr">
        <is>
          <t>도쿠시마현 나루토시</t>
        </is>
      </c>
    </row>
    <row r="1944">
      <c r="A1944" t="inlineStr">
        <is>
          <t>jp</t>
        </is>
      </c>
      <c r="B1944" t="inlineStr">
        <is>
          <t>jp.tokushima-prefecture-narutochō-mitsuishi</t>
        </is>
      </c>
      <c r="C1944" t="inlineStr">
        <is>
          <t>Tokushima Prefecture Narutochō-mitsuishi</t>
        </is>
      </c>
      <c r="D1944" t="inlineStr">
        <is>
          <t>도쿠시마현 나루토초미쓰이시</t>
        </is>
      </c>
    </row>
    <row r="1945">
      <c r="A1945" t="inlineStr">
        <is>
          <t>jp</t>
        </is>
      </c>
      <c r="B1945" t="inlineStr">
        <is>
          <t>jp.tokushima-prefecture-tokushima-shi</t>
        </is>
      </c>
      <c r="C1945" t="inlineStr">
        <is>
          <t>Tokushima Prefecture Tokushima Shi</t>
        </is>
      </c>
      <c r="D1945" t="inlineStr">
        <is>
          <t>도쿠시마현 도쿠시마시</t>
        </is>
      </c>
    </row>
    <row r="1946">
      <c r="A1946" t="inlineStr">
        <is>
          <t>jp</t>
        </is>
      </c>
      <c r="B1946" t="inlineStr">
        <is>
          <t>jp.tokushima-prefecture-wakimachi</t>
        </is>
      </c>
      <c r="C1946" t="inlineStr">
        <is>
          <t>Tokushima Prefecture Wakimachi</t>
        </is>
      </c>
      <c r="D1946" t="inlineStr">
        <is>
          <t>도쿠시마현 와키마치</t>
        </is>
      </c>
    </row>
    <row r="1947">
      <c r="A1947" t="inlineStr">
        <is>
          <t>jp</t>
        </is>
      </c>
      <c r="B1947" t="inlineStr">
        <is>
          <t>jp.tokushima-prefecture-yoshinogawa-shi</t>
        </is>
      </c>
      <c r="C1947" t="inlineStr">
        <is>
          <t>Tokushima Prefecture Yoshinogawa Shi</t>
        </is>
      </c>
      <c r="D1947" t="inlineStr">
        <is>
          <t>도쿠시마현 요시노가와시</t>
        </is>
      </c>
    </row>
    <row r="1948">
      <c r="A1948" t="inlineStr">
        <is>
          <t>jp</t>
        </is>
      </c>
      <c r="B1948" t="inlineStr">
        <is>
          <t>jp.tokyo-adachi-ku</t>
        </is>
      </c>
      <c r="C1948" t="inlineStr">
        <is>
          <t>Tokyo Adachi Ku</t>
        </is>
      </c>
      <c r="D1948" t="inlineStr">
        <is>
          <t>도쿄 아다치구</t>
        </is>
      </c>
    </row>
    <row r="1949">
      <c r="A1949" t="inlineStr">
        <is>
          <t>jp</t>
        </is>
      </c>
      <c r="B1949" t="inlineStr">
        <is>
          <t>jp.tokyo-akiruno-shi</t>
        </is>
      </c>
      <c r="C1949" t="inlineStr">
        <is>
          <t>Tokyo Akiruno-shi</t>
        </is>
      </c>
      <c r="D1949" t="inlineStr">
        <is>
          <t>도쿄 아키루노시</t>
        </is>
      </c>
    </row>
    <row r="1950">
      <c r="A1950" t="inlineStr">
        <is>
          <t>jp</t>
        </is>
      </c>
      <c r="B1950" t="inlineStr">
        <is>
          <t>jp.tokyo-akishima-shi</t>
        </is>
      </c>
      <c r="C1950" t="inlineStr">
        <is>
          <t>Tokyo Akishima-shi</t>
        </is>
      </c>
      <c r="D1950" t="inlineStr">
        <is>
          <t>도쿄 아키시마시</t>
        </is>
      </c>
    </row>
    <row r="1951">
      <c r="A1951" t="inlineStr">
        <is>
          <t>jp</t>
        </is>
      </c>
      <c r="B1951" t="inlineStr">
        <is>
          <t>jp.tokyo-arakawa-ku</t>
        </is>
      </c>
      <c r="C1951" t="inlineStr">
        <is>
          <t>Tokyo Arakawa Ku</t>
        </is>
      </c>
      <c r="D1951" t="inlineStr">
        <is>
          <t>도쿄 아라카와구</t>
        </is>
      </c>
    </row>
    <row r="1952">
      <c r="A1952" t="inlineStr">
        <is>
          <t>jp</t>
        </is>
      </c>
      <c r="B1952" t="inlineStr">
        <is>
          <t>jp.tokyo-bunkyō-ku</t>
        </is>
      </c>
      <c r="C1952" t="inlineStr">
        <is>
          <t>Tokyo Bunkyō-ku</t>
        </is>
      </c>
      <c r="D1952" t="inlineStr">
        <is>
          <t>도쿄 분쿄구</t>
        </is>
      </c>
    </row>
    <row r="1953">
      <c r="A1953" t="inlineStr">
        <is>
          <t>jp</t>
        </is>
      </c>
      <c r="B1953" t="inlineStr">
        <is>
          <t>jp.tokyo-chiyoda-ku</t>
        </is>
      </c>
      <c r="C1953" t="inlineStr">
        <is>
          <t>Tokyo Chiyoda-ku</t>
        </is>
      </c>
      <c r="D1953" t="inlineStr">
        <is>
          <t>도쿄 지요다구</t>
        </is>
      </c>
    </row>
    <row r="1954">
      <c r="A1954" t="inlineStr">
        <is>
          <t>jp</t>
        </is>
      </c>
      <c r="B1954" t="inlineStr">
        <is>
          <t>jp.tokyo-chōfu-shi</t>
        </is>
      </c>
      <c r="C1954" t="inlineStr">
        <is>
          <t>Tokyo Chōfu-shi</t>
        </is>
      </c>
      <c r="D1954" t="inlineStr">
        <is>
          <t>도쿄 조후시</t>
        </is>
      </c>
    </row>
    <row r="1955">
      <c r="A1955" t="inlineStr">
        <is>
          <t>jp</t>
        </is>
      </c>
      <c r="B1955" t="inlineStr">
        <is>
          <t>jp.tokyo-chūō-ku</t>
        </is>
      </c>
      <c r="C1955" t="inlineStr">
        <is>
          <t>Tokyo Chūō Ku</t>
        </is>
      </c>
      <c r="D1955" t="inlineStr">
        <is>
          <t>도쿄 주오구</t>
        </is>
      </c>
    </row>
    <row r="1956">
      <c r="A1956" t="inlineStr">
        <is>
          <t>jp</t>
        </is>
      </c>
      <c r="B1956" t="inlineStr">
        <is>
          <t>jp.tokyo-edogawa-ku</t>
        </is>
      </c>
      <c r="C1956" t="inlineStr">
        <is>
          <t>Tokyo Edogawa Ku</t>
        </is>
      </c>
      <c r="D1956" t="inlineStr">
        <is>
          <t>도쿄 에도가와구</t>
        </is>
      </c>
    </row>
    <row r="1957">
      <c r="A1957" t="inlineStr">
        <is>
          <t>jp</t>
        </is>
      </c>
      <c r="B1957" t="inlineStr">
        <is>
          <t>jp.tokyo-fuchū-shi</t>
        </is>
      </c>
      <c r="C1957" t="inlineStr">
        <is>
          <t>Tokyo Fuchū-shi</t>
        </is>
      </c>
      <c r="D1957" t="inlineStr">
        <is>
          <t>도쿄 후추시</t>
        </is>
      </c>
    </row>
    <row r="1958">
      <c r="A1958" t="inlineStr">
        <is>
          <t>jp</t>
        </is>
      </c>
      <c r="B1958" t="inlineStr">
        <is>
          <t>jp.tokyo-fussa</t>
        </is>
      </c>
      <c r="C1958" t="inlineStr">
        <is>
          <t>Tokyo Fussa</t>
        </is>
      </c>
      <c r="D1958" t="inlineStr">
        <is>
          <t>도쿄 훗사</t>
        </is>
      </c>
    </row>
    <row r="1959">
      <c r="A1959" t="inlineStr">
        <is>
          <t>jp</t>
        </is>
      </c>
      <c r="B1959" t="inlineStr">
        <is>
          <t>jp.tokyo-hachiōji</t>
        </is>
      </c>
      <c r="C1959" t="inlineStr">
        <is>
          <t>Tokyo Hachiōji</t>
        </is>
      </c>
      <c r="D1959" t="inlineStr">
        <is>
          <t>도쿄 하치오지</t>
        </is>
      </c>
    </row>
    <row r="1960">
      <c r="A1960" t="inlineStr">
        <is>
          <t>jp</t>
        </is>
      </c>
      <c r="B1960" t="inlineStr">
        <is>
          <t>jp.tokyo-hamura-shi</t>
        </is>
      </c>
      <c r="C1960" t="inlineStr">
        <is>
          <t>Tokyo Hamura-shi</t>
        </is>
      </c>
      <c r="D1960" t="inlineStr">
        <is>
          <t>도쿄 하무라시</t>
        </is>
      </c>
    </row>
    <row r="1961">
      <c r="A1961" t="inlineStr">
        <is>
          <t>jp</t>
        </is>
      </c>
      <c r="B1961" t="inlineStr">
        <is>
          <t>jp.tokyo-higashi-murayama-shi</t>
        </is>
      </c>
      <c r="C1961" t="inlineStr">
        <is>
          <t>Tokyo Higashi-murayama-shi</t>
        </is>
      </c>
      <c r="D1961" t="inlineStr">
        <is>
          <t>도쿄 히가시무라야마시</t>
        </is>
      </c>
    </row>
    <row r="1962">
      <c r="A1962" t="inlineStr">
        <is>
          <t>jp</t>
        </is>
      </c>
      <c r="B1962" t="inlineStr">
        <is>
          <t>jp.tokyo-higashikurume-shi</t>
        </is>
      </c>
      <c r="C1962" t="inlineStr">
        <is>
          <t>Tokyo Higashikurume-shi</t>
        </is>
      </c>
      <c r="D1962" t="inlineStr">
        <is>
          <t>도쿄 히가시쿠루메시</t>
        </is>
      </c>
    </row>
    <row r="1963">
      <c r="A1963" t="inlineStr">
        <is>
          <t>jp</t>
        </is>
      </c>
      <c r="B1963" t="inlineStr">
        <is>
          <t>jp.tokyo-higashimurayama</t>
        </is>
      </c>
      <c r="C1963" t="inlineStr">
        <is>
          <t>Tokyo Higashimurayama</t>
        </is>
      </c>
      <c r="D1963" t="inlineStr">
        <is>
          <t>도쿄 히가시무라야마</t>
        </is>
      </c>
    </row>
    <row r="1964">
      <c r="A1964" t="inlineStr">
        <is>
          <t>jp</t>
        </is>
      </c>
      <c r="B1964" t="inlineStr">
        <is>
          <t>jp.tokyo-higashiyamato-shi</t>
        </is>
      </c>
      <c r="C1964" t="inlineStr">
        <is>
          <t>Tokyo Higashiyamato-shi</t>
        </is>
      </c>
      <c r="D1964" t="inlineStr">
        <is>
          <t>도쿄 히가시야마토시</t>
        </is>
      </c>
    </row>
    <row r="1965">
      <c r="A1965" t="inlineStr">
        <is>
          <t>jp</t>
        </is>
      </c>
      <c r="B1965" t="inlineStr">
        <is>
          <t>jp.tokyo-hino-shi</t>
        </is>
      </c>
      <c r="C1965" t="inlineStr">
        <is>
          <t>Tokyo Hino-shi</t>
        </is>
      </c>
      <c r="D1965" t="inlineStr">
        <is>
          <t>도쿄 히노시</t>
        </is>
      </c>
    </row>
    <row r="1966">
      <c r="A1966" t="inlineStr">
        <is>
          <t>jp</t>
        </is>
      </c>
      <c r="B1966" t="inlineStr">
        <is>
          <t>jp.tokyo-inagi-shi</t>
        </is>
      </c>
      <c r="C1966" t="inlineStr">
        <is>
          <t>Tokyo Inagi-shi</t>
        </is>
      </c>
      <c r="D1966" t="inlineStr">
        <is>
          <t>도쿄 이나기시</t>
        </is>
      </c>
    </row>
    <row r="1967">
      <c r="A1967" t="inlineStr">
        <is>
          <t>jp</t>
        </is>
      </c>
      <c r="B1967" t="inlineStr">
        <is>
          <t>jp.tokyo-itabashi-ku</t>
        </is>
      </c>
      <c r="C1967" t="inlineStr">
        <is>
          <t>Tokyo Itabashi-ku</t>
        </is>
      </c>
      <c r="D1967" t="inlineStr">
        <is>
          <t>도쿄 이타바시구</t>
        </is>
      </c>
    </row>
    <row r="1968">
      <c r="A1968" t="inlineStr">
        <is>
          <t>jp</t>
        </is>
      </c>
      <c r="B1968" t="inlineStr">
        <is>
          <t>jp.tokyo-itsukaichi</t>
        </is>
      </c>
      <c r="C1968" t="inlineStr">
        <is>
          <t>Tokyo Itsukaichi</t>
        </is>
      </c>
      <c r="D1968" t="inlineStr">
        <is>
          <t>도쿄 이쓰카이치</t>
        </is>
      </c>
    </row>
    <row r="1969">
      <c r="A1969" t="inlineStr">
        <is>
          <t>jp</t>
        </is>
      </c>
      <c r="B1969" t="inlineStr">
        <is>
          <t>jp.tokyo-kamirenjaku</t>
        </is>
      </c>
      <c r="C1969" t="inlineStr">
        <is>
          <t>Tokyo Kamirenjaku</t>
        </is>
      </c>
      <c r="D1969" t="inlineStr">
        <is>
          <t>도쿄 가미렌자쿠</t>
        </is>
      </c>
    </row>
    <row r="1970">
      <c r="A1970" t="inlineStr">
        <is>
          <t>jp</t>
        </is>
      </c>
      <c r="B1970" t="inlineStr">
        <is>
          <t>jp.tokyo-katsushika-ku</t>
        </is>
      </c>
      <c r="C1970" t="inlineStr">
        <is>
          <t>Tokyo Katsushika Ku</t>
        </is>
      </c>
      <c r="D1970" t="inlineStr">
        <is>
          <t>도쿄 가쓰시카구</t>
        </is>
      </c>
    </row>
    <row r="1971">
      <c r="A1971" t="inlineStr">
        <is>
          <t>jp</t>
        </is>
      </c>
      <c r="B1971" t="inlineStr">
        <is>
          <t>jp.tokyo-kita-ku</t>
        </is>
      </c>
      <c r="C1971" t="inlineStr">
        <is>
          <t>Tokyo Kita-ku</t>
        </is>
      </c>
      <c r="D1971" t="inlineStr">
        <is>
          <t>도쿄 기타구</t>
        </is>
      </c>
    </row>
    <row r="1972">
      <c r="A1972" t="inlineStr">
        <is>
          <t>jp</t>
        </is>
      </c>
      <c r="B1972" t="inlineStr">
        <is>
          <t>jp.tokyo-kiyose-shi</t>
        </is>
      </c>
      <c r="C1972" t="inlineStr">
        <is>
          <t>Tokyo Kiyose-shi</t>
        </is>
      </c>
      <c r="D1972" t="inlineStr">
        <is>
          <t>도쿄 기요세시</t>
        </is>
      </c>
    </row>
    <row r="1973">
      <c r="A1973" t="inlineStr">
        <is>
          <t>jp</t>
        </is>
      </c>
      <c r="B1973" t="inlineStr">
        <is>
          <t>jp.tokyo-kodaira-shi</t>
        </is>
      </c>
      <c r="C1973" t="inlineStr">
        <is>
          <t>Tokyo Kodaira-shi</t>
        </is>
      </c>
      <c r="D1973" t="inlineStr">
        <is>
          <t>도쿄 고다이라시</t>
        </is>
      </c>
    </row>
    <row r="1974">
      <c r="A1974" t="inlineStr">
        <is>
          <t>jp</t>
        </is>
      </c>
      <c r="B1974" t="inlineStr">
        <is>
          <t>jp.tokyo-koganei-shi</t>
        </is>
      </c>
      <c r="C1974" t="inlineStr">
        <is>
          <t>Tokyo Koganei-shi</t>
        </is>
      </c>
      <c r="D1974" t="inlineStr">
        <is>
          <t>도쿄 고가네이시</t>
        </is>
      </c>
    </row>
    <row r="1975">
      <c r="A1975" t="inlineStr">
        <is>
          <t>jp</t>
        </is>
      </c>
      <c r="B1975" t="inlineStr">
        <is>
          <t>jp.tokyo-kokubunji-shi</t>
        </is>
      </c>
      <c r="C1975" t="inlineStr">
        <is>
          <t>Tokyo Kokubunji-shi</t>
        </is>
      </c>
      <c r="D1975" t="inlineStr">
        <is>
          <t>도쿄 고쿠분지시</t>
        </is>
      </c>
    </row>
    <row r="1976">
      <c r="A1976" t="inlineStr">
        <is>
          <t>jp</t>
        </is>
      </c>
      <c r="B1976" t="inlineStr">
        <is>
          <t>jp.tokyo-komae-shi</t>
        </is>
      </c>
      <c r="C1976" t="inlineStr">
        <is>
          <t>Tokyo Komae-shi</t>
        </is>
      </c>
      <c r="D1976" t="inlineStr">
        <is>
          <t>도쿄 고마에시</t>
        </is>
      </c>
    </row>
    <row r="1977">
      <c r="A1977" t="inlineStr">
        <is>
          <t>jp</t>
        </is>
      </c>
      <c r="B1977" t="inlineStr">
        <is>
          <t>jp.tokyo-kunitachi-shi</t>
        </is>
      </c>
      <c r="C1977" t="inlineStr">
        <is>
          <t>Tokyo Kunitachi-shi</t>
        </is>
      </c>
      <c r="D1977" t="inlineStr">
        <is>
          <t>도쿄 구니타치시</t>
        </is>
      </c>
    </row>
    <row r="1978">
      <c r="A1978" t="inlineStr">
        <is>
          <t>jp</t>
        </is>
      </c>
      <c r="B1978" t="inlineStr">
        <is>
          <t>jp.tokyo-kōtō-ku</t>
        </is>
      </c>
      <c r="C1978" t="inlineStr">
        <is>
          <t>Tokyo Kōtō-ku</t>
        </is>
      </c>
      <c r="D1978" t="inlineStr">
        <is>
          <t>도쿄 고토구</t>
        </is>
      </c>
    </row>
    <row r="1979">
      <c r="A1979" t="inlineStr">
        <is>
          <t>jp</t>
        </is>
      </c>
      <c r="B1979" t="inlineStr">
        <is>
          <t>jp.tokyo-machida-shi</t>
        </is>
      </c>
      <c r="C1979" t="inlineStr">
        <is>
          <t>Tokyo Machida-shi</t>
        </is>
      </c>
      <c r="D1979" t="inlineStr">
        <is>
          <t>도쿄 마치다시</t>
        </is>
      </c>
    </row>
    <row r="1980">
      <c r="A1980" t="inlineStr">
        <is>
          <t>jp</t>
        </is>
      </c>
      <c r="B1980" t="inlineStr">
        <is>
          <t>jp.tokyo-meguro-ku</t>
        </is>
      </c>
      <c r="C1980" t="inlineStr">
        <is>
          <t>Tokyo Meguro-ku</t>
        </is>
      </c>
      <c r="D1980" t="inlineStr">
        <is>
          <t>도쿄 메구로구</t>
        </is>
      </c>
    </row>
    <row r="1981">
      <c r="A1981" t="inlineStr">
        <is>
          <t>jp</t>
        </is>
      </c>
      <c r="B1981" t="inlineStr">
        <is>
          <t>jp.tokyo-minato-ku</t>
        </is>
      </c>
      <c r="C1981" t="inlineStr">
        <is>
          <t>Tokyo Minato-ku</t>
        </is>
      </c>
      <c r="D1981" t="inlineStr">
        <is>
          <t>도쿄 미나토구</t>
        </is>
      </c>
    </row>
    <row r="1982">
      <c r="A1982" t="inlineStr">
        <is>
          <t>jp</t>
        </is>
      </c>
      <c r="B1982" t="inlineStr">
        <is>
          <t>jp.tokyo-mitaka-shi</t>
        </is>
      </c>
      <c r="C1982" t="inlineStr">
        <is>
          <t>Tokyo Mitaka-shi</t>
        </is>
      </c>
      <c r="D1982" t="inlineStr">
        <is>
          <t>도쿄 미타카시</t>
        </is>
      </c>
    </row>
    <row r="1983">
      <c r="A1983" t="inlineStr">
        <is>
          <t>jp</t>
        </is>
      </c>
      <c r="B1983" t="inlineStr">
        <is>
          <t>jp.tokyo-musashimurayama-shi</t>
        </is>
      </c>
      <c r="C1983" t="inlineStr">
        <is>
          <t>Tokyo Musashimurayama-shi</t>
        </is>
      </c>
      <c r="D1983" t="inlineStr">
        <is>
          <t>도쿄 무사시무라야마시</t>
        </is>
      </c>
    </row>
    <row r="1984">
      <c r="A1984" t="inlineStr">
        <is>
          <t>jp</t>
        </is>
      </c>
      <c r="B1984" t="inlineStr">
        <is>
          <t>jp.tokyo-musashino-shi</t>
        </is>
      </c>
      <c r="C1984" t="inlineStr">
        <is>
          <t>Tokyo Musashino-shi</t>
        </is>
      </c>
      <c r="D1984" t="inlineStr">
        <is>
          <t>도쿄 무사시노시</t>
        </is>
      </c>
    </row>
    <row r="1985">
      <c r="A1985" t="inlineStr">
        <is>
          <t>jp</t>
        </is>
      </c>
      <c r="B1985" t="inlineStr">
        <is>
          <t>jp.tokyo-nakano-ku</t>
        </is>
      </c>
      <c r="C1985" t="inlineStr">
        <is>
          <t>Tokyo Nakano-ku</t>
        </is>
      </c>
      <c r="D1985" t="inlineStr">
        <is>
          <t>도쿄 나카노구</t>
        </is>
      </c>
    </row>
    <row r="1986">
      <c r="A1986" t="inlineStr">
        <is>
          <t>jp</t>
        </is>
      </c>
      <c r="B1986" t="inlineStr">
        <is>
          <t>jp.tokyo-nerima-ku</t>
        </is>
      </c>
      <c r="C1986" t="inlineStr">
        <is>
          <t>Tokyo Nerima-ku</t>
        </is>
      </c>
      <c r="D1986" t="inlineStr">
        <is>
          <t>도쿄 네리마구</t>
        </is>
      </c>
    </row>
    <row r="1987">
      <c r="A1987" t="inlineStr">
        <is>
          <t>jp</t>
        </is>
      </c>
      <c r="B1987" t="inlineStr">
        <is>
          <t>jp.tokyo-nishitōkyō-shi</t>
        </is>
      </c>
      <c r="C1987" t="inlineStr">
        <is>
          <t>Tokyo Nishitōkyō-shi</t>
        </is>
      </c>
      <c r="D1987" t="inlineStr">
        <is>
          <t>도쿄 니시토쿄시</t>
        </is>
      </c>
    </row>
    <row r="1988">
      <c r="A1988" t="inlineStr">
        <is>
          <t>jp</t>
        </is>
      </c>
      <c r="B1988" t="inlineStr">
        <is>
          <t>jp.tokyo-setagaya-ku</t>
        </is>
      </c>
      <c r="C1988" t="inlineStr">
        <is>
          <t>Tokyo Setagaya-ku</t>
        </is>
      </c>
      <c r="D1988" t="inlineStr">
        <is>
          <t>도쿄 세타가야구</t>
        </is>
      </c>
    </row>
    <row r="1989">
      <c r="A1989" t="inlineStr">
        <is>
          <t>jp</t>
        </is>
      </c>
      <c r="B1989" t="inlineStr">
        <is>
          <t>jp.tokyo-shibuya-ku</t>
        </is>
      </c>
      <c r="C1989" t="inlineStr">
        <is>
          <t>Tokyo Shibuya-ku</t>
        </is>
      </c>
      <c r="D1989" t="inlineStr">
        <is>
          <t>도쿄 시부야구</t>
        </is>
      </c>
    </row>
    <row r="1990">
      <c r="A1990" t="inlineStr">
        <is>
          <t>jp</t>
        </is>
      </c>
      <c r="B1990" t="inlineStr">
        <is>
          <t>jp.tokyo-shinagawa-ku</t>
        </is>
      </c>
      <c r="C1990" t="inlineStr">
        <is>
          <t>Tokyo Shinagawa-ku</t>
        </is>
      </c>
      <c r="D1990" t="inlineStr">
        <is>
          <t>도쿄 시나가와구</t>
        </is>
      </c>
    </row>
    <row r="1991">
      <c r="A1991" t="inlineStr">
        <is>
          <t>jp</t>
        </is>
      </c>
      <c r="B1991" t="inlineStr">
        <is>
          <t>jp.tokyo-shinjuku-ku</t>
        </is>
      </c>
      <c r="C1991" t="inlineStr">
        <is>
          <t>Tokyo Shinjuku-ku</t>
        </is>
      </c>
      <c r="D1991" t="inlineStr">
        <is>
          <t>도쿄 신주쿠구</t>
        </is>
      </c>
    </row>
    <row r="1992">
      <c r="A1992" t="inlineStr">
        <is>
          <t>jp</t>
        </is>
      </c>
      <c r="B1992" t="inlineStr">
        <is>
          <t>jp.tokyo-suginami-ku</t>
        </is>
      </c>
      <c r="C1992" t="inlineStr">
        <is>
          <t>Tokyo Suginami-ku</t>
        </is>
      </c>
      <c r="D1992" t="inlineStr">
        <is>
          <t>도쿄 스기나미구</t>
        </is>
      </c>
    </row>
    <row r="1993">
      <c r="A1993" t="inlineStr">
        <is>
          <t>jp</t>
        </is>
      </c>
      <c r="B1993" t="inlineStr">
        <is>
          <t>jp.tokyo-sumida-ku</t>
        </is>
      </c>
      <c r="C1993" t="inlineStr">
        <is>
          <t>Tokyo Sumida-ku</t>
        </is>
      </c>
      <c r="D1993" t="inlineStr">
        <is>
          <t>도쿄 스미다구</t>
        </is>
      </c>
    </row>
    <row r="1994">
      <c r="A1994" t="inlineStr">
        <is>
          <t>jp</t>
        </is>
      </c>
      <c r="B1994" t="inlineStr">
        <is>
          <t>jp.tokyo-tachikawa-shi</t>
        </is>
      </c>
      <c r="C1994" t="inlineStr">
        <is>
          <t>Tokyo Tachikawa-shi</t>
        </is>
      </c>
      <c r="D1994" t="inlineStr">
        <is>
          <t>도쿄 다치카와시</t>
        </is>
      </c>
    </row>
    <row r="1995">
      <c r="A1995" t="inlineStr">
        <is>
          <t>jp</t>
        </is>
      </c>
      <c r="B1995" t="inlineStr">
        <is>
          <t>jp.tokyo-taitō-ku</t>
        </is>
      </c>
      <c r="C1995" t="inlineStr">
        <is>
          <t>Tokyo Taitō-ku</t>
        </is>
      </c>
      <c r="D1995" t="inlineStr">
        <is>
          <t>도쿄 다이토구</t>
        </is>
      </c>
    </row>
    <row r="1996">
      <c r="A1996" t="inlineStr">
        <is>
          <t>jp</t>
        </is>
      </c>
      <c r="B1996" t="inlineStr">
        <is>
          <t>jp.tokyo-tama-shi</t>
        </is>
      </c>
      <c r="C1996" t="inlineStr">
        <is>
          <t>Tokyo Tama-shi</t>
        </is>
      </c>
      <c r="D1996" t="inlineStr">
        <is>
          <t>도쿄 다마시</t>
        </is>
      </c>
    </row>
    <row r="1997">
      <c r="A1997" t="inlineStr">
        <is>
          <t>jp</t>
        </is>
      </c>
      <c r="B1997" t="inlineStr">
        <is>
          <t>jp.tokyo-tanashichō</t>
        </is>
      </c>
      <c r="C1997" t="inlineStr">
        <is>
          <t>Tokyo Tanashichō</t>
        </is>
      </c>
      <c r="D1997" t="inlineStr">
        <is>
          <t>도쿄 다나시초</t>
        </is>
      </c>
    </row>
    <row r="1998">
      <c r="A1998" t="inlineStr">
        <is>
          <t>jp</t>
        </is>
      </c>
      <c r="B1998" t="inlineStr">
        <is>
          <t>jp.tokyo-tokyo</t>
        </is>
      </c>
      <c r="C1998" t="inlineStr">
        <is>
          <t>Tokyo Tokyo</t>
        </is>
      </c>
      <c r="D1998" t="inlineStr">
        <is>
          <t>도쿄 도쿄</t>
        </is>
      </c>
    </row>
    <row r="1999">
      <c r="A1999" t="inlineStr">
        <is>
          <t>jp</t>
        </is>
      </c>
      <c r="B1999" t="inlineStr">
        <is>
          <t>jp.tokyo-toshima-ku</t>
        </is>
      </c>
      <c r="C1999" t="inlineStr">
        <is>
          <t>Tokyo Toshima-ku</t>
        </is>
      </c>
      <c r="D1999" t="inlineStr">
        <is>
          <t>도쿄 도시마구</t>
        </is>
      </c>
    </row>
    <row r="2000">
      <c r="A2000" t="inlineStr">
        <is>
          <t>jp</t>
        </is>
      </c>
      <c r="B2000" t="inlineStr">
        <is>
          <t>jp.tokyo-urayasu</t>
        </is>
      </c>
      <c r="C2000" t="inlineStr">
        <is>
          <t>Tokyo Urayasu</t>
        </is>
      </c>
      <c r="D2000" t="inlineStr">
        <is>
          <t>도쿄 우라야스</t>
        </is>
      </c>
    </row>
    <row r="2001">
      <c r="A2001" t="inlineStr">
        <is>
          <t>jp</t>
        </is>
      </c>
      <c r="B2001" t="inlineStr">
        <is>
          <t>jp.tokyo-ōme-shi</t>
        </is>
      </c>
      <c r="C2001" t="inlineStr">
        <is>
          <t>Tokyo Ōme-shi</t>
        </is>
      </c>
      <c r="D2001" t="inlineStr">
        <is>
          <t>도쿄 오메시</t>
        </is>
      </c>
    </row>
    <row r="2002">
      <c r="A2002" t="inlineStr">
        <is>
          <t>jp</t>
        </is>
      </c>
      <c r="B2002" t="inlineStr">
        <is>
          <t>jp.tokyo-ōta-ku</t>
        </is>
      </c>
      <c r="C2002" t="inlineStr">
        <is>
          <t>Tokyo Ōta-ku</t>
        </is>
      </c>
      <c r="D2002" t="inlineStr">
        <is>
          <t>도쿄 오타구</t>
        </is>
      </c>
    </row>
    <row r="2003">
      <c r="A2003" t="inlineStr">
        <is>
          <t>jp</t>
        </is>
      </c>
      <c r="B2003" t="inlineStr">
        <is>
          <t>jp.tottori-prefecture-kurayoshi-shi</t>
        </is>
      </c>
      <c r="C2003" t="inlineStr">
        <is>
          <t>Tottori Prefecture Kurayoshi-shi</t>
        </is>
      </c>
      <c r="D2003" t="inlineStr">
        <is>
          <t>돗토리현 구라요시시</t>
        </is>
      </c>
    </row>
    <row r="2004">
      <c r="A2004" t="inlineStr">
        <is>
          <t>jp</t>
        </is>
      </c>
      <c r="B2004" t="inlineStr">
        <is>
          <t>jp.tottori-prefecture-sakaiminato-shi</t>
        </is>
      </c>
      <c r="C2004" t="inlineStr">
        <is>
          <t>Tottori Prefecture Sakaiminato Shi</t>
        </is>
      </c>
      <c r="D2004" t="inlineStr">
        <is>
          <t>돗토리현 사카이미나토시</t>
        </is>
      </c>
    </row>
    <row r="2005">
      <c r="A2005" t="inlineStr">
        <is>
          <t>jp</t>
        </is>
      </c>
      <c r="B2005" t="inlineStr">
        <is>
          <t>jp.tottori-prefecture-tottori-shi</t>
        </is>
      </c>
      <c r="C2005" t="inlineStr">
        <is>
          <t>Tottori Prefecture Tottori-shi</t>
        </is>
      </c>
      <c r="D2005" t="inlineStr">
        <is>
          <t>돗토리현 돗토리시</t>
        </is>
      </c>
    </row>
    <row r="2006">
      <c r="A2006" t="inlineStr">
        <is>
          <t>jp</t>
        </is>
      </c>
      <c r="B2006" t="inlineStr">
        <is>
          <t>jp.tottori-prefecture-yonago-shi</t>
        </is>
      </c>
      <c r="C2006" t="inlineStr">
        <is>
          <t>Tottori Prefecture Yonago Shi</t>
        </is>
      </c>
      <c r="D2006" t="inlineStr">
        <is>
          <t>돗토리현 요나고시</t>
        </is>
      </c>
    </row>
    <row r="2007">
      <c r="A2007" t="inlineStr">
        <is>
          <t>jp</t>
        </is>
      </c>
      <c r="B2007" t="inlineStr">
        <is>
          <t>jp.toyama-prefecture-fukumitsu</t>
        </is>
      </c>
      <c r="C2007" t="inlineStr">
        <is>
          <t>Toyama Prefecture Fukumitsu</t>
        </is>
      </c>
      <c r="D2007" t="inlineStr">
        <is>
          <t>도야마현 후쿠미쓰</t>
        </is>
      </c>
    </row>
    <row r="2008">
      <c r="A2008" t="inlineStr">
        <is>
          <t>jp</t>
        </is>
      </c>
      <c r="B2008" t="inlineStr">
        <is>
          <t>jp.toyama-prefecture-himi-shi</t>
        </is>
      </c>
      <c r="C2008" t="inlineStr">
        <is>
          <t>Toyama Prefecture Himi Shi</t>
        </is>
      </c>
      <c r="D2008" t="inlineStr">
        <is>
          <t>도야마현 히미시</t>
        </is>
      </c>
    </row>
    <row r="2009">
      <c r="A2009" t="inlineStr">
        <is>
          <t>jp</t>
        </is>
      </c>
      <c r="B2009" t="inlineStr">
        <is>
          <t>jp.toyama-prefecture-imizu-shi</t>
        </is>
      </c>
      <c r="C2009" t="inlineStr">
        <is>
          <t>Toyama Prefecture Imizu Shi</t>
        </is>
      </c>
      <c r="D2009" t="inlineStr">
        <is>
          <t>도야마현 이미즈시</t>
        </is>
      </c>
    </row>
    <row r="2010">
      <c r="A2010" t="inlineStr">
        <is>
          <t>jp</t>
        </is>
      </c>
      <c r="B2010" t="inlineStr">
        <is>
          <t>jp.toyama-prefecture-kamiichi</t>
        </is>
      </c>
      <c r="C2010" t="inlineStr">
        <is>
          <t>Toyama Prefecture Kamiichi</t>
        </is>
      </c>
      <c r="D2010" t="inlineStr">
        <is>
          <t>도야마현 가미이치</t>
        </is>
      </c>
    </row>
    <row r="2011">
      <c r="A2011" t="inlineStr">
        <is>
          <t>jp</t>
        </is>
      </c>
      <c r="B2011" t="inlineStr">
        <is>
          <t>jp.toyama-prefecture-kurobe-shi</t>
        </is>
      </c>
      <c r="C2011" t="inlineStr">
        <is>
          <t>Toyama Prefecture Kurobe-shi</t>
        </is>
      </c>
      <c r="D2011" t="inlineStr">
        <is>
          <t>도야마현 구로베시</t>
        </is>
      </c>
    </row>
    <row r="2012">
      <c r="A2012" t="inlineStr">
        <is>
          <t>jp</t>
        </is>
      </c>
      <c r="B2012" t="inlineStr">
        <is>
          <t>jp.toyama-prefecture-namerikawa-shi</t>
        </is>
      </c>
      <c r="C2012" t="inlineStr">
        <is>
          <t>Toyama Prefecture Namerikawa-shi</t>
        </is>
      </c>
      <c r="D2012" t="inlineStr">
        <is>
          <t>도야마현 나메리카와시</t>
        </is>
      </c>
    </row>
    <row r="2013">
      <c r="A2013" t="inlineStr">
        <is>
          <t>jp</t>
        </is>
      </c>
      <c r="B2013" t="inlineStr">
        <is>
          <t>jp.toyama-prefecture-nanto-shi</t>
        </is>
      </c>
      <c r="C2013" t="inlineStr">
        <is>
          <t>Toyama Prefecture Nanto-shi</t>
        </is>
      </c>
      <c r="D2013" t="inlineStr">
        <is>
          <t>도야마현 난토시</t>
        </is>
      </c>
    </row>
    <row r="2014">
      <c r="A2014" t="inlineStr">
        <is>
          <t>jp</t>
        </is>
      </c>
      <c r="B2014" t="inlineStr">
        <is>
          <t>jp.toyama-prefecture-nishishinminato</t>
        </is>
      </c>
      <c r="C2014" t="inlineStr">
        <is>
          <t>Toyama Prefecture Nishishinminato</t>
        </is>
      </c>
      <c r="D2014" t="inlineStr">
        <is>
          <t>도야마현 니시신미나토</t>
        </is>
      </c>
    </row>
    <row r="2015">
      <c r="A2015" t="inlineStr">
        <is>
          <t>jp</t>
        </is>
      </c>
      <c r="B2015" t="inlineStr">
        <is>
          <t>jp.toyama-prefecture-nyūzen</t>
        </is>
      </c>
      <c r="C2015" t="inlineStr">
        <is>
          <t>Toyama Prefecture Nyūzen</t>
        </is>
      </c>
      <c r="D2015" t="inlineStr">
        <is>
          <t>도야마현 뉴젠</t>
        </is>
      </c>
    </row>
    <row r="2016">
      <c r="A2016" t="inlineStr">
        <is>
          <t>jp</t>
        </is>
      </c>
      <c r="B2016" t="inlineStr">
        <is>
          <t>jp.toyama-prefecture-oyabe-shi</t>
        </is>
      </c>
      <c r="C2016" t="inlineStr">
        <is>
          <t>Toyama Prefecture Oyabe Shi</t>
        </is>
      </c>
      <c r="D2016" t="inlineStr">
        <is>
          <t>도야마현 오야베시</t>
        </is>
      </c>
    </row>
    <row r="2017">
      <c r="A2017" t="inlineStr">
        <is>
          <t>jp</t>
        </is>
      </c>
      <c r="B2017" t="inlineStr">
        <is>
          <t>jp.toyama-prefecture-takaoka-shi</t>
        </is>
      </c>
      <c r="C2017" t="inlineStr">
        <is>
          <t>Toyama Prefecture Takaoka Shi</t>
        </is>
      </c>
      <c r="D2017" t="inlineStr">
        <is>
          <t>도야마현 다카오카시</t>
        </is>
      </c>
    </row>
    <row r="2018">
      <c r="A2018" t="inlineStr">
        <is>
          <t>jp</t>
        </is>
      </c>
      <c r="B2018" t="inlineStr">
        <is>
          <t>jp.toyama-prefecture-tonami-shi</t>
        </is>
      </c>
      <c r="C2018" t="inlineStr">
        <is>
          <t>Toyama Prefecture Tonami Shi</t>
        </is>
      </c>
      <c r="D2018" t="inlineStr">
        <is>
          <t>도야마현 도나미시</t>
        </is>
      </c>
    </row>
    <row r="2019">
      <c r="A2019" t="inlineStr">
        <is>
          <t>jp</t>
        </is>
      </c>
      <c r="B2019" t="inlineStr">
        <is>
          <t>jp.toyama-prefecture-toyama-shi</t>
        </is>
      </c>
      <c r="C2019" t="inlineStr">
        <is>
          <t>Toyama Prefecture Toyama Shi</t>
        </is>
      </c>
      <c r="D2019" t="inlineStr">
        <is>
          <t>도야마현 도야마시</t>
        </is>
      </c>
    </row>
    <row r="2020">
      <c r="A2020" t="inlineStr">
        <is>
          <t>jp</t>
        </is>
      </c>
      <c r="B2020" t="inlineStr">
        <is>
          <t>jp.toyama-prefecture-uozu-shi</t>
        </is>
      </c>
      <c r="C2020" t="inlineStr">
        <is>
          <t>Toyama Prefecture Uozu Shi</t>
        </is>
      </c>
      <c r="D2020" t="inlineStr">
        <is>
          <t>도야마현 우오즈시</t>
        </is>
      </c>
    </row>
    <row r="2021">
      <c r="A2021" t="inlineStr">
        <is>
          <t>jp</t>
        </is>
      </c>
      <c r="B2021" t="inlineStr">
        <is>
          <t>jp.toyama-prefecture-yatsuomachi-higashikumisaka</t>
        </is>
      </c>
      <c r="C2021" t="inlineStr">
        <is>
          <t>Toyama Prefecture Yatsuomachi-higashikumisaka</t>
        </is>
      </c>
      <c r="D2021" t="inlineStr">
        <is>
          <t>도야마현 야쓰오마치히가시쿠미사카</t>
        </is>
      </c>
    </row>
    <row r="2022">
      <c r="A2022" t="inlineStr">
        <is>
          <t>jp</t>
        </is>
      </c>
      <c r="B2022" t="inlineStr">
        <is>
          <t>jp.wakayama-prefecture-arida-shi</t>
        </is>
      </c>
      <c r="C2022" t="inlineStr">
        <is>
          <t>Wakayama Prefecture Arida Shi</t>
        </is>
      </c>
      <c r="D2022" t="inlineStr">
        <is>
          <t>와카야마현 아리다시</t>
        </is>
      </c>
    </row>
    <row r="2023">
      <c r="A2023" t="inlineStr">
        <is>
          <t>jp</t>
        </is>
      </c>
      <c r="B2023" t="inlineStr">
        <is>
          <t>jp.wakayama-prefecture-gobō</t>
        </is>
      </c>
      <c r="C2023" t="inlineStr">
        <is>
          <t>Wakayama Prefecture Gobō</t>
        </is>
      </c>
      <c r="D2023" t="inlineStr">
        <is>
          <t>와카야마현 고보</t>
        </is>
      </c>
    </row>
    <row r="2024">
      <c r="A2024" t="inlineStr">
        <is>
          <t>jp</t>
        </is>
      </c>
      <c r="B2024" t="inlineStr">
        <is>
          <t>jp.wakayama-prefecture-hashimoto-shi</t>
        </is>
      </c>
      <c r="C2024" t="inlineStr">
        <is>
          <t>Wakayama Prefecture Hashimoto Shi</t>
        </is>
      </c>
      <c r="D2024" t="inlineStr">
        <is>
          <t>와카야마현 하시모토시</t>
        </is>
      </c>
    </row>
    <row r="2025">
      <c r="A2025" t="inlineStr">
        <is>
          <t>jp</t>
        </is>
      </c>
      <c r="B2025" t="inlineStr">
        <is>
          <t>jp.wakayama-prefecture-iwade-shi</t>
        </is>
      </c>
      <c r="C2025" t="inlineStr">
        <is>
          <t>Wakayama Prefecture Iwade Shi</t>
        </is>
      </c>
      <c r="D2025" t="inlineStr">
        <is>
          <t>와카야마현 이와데시</t>
        </is>
      </c>
    </row>
    <row r="2026">
      <c r="A2026" t="inlineStr">
        <is>
          <t>jp</t>
        </is>
      </c>
      <c r="B2026" t="inlineStr">
        <is>
          <t>jp.wakayama-prefecture-kainan-shi</t>
        </is>
      </c>
      <c r="C2026" t="inlineStr">
        <is>
          <t>Wakayama Prefecture Kainan Shi</t>
        </is>
      </c>
      <c r="D2026" t="inlineStr">
        <is>
          <t>와카야마현 가이난시</t>
        </is>
      </c>
    </row>
    <row r="2027">
      <c r="A2027" t="inlineStr">
        <is>
          <t>jp</t>
        </is>
      </c>
      <c r="B2027" t="inlineStr">
        <is>
          <t>jp.wakayama-prefecture-kinokawa-shi</t>
        </is>
      </c>
      <c r="C2027" t="inlineStr">
        <is>
          <t>Wakayama Prefecture Kinokawa Shi</t>
        </is>
      </c>
      <c r="D2027" t="inlineStr">
        <is>
          <t>와카야마현 기노카와시</t>
        </is>
      </c>
    </row>
    <row r="2028">
      <c r="A2028" t="inlineStr">
        <is>
          <t>jp</t>
        </is>
      </c>
      <c r="B2028" t="inlineStr">
        <is>
          <t>jp.wakayama-prefecture-kōya</t>
        </is>
      </c>
      <c r="C2028" t="inlineStr">
        <is>
          <t>Wakayama Prefecture Kōya</t>
        </is>
      </c>
      <c r="D2028" t="inlineStr">
        <is>
          <t>와카야마현 고야</t>
        </is>
      </c>
    </row>
    <row r="2029">
      <c r="A2029" t="inlineStr">
        <is>
          <t>jp</t>
        </is>
      </c>
      <c r="B2029" t="inlineStr">
        <is>
          <t>jp.wakayama-prefecture-minato</t>
        </is>
      </c>
      <c r="C2029" t="inlineStr">
        <is>
          <t>Wakayama Prefecture Minato</t>
        </is>
      </c>
      <c r="D2029" t="inlineStr">
        <is>
          <t>와카야마현 미나토</t>
        </is>
      </c>
    </row>
    <row r="2030">
      <c r="A2030" t="inlineStr">
        <is>
          <t>jp</t>
        </is>
      </c>
      <c r="B2030" t="inlineStr">
        <is>
          <t>jp.wakayama-prefecture-shingū-shi</t>
        </is>
      </c>
      <c r="C2030" t="inlineStr">
        <is>
          <t>Wakayama Prefecture Shingū-shi</t>
        </is>
      </c>
      <c r="D2030" t="inlineStr">
        <is>
          <t>와카야마현 신고시</t>
        </is>
      </c>
    </row>
    <row r="2031">
      <c r="A2031" t="inlineStr">
        <is>
          <t>jp</t>
        </is>
      </c>
      <c r="B2031" t="inlineStr">
        <is>
          <t>jp.wakayama-prefecture-tanabe-shi</t>
        </is>
      </c>
      <c r="C2031" t="inlineStr">
        <is>
          <t>Wakayama Prefecture Tanabe-shi</t>
        </is>
      </c>
      <c r="D2031" t="inlineStr">
        <is>
          <t>와카야마현 다나베시</t>
        </is>
      </c>
    </row>
    <row r="2032">
      <c r="A2032" t="inlineStr">
        <is>
          <t>jp</t>
        </is>
      </c>
      <c r="B2032" t="inlineStr">
        <is>
          <t>jp.wakayama-prefecture-wakayama-shi</t>
        </is>
      </c>
      <c r="C2032" t="inlineStr">
        <is>
          <t>Wakayama Prefecture Wakayama Shi</t>
        </is>
      </c>
      <c r="D2032" t="inlineStr">
        <is>
          <t>와카야마현 와카야마시</t>
        </is>
      </c>
    </row>
    <row r="2033">
      <c r="A2033" t="inlineStr">
        <is>
          <t>jp</t>
        </is>
      </c>
      <c r="B2033" t="inlineStr">
        <is>
          <t>jp.yamagata-prefecture-higashine-shi</t>
        </is>
      </c>
      <c r="C2033" t="inlineStr">
        <is>
          <t>Yamagata Prefecture Higashine Shi</t>
        </is>
      </c>
      <c r="D2033" t="inlineStr">
        <is>
          <t>야마가타현 히가시네시</t>
        </is>
      </c>
    </row>
    <row r="2034">
      <c r="A2034" t="inlineStr">
        <is>
          <t>jp</t>
        </is>
      </c>
      <c r="B2034" t="inlineStr">
        <is>
          <t>jp.yamagata-prefecture-kaminoyama-shi</t>
        </is>
      </c>
      <c r="C2034" t="inlineStr">
        <is>
          <t>Yamagata Prefecture Kaminoyama-shi</t>
        </is>
      </c>
      <c r="D2034" t="inlineStr">
        <is>
          <t>야마가타현 가미노야마시</t>
        </is>
      </c>
    </row>
    <row r="2035">
      <c r="A2035" t="inlineStr">
        <is>
          <t>jp</t>
        </is>
      </c>
      <c r="B2035" t="inlineStr">
        <is>
          <t>jp.yamagata-prefecture-murayama-shi</t>
        </is>
      </c>
      <c r="C2035" t="inlineStr">
        <is>
          <t>Yamagata Prefecture Murayama Shi</t>
        </is>
      </c>
      <c r="D2035" t="inlineStr">
        <is>
          <t>야마가타현 무라야마시</t>
        </is>
      </c>
    </row>
    <row r="2036">
      <c r="A2036" t="inlineStr">
        <is>
          <t>jp</t>
        </is>
      </c>
      <c r="B2036" t="inlineStr">
        <is>
          <t>jp.yamagata-prefecture-nagai-shi</t>
        </is>
      </c>
      <c r="C2036" t="inlineStr">
        <is>
          <t>Yamagata Prefecture Nagai-shi</t>
        </is>
      </c>
      <c r="D2036" t="inlineStr">
        <is>
          <t>야마가타현 나가이시</t>
        </is>
      </c>
    </row>
    <row r="2037">
      <c r="A2037" t="inlineStr">
        <is>
          <t>jp</t>
        </is>
      </c>
      <c r="B2037" t="inlineStr">
        <is>
          <t>jp.yamagata-prefecture-nanyō-shi</t>
        </is>
      </c>
      <c r="C2037" t="inlineStr">
        <is>
          <t>Yamagata Prefecture Nanyō Shi</t>
        </is>
      </c>
      <c r="D2037" t="inlineStr">
        <is>
          <t>야마가타현 난요시</t>
        </is>
      </c>
    </row>
    <row r="2038">
      <c r="A2038" t="inlineStr">
        <is>
          <t>jp</t>
        </is>
      </c>
      <c r="B2038" t="inlineStr">
        <is>
          <t>jp.yamagata-prefecture-obanazawa-shi</t>
        </is>
      </c>
      <c r="C2038" t="inlineStr">
        <is>
          <t>Yamagata Prefecture Obanazawa Shi</t>
        </is>
      </c>
      <c r="D2038" t="inlineStr">
        <is>
          <t>야마가타현 오바나자와시</t>
        </is>
      </c>
    </row>
    <row r="2039">
      <c r="A2039" t="inlineStr">
        <is>
          <t>jp</t>
        </is>
      </c>
      <c r="B2039" t="inlineStr">
        <is>
          <t>jp.yamagata-prefecture-sagae-shi</t>
        </is>
      </c>
      <c r="C2039" t="inlineStr">
        <is>
          <t>Yamagata Prefecture Sagae-shi</t>
        </is>
      </c>
      <c r="D2039" t="inlineStr">
        <is>
          <t>야마가타현 사가에시</t>
        </is>
      </c>
    </row>
    <row r="2040">
      <c r="A2040" t="inlineStr">
        <is>
          <t>jp</t>
        </is>
      </c>
      <c r="B2040" t="inlineStr">
        <is>
          <t>jp.yamagata-prefecture-sakata-shi</t>
        </is>
      </c>
      <c r="C2040" t="inlineStr">
        <is>
          <t>Yamagata Prefecture Sakata Shi</t>
        </is>
      </c>
      <c r="D2040" t="inlineStr">
        <is>
          <t>야마가타현 사카타시</t>
        </is>
      </c>
    </row>
    <row r="2041">
      <c r="A2041" t="inlineStr">
        <is>
          <t>jp</t>
        </is>
      </c>
      <c r="B2041" t="inlineStr">
        <is>
          <t>jp.yamagata-prefecture-shinjō-shi</t>
        </is>
      </c>
      <c r="C2041" t="inlineStr">
        <is>
          <t>Yamagata Prefecture Shinjō Shi</t>
        </is>
      </c>
      <c r="D2041" t="inlineStr">
        <is>
          <t>야마가타현 신조시</t>
        </is>
      </c>
    </row>
    <row r="2042">
      <c r="A2042" t="inlineStr">
        <is>
          <t>jp</t>
        </is>
      </c>
      <c r="B2042" t="inlineStr">
        <is>
          <t>jp.yamagata-prefecture-takahata</t>
        </is>
      </c>
      <c r="C2042" t="inlineStr">
        <is>
          <t>Yamagata Prefecture Takahata</t>
        </is>
      </c>
      <c r="D2042" t="inlineStr">
        <is>
          <t>야마가타현 다카하타</t>
        </is>
      </c>
    </row>
    <row r="2043">
      <c r="A2043" t="inlineStr">
        <is>
          <t>jp</t>
        </is>
      </c>
      <c r="B2043" t="inlineStr">
        <is>
          <t>jp.yamagata-prefecture-tendō-shi</t>
        </is>
      </c>
      <c r="C2043" t="inlineStr">
        <is>
          <t>Yamagata Prefecture Tendō Shi</t>
        </is>
      </c>
      <c r="D2043" t="inlineStr">
        <is>
          <t>야마가타현 덴도시</t>
        </is>
      </c>
    </row>
    <row r="2044">
      <c r="A2044" t="inlineStr">
        <is>
          <t>jp</t>
        </is>
      </c>
      <c r="B2044" t="inlineStr">
        <is>
          <t>jp.yamagata-prefecture-tsuruoka-shi</t>
        </is>
      </c>
      <c r="C2044" t="inlineStr">
        <is>
          <t>Yamagata Prefecture Tsuruoka Shi</t>
        </is>
      </c>
      <c r="D2044" t="inlineStr">
        <is>
          <t>야마가타현 쓰루오카시</t>
        </is>
      </c>
    </row>
    <row r="2045">
      <c r="A2045" t="inlineStr">
        <is>
          <t>jp</t>
        </is>
      </c>
      <c r="B2045" t="inlineStr">
        <is>
          <t>jp.yamagata-prefecture-yamagata-shi</t>
        </is>
      </c>
      <c r="C2045" t="inlineStr">
        <is>
          <t>Yamagata Prefecture Yamagata Shi</t>
        </is>
      </c>
      <c r="D2045" t="inlineStr">
        <is>
          <t>야마가타현 야마가타시</t>
        </is>
      </c>
    </row>
    <row r="2046">
      <c r="A2046" t="inlineStr">
        <is>
          <t>jp</t>
        </is>
      </c>
      <c r="B2046" t="inlineStr">
        <is>
          <t>jp.yamagata-prefecture-yonezawa-shi</t>
        </is>
      </c>
      <c r="C2046" t="inlineStr">
        <is>
          <t>Yamagata Prefecture Yonezawa Shi</t>
        </is>
      </c>
      <c r="D2046" t="inlineStr">
        <is>
          <t>야마가타현 요네자와시</t>
        </is>
      </c>
    </row>
    <row r="2047">
      <c r="A2047" t="inlineStr">
        <is>
          <t>jp</t>
        </is>
      </c>
      <c r="B2047" t="inlineStr">
        <is>
          <t>jp.yamagata-prefecture-yuza</t>
        </is>
      </c>
      <c r="C2047" t="inlineStr">
        <is>
          <t>Yamagata Prefecture Yuza</t>
        </is>
      </c>
      <c r="D2047" t="inlineStr">
        <is>
          <t>야마가타현 유자</t>
        </is>
      </c>
    </row>
    <row r="2048">
      <c r="A2048" t="inlineStr">
        <is>
          <t>jp</t>
        </is>
      </c>
      <c r="B2048" t="inlineStr">
        <is>
          <t>jp.yamaguchi-prefecture-hagi-shi</t>
        </is>
      </c>
      <c r="C2048" t="inlineStr">
        <is>
          <t>Yamaguchi Prefecture Hagi Shi</t>
        </is>
      </c>
      <c r="D2048" t="inlineStr">
        <is>
          <t>야마구치현 하기시</t>
        </is>
      </c>
    </row>
    <row r="2049">
      <c r="A2049" t="inlineStr">
        <is>
          <t>jp</t>
        </is>
      </c>
      <c r="B2049" t="inlineStr">
        <is>
          <t>jp.yamaguchi-prefecture-hikari-shi</t>
        </is>
      </c>
      <c r="C2049" t="inlineStr">
        <is>
          <t>Yamaguchi Prefecture Hikari Shi</t>
        </is>
      </c>
      <c r="D2049" t="inlineStr">
        <is>
          <t>야마구치현 히카리시</t>
        </is>
      </c>
    </row>
    <row r="2050">
      <c r="A2050" t="inlineStr">
        <is>
          <t>jp</t>
        </is>
      </c>
      <c r="B2050" t="inlineStr">
        <is>
          <t>jp.yamaguchi-prefecture-hofu-shi</t>
        </is>
      </c>
      <c r="C2050" t="inlineStr">
        <is>
          <t>Yamaguchi Prefecture Hofu Shi</t>
        </is>
      </c>
      <c r="D2050" t="inlineStr">
        <is>
          <t>야마구치현 호후시</t>
        </is>
      </c>
    </row>
    <row r="2051">
      <c r="A2051" t="inlineStr">
        <is>
          <t>jp</t>
        </is>
      </c>
      <c r="B2051" t="inlineStr">
        <is>
          <t>jp.yamaguchi-prefecture-iwakuni-shi</t>
        </is>
      </c>
      <c r="C2051" t="inlineStr">
        <is>
          <t>Yamaguchi Prefecture Iwakuni Shi</t>
        </is>
      </c>
      <c r="D2051" t="inlineStr">
        <is>
          <t>야마구치현 이와쿠니시</t>
        </is>
      </c>
    </row>
    <row r="2052">
      <c r="A2052" t="inlineStr">
        <is>
          <t>jp</t>
        </is>
      </c>
      <c r="B2052" t="inlineStr">
        <is>
          <t>jp.yamaguchi-prefecture-kudamatsu-shi</t>
        </is>
      </c>
      <c r="C2052" t="inlineStr">
        <is>
          <t>Yamaguchi Prefecture Kudamatsu Shi</t>
        </is>
      </c>
      <c r="D2052" t="inlineStr">
        <is>
          <t>야마구치현 구다마쓰시</t>
        </is>
      </c>
    </row>
    <row r="2053">
      <c r="A2053" t="inlineStr">
        <is>
          <t>jp</t>
        </is>
      </c>
      <c r="B2053" t="inlineStr">
        <is>
          <t>jp.yamaguchi-prefecture-mine-shi</t>
        </is>
      </c>
      <c r="C2053" t="inlineStr">
        <is>
          <t>Yamaguchi Prefecture Mine Shi</t>
        </is>
      </c>
      <c r="D2053" t="inlineStr">
        <is>
          <t>야마구치현 미네시</t>
        </is>
      </c>
    </row>
    <row r="2054">
      <c r="A2054" t="inlineStr">
        <is>
          <t>jp</t>
        </is>
      </c>
      <c r="B2054" t="inlineStr">
        <is>
          <t>jp.yamaguchi-prefecture-nagato-shi</t>
        </is>
      </c>
      <c r="C2054" t="inlineStr">
        <is>
          <t>Yamaguchi Prefecture Nagato Shi</t>
        </is>
      </c>
      <c r="D2054" t="inlineStr">
        <is>
          <t>야마구치현 나가토시</t>
        </is>
      </c>
    </row>
    <row r="2055">
      <c r="A2055" t="inlineStr">
        <is>
          <t>jp</t>
        </is>
      </c>
      <c r="B2055" t="inlineStr">
        <is>
          <t>jp.yamaguchi-prefecture-ogōri-shimogō</t>
        </is>
      </c>
      <c r="C2055" t="inlineStr">
        <is>
          <t>Yamaguchi Prefecture Ogōri-shimogō</t>
        </is>
      </c>
      <c r="D2055" t="inlineStr">
        <is>
          <t>야마구치현 오고리시모고</t>
        </is>
      </c>
    </row>
    <row r="2056">
      <c r="A2056" t="inlineStr">
        <is>
          <t>jp</t>
        </is>
      </c>
      <c r="B2056" t="inlineStr">
        <is>
          <t>jp.yamaguchi-prefecture-onoda</t>
        </is>
      </c>
      <c r="C2056" t="inlineStr">
        <is>
          <t>Yamaguchi Prefecture Onoda</t>
        </is>
      </c>
      <c r="D2056" t="inlineStr">
        <is>
          <t>야마구치현 오노다</t>
        </is>
      </c>
    </row>
    <row r="2057">
      <c r="A2057" t="inlineStr">
        <is>
          <t>jp</t>
        </is>
      </c>
      <c r="B2057" t="inlineStr">
        <is>
          <t>jp.yamaguchi-prefecture-sanyōonoda-shi</t>
        </is>
      </c>
      <c r="C2057" t="inlineStr">
        <is>
          <t>Yamaguchi Prefecture Sanyōonoda Shi</t>
        </is>
      </c>
      <c r="D2057" t="inlineStr">
        <is>
          <t>야마구치현 산요오노다시</t>
        </is>
      </c>
    </row>
    <row r="2058">
      <c r="A2058" t="inlineStr">
        <is>
          <t>jp</t>
        </is>
      </c>
      <c r="B2058" t="inlineStr">
        <is>
          <t>jp.yamaguchi-prefecture-shimonoseki-shi</t>
        </is>
      </c>
      <c r="C2058" t="inlineStr">
        <is>
          <t>Yamaguchi Prefecture Shimonoseki Shi</t>
        </is>
      </c>
      <c r="D2058" t="inlineStr">
        <is>
          <t>야마구치현 시모노세키시</t>
        </is>
      </c>
    </row>
    <row r="2059">
      <c r="A2059" t="inlineStr">
        <is>
          <t>jp</t>
        </is>
      </c>
      <c r="B2059" t="inlineStr">
        <is>
          <t>jp.yamaguchi-prefecture-shūnan-shi</t>
        </is>
      </c>
      <c r="C2059" t="inlineStr">
        <is>
          <t>Yamaguchi Prefecture Shūnan Shi</t>
        </is>
      </c>
      <c r="D2059" t="inlineStr">
        <is>
          <t>야마구치현 슈난시</t>
        </is>
      </c>
    </row>
    <row r="2060">
      <c r="A2060" t="inlineStr">
        <is>
          <t>jp</t>
        </is>
      </c>
      <c r="B2060" t="inlineStr">
        <is>
          <t>jp.yamaguchi-prefecture-tokuyama</t>
        </is>
      </c>
      <c r="C2060" t="inlineStr">
        <is>
          <t>Yamaguchi Prefecture Tokuyama</t>
        </is>
      </c>
      <c r="D2060" t="inlineStr">
        <is>
          <t>야마구치현 도쿠야마</t>
        </is>
      </c>
    </row>
    <row r="2061">
      <c r="A2061" t="inlineStr">
        <is>
          <t>jp</t>
        </is>
      </c>
      <c r="B2061" t="inlineStr">
        <is>
          <t>jp.yamaguchi-prefecture-ube</t>
        </is>
      </c>
      <c r="C2061" t="inlineStr">
        <is>
          <t>Yamaguchi Prefecture Ube</t>
        </is>
      </c>
      <c r="D2061" t="inlineStr">
        <is>
          <t>야마구치현 우베</t>
        </is>
      </c>
    </row>
    <row r="2062">
      <c r="A2062" t="inlineStr">
        <is>
          <t>jp</t>
        </is>
      </c>
      <c r="B2062" t="inlineStr">
        <is>
          <t>jp.yamaguchi-prefecture-yamaguchi-shi</t>
        </is>
      </c>
      <c r="C2062" t="inlineStr">
        <is>
          <t>Yamaguchi Prefecture Yamaguchi Shi</t>
        </is>
      </c>
      <c r="D2062" t="inlineStr">
        <is>
          <t>야마구치현 야마구치시</t>
        </is>
      </c>
    </row>
    <row r="2063">
      <c r="A2063" t="inlineStr">
        <is>
          <t>jp</t>
        </is>
      </c>
      <c r="B2063" t="inlineStr">
        <is>
          <t>jp.yamaguchi-prefecture-yanai-shi</t>
        </is>
      </c>
      <c r="C2063" t="inlineStr">
        <is>
          <t>Yamaguchi Prefecture Yanai Shi</t>
        </is>
      </c>
      <c r="D2063" t="inlineStr">
        <is>
          <t>야마구치현 야나이시</t>
        </is>
      </c>
    </row>
    <row r="2064">
      <c r="A2064" t="inlineStr">
        <is>
          <t>jp</t>
        </is>
      </c>
      <c r="B2064" t="inlineStr">
        <is>
          <t>jp.yamanashi-prefecture-chūō-shi</t>
        </is>
      </c>
      <c r="C2064" t="inlineStr">
        <is>
          <t>Yamanashi Prefecture Chūō-shi</t>
        </is>
      </c>
      <c r="D2064" t="inlineStr">
        <is>
          <t>야마나시현 주오시</t>
        </is>
      </c>
    </row>
    <row r="2065">
      <c r="A2065" t="inlineStr">
        <is>
          <t>jp</t>
        </is>
      </c>
      <c r="B2065" t="inlineStr">
        <is>
          <t>jp.yamanashi-prefecture-enzan</t>
        </is>
      </c>
      <c r="C2065" t="inlineStr">
        <is>
          <t>Yamanashi Prefecture Enzan</t>
        </is>
      </c>
      <c r="D2065" t="inlineStr">
        <is>
          <t>야마나시현 엔잔</t>
        </is>
      </c>
    </row>
    <row r="2066">
      <c r="A2066" t="inlineStr">
        <is>
          <t>jp</t>
        </is>
      </c>
      <c r="B2066" t="inlineStr">
        <is>
          <t>jp.yamanashi-prefecture-fuefuki-shi</t>
        </is>
      </c>
      <c r="C2066" t="inlineStr">
        <is>
          <t>Yamanashi Prefecture Fuefuki-shi</t>
        </is>
      </c>
      <c r="D2066" t="inlineStr">
        <is>
          <t>야마나시현 후에후키시</t>
        </is>
      </c>
    </row>
    <row r="2067">
      <c r="A2067" t="inlineStr">
        <is>
          <t>jp</t>
        </is>
      </c>
      <c r="B2067" t="inlineStr">
        <is>
          <t>jp.yamanashi-prefecture-fuji-yoshida-shi</t>
        </is>
      </c>
      <c r="C2067" t="inlineStr">
        <is>
          <t>Yamanashi Prefecture Fuji-yoshida Shi</t>
        </is>
      </c>
      <c r="D2067" t="inlineStr">
        <is>
          <t>야마나시현 후지요시다시</t>
        </is>
      </c>
    </row>
    <row r="2068">
      <c r="A2068" t="inlineStr">
        <is>
          <t>jp</t>
        </is>
      </c>
      <c r="B2068" t="inlineStr">
        <is>
          <t>jp.yamanashi-prefecture-fujikawaguchiko</t>
        </is>
      </c>
      <c r="C2068" t="inlineStr">
        <is>
          <t>Yamanashi Prefecture Fujikawaguchiko</t>
        </is>
      </c>
      <c r="D2068" t="inlineStr">
        <is>
          <t>야마나시현 후지카와구치코</t>
        </is>
      </c>
    </row>
    <row r="2069">
      <c r="A2069" t="inlineStr">
        <is>
          <t>jp</t>
        </is>
      </c>
      <c r="B2069" t="inlineStr">
        <is>
          <t>jp.yamanashi-prefecture-hokuto-shi</t>
        </is>
      </c>
      <c r="C2069" t="inlineStr">
        <is>
          <t>Yamanashi Prefecture Hokuto-shi</t>
        </is>
      </c>
      <c r="D2069" t="inlineStr">
        <is>
          <t>야마나시현 호쿠토시</t>
        </is>
      </c>
    </row>
    <row r="2070">
      <c r="A2070" t="inlineStr">
        <is>
          <t>jp</t>
        </is>
      </c>
      <c r="B2070" t="inlineStr">
        <is>
          <t>jp.yamanashi-prefecture-isawa</t>
        </is>
      </c>
      <c r="C2070" t="inlineStr">
        <is>
          <t>Yamanashi Prefecture Isawa</t>
        </is>
      </c>
      <c r="D2070" t="inlineStr">
        <is>
          <t>야마나시현 이사와</t>
        </is>
      </c>
    </row>
    <row r="2071">
      <c r="A2071" t="inlineStr">
        <is>
          <t>jp</t>
        </is>
      </c>
      <c r="B2071" t="inlineStr">
        <is>
          <t>jp.yamanashi-prefecture-kai-shi</t>
        </is>
      </c>
      <c r="C2071" t="inlineStr">
        <is>
          <t>Yamanashi Prefecture Kai-shi</t>
        </is>
      </c>
      <c r="D2071" t="inlineStr">
        <is>
          <t>야마나시현 가이시</t>
        </is>
      </c>
    </row>
    <row r="2072">
      <c r="A2072" t="inlineStr">
        <is>
          <t>jp</t>
        </is>
      </c>
      <c r="B2072" t="inlineStr">
        <is>
          <t>jp.yamanashi-prefecture-kōfu-shi</t>
        </is>
      </c>
      <c r="C2072" t="inlineStr">
        <is>
          <t>Yamanashi Prefecture Kōfu-shi</t>
        </is>
      </c>
      <c r="D2072" t="inlineStr">
        <is>
          <t>야마나시현 고후시</t>
        </is>
      </c>
    </row>
    <row r="2073">
      <c r="A2073" t="inlineStr">
        <is>
          <t>jp</t>
        </is>
      </c>
      <c r="B2073" t="inlineStr">
        <is>
          <t>jp.yamanashi-prefecture-kōshū-shi</t>
        </is>
      </c>
      <c r="C2073" t="inlineStr">
        <is>
          <t>Yamanashi Prefecture Kōshū-shi</t>
        </is>
      </c>
      <c r="D2073" t="inlineStr">
        <is>
          <t>야마나시현 고슈시</t>
        </is>
      </c>
    </row>
    <row r="2074">
      <c r="A2074" t="inlineStr">
        <is>
          <t>jp</t>
        </is>
      </c>
      <c r="B2074" t="inlineStr">
        <is>
          <t>jp.yamanashi-prefecture-minami-alps-shi</t>
        </is>
      </c>
      <c r="C2074" t="inlineStr">
        <is>
          <t>Yamanashi Prefecture Minami Alps-shi</t>
        </is>
      </c>
      <c r="D2074" t="inlineStr">
        <is>
          <t>야마나시현 미나미알프스시</t>
        </is>
      </c>
    </row>
    <row r="2075">
      <c r="A2075" t="inlineStr">
        <is>
          <t>jp</t>
        </is>
      </c>
      <c r="B2075" t="inlineStr">
        <is>
          <t>jp.yamanashi-prefecture-nirasaki-shi</t>
        </is>
      </c>
      <c r="C2075" t="inlineStr">
        <is>
          <t>Yamanashi Prefecture Nirasaki-shi</t>
        </is>
      </c>
      <c r="D2075" t="inlineStr">
        <is>
          <t>야마나시현 니라사키시</t>
        </is>
      </c>
    </row>
    <row r="2076">
      <c r="A2076" t="inlineStr">
        <is>
          <t>jp</t>
        </is>
      </c>
      <c r="B2076" t="inlineStr">
        <is>
          <t>jp.yamanashi-prefecture-ryūō</t>
        </is>
      </c>
      <c r="C2076" t="inlineStr">
        <is>
          <t>Yamanashi Prefecture Ryūō</t>
        </is>
      </c>
      <c r="D2076" t="inlineStr">
        <is>
          <t>야마나시현 류오</t>
        </is>
      </c>
    </row>
    <row r="2077">
      <c r="A2077" t="inlineStr">
        <is>
          <t>jp</t>
        </is>
      </c>
      <c r="B2077" t="inlineStr">
        <is>
          <t>jp.yamanashi-prefecture-tsuru-shi</t>
        </is>
      </c>
      <c r="C2077" t="inlineStr">
        <is>
          <t>Yamanashi Prefecture Tsuru-shi</t>
        </is>
      </c>
      <c r="D2077" t="inlineStr">
        <is>
          <t>야마나시현 쓰루시</t>
        </is>
      </c>
    </row>
    <row r="2078">
      <c r="A2078" t="inlineStr">
        <is>
          <t>jp</t>
        </is>
      </c>
      <c r="B2078" t="inlineStr">
        <is>
          <t>jp.yamanashi-prefecture-uenohara-shi</t>
        </is>
      </c>
      <c r="C2078" t="inlineStr">
        <is>
          <t>Yamanashi Prefecture Uenohara-shi</t>
        </is>
      </c>
      <c r="D2078" t="inlineStr">
        <is>
          <t>야마나시현 우에노하라시</t>
        </is>
      </c>
    </row>
    <row r="2079">
      <c r="A2079" t="inlineStr">
        <is>
          <t>jp</t>
        </is>
      </c>
      <c r="B2079" t="inlineStr">
        <is>
          <t>jp.yamanashi-prefecture-yamanashi-shi</t>
        </is>
      </c>
      <c r="C2079" t="inlineStr">
        <is>
          <t>Yamanashi Prefecture Yamanashi-shi</t>
        </is>
      </c>
      <c r="D2079" t="inlineStr">
        <is>
          <t>야마나시현 야마나시시</t>
        </is>
      </c>
    </row>
    <row r="2080">
      <c r="A2080" t="inlineStr">
        <is>
          <t>jp</t>
        </is>
      </c>
      <c r="B2080" t="inlineStr">
        <is>
          <t>jp.yamanashi-prefecture-ōtsuki-shi</t>
        </is>
      </c>
      <c r="C2080" t="inlineStr">
        <is>
          <t>Yamanashi Prefecture Ōtsuki-shi</t>
        </is>
      </c>
      <c r="D2080" t="inlineStr">
        <is>
          <t>야마나시현 오쓰키시</t>
        </is>
      </c>
    </row>
    <row r="2081">
      <c r="A2081" t="inlineStr">
        <is>
          <t>jp</t>
        </is>
      </c>
      <c r="B2081" t="inlineStr">
        <is>
          <t>jp.ōita-prefecture-beppu-shi</t>
        </is>
      </c>
      <c r="C2081" t="inlineStr">
        <is>
          <t>Ōita Prefecture Beppu Shi</t>
        </is>
      </c>
      <c r="D2081" t="inlineStr">
        <is>
          <t>오이타현 벳푸시</t>
        </is>
      </c>
    </row>
    <row r="2082">
      <c r="A2082" t="inlineStr">
        <is>
          <t>jp</t>
        </is>
      </c>
      <c r="B2082" t="inlineStr">
        <is>
          <t>jp.ōita-prefecture-bungo-takada-shi</t>
        </is>
      </c>
      <c r="C2082" t="inlineStr">
        <is>
          <t>Ōita Prefecture Bungo-Takada-shi</t>
        </is>
      </c>
      <c r="D2082" t="inlineStr">
        <is>
          <t>오이타현 분고타카다시</t>
        </is>
      </c>
    </row>
    <row r="2083">
      <c r="A2083" t="inlineStr">
        <is>
          <t>jp</t>
        </is>
      </c>
      <c r="B2083" t="inlineStr">
        <is>
          <t>jp.ōita-prefecture-bungo-ōno-shi</t>
        </is>
      </c>
      <c r="C2083" t="inlineStr">
        <is>
          <t>Ōita Prefecture Bungo-ōno Shi</t>
        </is>
      </c>
      <c r="D2083" t="inlineStr">
        <is>
          <t>오이타현 분고오노시</t>
        </is>
      </c>
    </row>
    <row r="2084">
      <c r="A2084" t="inlineStr">
        <is>
          <t>jp</t>
        </is>
      </c>
      <c r="B2084" t="inlineStr">
        <is>
          <t>jp.ōita-prefecture-hiji</t>
        </is>
      </c>
      <c r="C2084" t="inlineStr">
        <is>
          <t>Ōita Prefecture Hiji</t>
        </is>
      </c>
      <c r="D2084" t="inlineStr">
        <is>
          <t>오이타현 히지</t>
        </is>
      </c>
    </row>
    <row r="2085">
      <c r="A2085" t="inlineStr">
        <is>
          <t>jp</t>
        </is>
      </c>
      <c r="B2085" t="inlineStr">
        <is>
          <t>jp.ōita-prefecture-hita-shi</t>
        </is>
      </c>
      <c r="C2085" t="inlineStr">
        <is>
          <t>Ōita Prefecture Hita Shi</t>
        </is>
      </c>
      <c r="D2085" t="inlineStr">
        <is>
          <t>오이타현 히타시</t>
        </is>
      </c>
    </row>
    <row r="2086">
      <c r="A2086" t="inlineStr">
        <is>
          <t>jp</t>
        </is>
      </c>
      <c r="B2086" t="inlineStr">
        <is>
          <t>jp.ōita-prefecture-kitsuki-shi</t>
        </is>
      </c>
      <c r="C2086" t="inlineStr">
        <is>
          <t>Ōita Prefecture Kitsuki Shi</t>
        </is>
      </c>
      <c r="D2086" t="inlineStr">
        <is>
          <t>오이타현 기쓰키시</t>
        </is>
      </c>
    </row>
    <row r="2087">
      <c r="A2087" t="inlineStr">
        <is>
          <t>jp</t>
        </is>
      </c>
      <c r="B2087" t="inlineStr">
        <is>
          <t>jp.ōita-prefecture-kunisaki-shi</t>
        </is>
      </c>
      <c r="C2087" t="inlineStr">
        <is>
          <t>Ōita Prefecture Kunisaki-shi</t>
        </is>
      </c>
      <c r="D2087" t="inlineStr">
        <is>
          <t>오이타현 구니사키시</t>
        </is>
      </c>
    </row>
    <row r="2088">
      <c r="A2088" t="inlineStr">
        <is>
          <t>jp</t>
        </is>
      </c>
      <c r="B2088" t="inlineStr">
        <is>
          <t>jp.ōita-prefecture-nakatsu-shi</t>
        </is>
      </c>
      <c r="C2088" t="inlineStr">
        <is>
          <t>Ōita Prefecture Nakatsu Shi</t>
        </is>
      </c>
      <c r="D2088" t="inlineStr">
        <is>
          <t>오이타현 나카쓰시</t>
        </is>
      </c>
    </row>
    <row r="2089">
      <c r="A2089" t="inlineStr">
        <is>
          <t>jp</t>
        </is>
      </c>
      <c r="B2089" t="inlineStr">
        <is>
          <t>jp.ōita-prefecture-saiki-shi</t>
        </is>
      </c>
      <c r="C2089" t="inlineStr">
        <is>
          <t>Ōita Prefecture Saiki-shi</t>
        </is>
      </c>
      <c r="D2089" t="inlineStr">
        <is>
          <t>오이타현 사이키시</t>
        </is>
      </c>
    </row>
    <row r="2090">
      <c r="A2090" t="inlineStr">
        <is>
          <t>jp</t>
        </is>
      </c>
      <c r="B2090" t="inlineStr">
        <is>
          <t>jp.ōita-prefecture-takedamachi</t>
        </is>
      </c>
      <c r="C2090" t="inlineStr">
        <is>
          <t>Ōita Prefecture Takedamachi</t>
        </is>
      </c>
      <c r="D2090" t="inlineStr">
        <is>
          <t>오이타현 다케다마치</t>
        </is>
      </c>
    </row>
    <row r="2091">
      <c r="A2091" t="inlineStr">
        <is>
          <t>jp</t>
        </is>
      </c>
      <c r="B2091" t="inlineStr">
        <is>
          <t>jp.ōita-prefecture-taketa-shi</t>
        </is>
      </c>
      <c r="C2091" t="inlineStr">
        <is>
          <t>Ōita Prefecture Taketa-shi</t>
        </is>
      </c>
      <c r="D2091" t="inlineStr">
        <is>
          <t>오이타현 다케타시</t>
        </is>
      </c>
    </row>
    <row r="2092">
      <c r="A2092" t="inlineStr">
        <is>
          <t>jp</t>
        </is>
      </c>
      <c r="B2092" t="inlineStr">
        <is>
          <t>jp.ōita-prefecture-tsukawaki</t>
        </is>
      </c>
      <c r="C2092" t="inlineStr">
        <is>
          <t>Ōita Prefecture Tsukawaki</t>
        </is>
      </c>
      <c r="D2092" t="inlineStr">
        <is>
          <t>오이타현 쓰카와키</t>
        </is>
      </c>
    </row>
    <row r="2093">
      <c r="A2093" t="inlineStr">
        <is>
          <t>jp</t>
        </is>
      </c>
      <c r="B2093" t="inlineStr">
        <is>
          <t>jp.ōita-prefecture-tsukumi-shi</t>
        </is>
      </c>
      <c r="C2093" t="inlineStr">
        <is>
          <t>Ōita Prefecture Tsukumi-shi</t>
        </is>
      </c>
      <c r="D2093" t="inlineStr">
        <is>
          <t>오이타현 쓰쿠미시</t>
        </is>
      </c>
    </row>
    <row r="2094">
      <c r="A2094" t="inlineStr">
        <is>
          <t>jp</t>
        </is>
      </c>
      <c r="B2094" t="inlineStr">
        <is>
          <t>jp.ōita-prefecture-tsukumiura</t>
        </is>
      </c>
      <c r="C2094" t="inlineStr">
        <is>
          <t>Ōita Prefecture Tsukumiura</t>
        </is>
      </c>
      <c r="D2094" t="inlineStr">
        <is>
          <t>오이타현 쓰쿠미우라</t>
        </is>
      </c>
    </row>
    <row r="2095">
      <c r="A2095" t="inlineStr">
        <is>
          <t>jp</t>
        </is>
      </c>
      <c r="B2095" t="inlineStr">
        <is>
          <t>jp.ōita-prefecture-tsurusaki</t>
        </is>
      </c>
      <c r="C2095" t="inlineStr">
        <is>
          <t>Ōita Prefecture Tsurusaki</t>
        </is>
      </c>
      <c r="D2095" t="inlineStr">
        <is>
          <t>오이타현 쓰루사키</t>
        </is>
      </c>
    </row>
    <row r="2096">
      <c r="A2096" t="inlineStr">
        <is>
          <t>jp</t>
        </is>
      </c>
      <c r="B2096" t="inlineStr">
        <is>
          <t>jp.ōita-prefecture-usa-shi</t>
        </is>
      </c>
      <c r="C2096" t="inlineStr">
        <is>
          <t>Ōita Prefecture Usa Shi</t>
        </is>
      </c>
      <c r="D2096" t="inlineStr">
        <is>
          <t>오이타현 우사시</t>
        </is>
      </c>
    </row>
    <row r="2097">
      <c r="A2097" t="inlineStr">
        <is>
          <t>jp</t>
        </is>
      </c>
      <c r="B2097" t="inlineStr">
        <is>
          <t>jp.ōita-prefecture-usuki-shi</t>
        </is>
      </c>
      <c r="C2097" t="inlineStr">
        <is>
          <t>Ōita Prefecture Usuki Shi</t>
        </is>
      </c>
      <c r="D2097" t="inlineStr">
        <is>
          <t>오이타현 우스키시</t>
        </is>
      </c>
    </row>
    <row r="2098">
      <c r="A2098" t="inlineStr">
        <is>
          <t>jp</t>
        </is>
      </c>
      <c r="B2098" t="inlineStr">
        <is>
          <t>jp.ōita-prefecture-yufu-shi</t>
        </is>
      </c>
      <c r="C2098" t="inlineStr">
        <is>
          <t>Ōita Prefecture Yufu-shi</t>
        </is>
      </c>
      <c r="D2098" t="inlineStr">
        <is>
          <t>오이타현 유후시</t>
        </is>
      </c>
    </row>
    <row r="2099">
      <c r="A2099" t="inlineStr">
        <is>
          <t>jp</t>
        </is>
      </c>
      <c r="B2099" t="inlineStr">
        <is>
          <t>jp.ōita-prefecture-ōita-shi</t>
        </is>
      </c>
      <c r="C2099" t="inlineStr">
        <is>
          <t>Ōita Prefecture Ōita-shi</t>
        </is>
      </c>
      <c r="D2099" t="inlineStr">
        <is>
          <t>오이타현 오이타시</t>
        </is>
      </c>
    </row>
    <row r="2100">
      <c r="A2100" t="inlineStr">
        <is>
          <t>jp</t>
        </is>
      </c>
      <c r="B2100" t="inlineStr">
        <is>
          <t>jp.ōsaka-prefecture-daitō-shi</t>
        </is>
      </c>
      <c r="C2100" t="inlineStr">
        <is>
          <t>Ōsaka Prefecture Daitō Shi</t>
        </is>
      </c>
      <c r="D2100" t="inlineStr">
        <is>
          <t>오사카현 다이토시</t>
        </is>
      </c>
    </row>
    <row r="2101">
      <c r="A2101" t="inlineStr">
        <is>
          <t>jp</t>
        </is>
      </c>
      <c r="B2101" t="inlineStr">
        <is>
          <t>jp.ōsaka-prefecture-fujiidera-shi</t>
        </is>
      </c>
      <c r="C2101" t="inlineStr">
        <is>
          <t>Ōsaka Prefecture Fujiidera-shi</t>
        </is>
      </c>
      <c r="D2101" t="inlineStr">
        <is>
          <t>오사카현 후지이데라시</t>
        </is>
      </c>
    </row>
    <row r="2102">
      <c r="A2102" t="inlineStr">
        <is>
          <t>jp</t>
        </is>
      </c>
      <c r="B2102" t="inlineStr">
        <is>
          <t>jp.ōsaka-prefecture-habikino-shi</t>
        </is>
      </c>
      <c r="C2102" t="inlineStr">
        <is>
          <t>Ōsaka Prefecture Habikino-shi</t>
        </is>
      </c>
      <c r="D2102" t="inlineStr">
        <is>
          <t>오사카현 하비키노시</t>
        </is>
      </c>
    </row>
    <row r="2103">
      <c r="A2103" t="inlineStr">
        <is>
          <t>jp</t>
        </is>
      </c>
      <c r="B2103" t="inlineStr">
        <is>
          <t>jp.ōsaka-prefecture-hannan-shi</t>
        </is>
      </c>
      <c r="C2103" t="inlineStr">
        <is>
          <t>Ōsaka Prefecture Hannan Shi</t>
        </is>
      </c>
      <c r="D2103" t="inlineStr">
        <is>
          <t>오사카현 한난시</t>
        </is>
      </c>
    </row>
    <row r="2104">
      <c r="A2104" t="inlineStr">
        <is>
          <t>jp</t>
        </is>
      </c>
      <c r="B2104" t="inlineStr">
        <is>
          <t>jp.ōsaka-prefecture-higashiōsaka-shi</t>
        </is>
      </c>
      <c r="C2104" t="inlineStr">
        <is>
          <t>Ōsaka Prefecture Higashiōsaka Shi</t>
        </is>
      </c>
      <c r="D2104" t="inlineStr">
        <is>
          <t>오사카현 히가시오사카시</t>
        </is>
      </c>
    </row>
    <row r="2105">
      <c r="A2105" t="inlineStr">
        <is>
          <t>jp</t>
        </is>
      </c>
      <c r="B2105" t="inlineStr">
        <is>
          <t>jp.ōsaka-prefecture-hirakata-shi</t>
        </is>
      </c>
      <c r="C2105" t="inlineStr">
        <is>
          <t>Ōsaka Prefecture Hirakata Shi</t>
        </is>
      </c>
      <c r="D2105" t="inlineStr">
        <is>
          <t>오사카현 히라카타시</t>
        </is>
      </c>
    </row>
    <row r="2106">
      <c r="A2106" t="inlineStr">
        <is>
          <t>jp</t>
        </is>
      </c>
      <c r="B2106" t="inlineStr">
        <is>
          <t>jp.ōsaka-prefecture-ibaraki-shi</t>
        </is>
      </c>
      <c r="C2106" t="inlineStr">
        <is>
          <t>Ōsaka Prefecture Ibaraki Shi</t>
        </is>
      </c>
      <c r="D2106" t="inlineStr">
        <is>
          <t>오사카현 이바라키시</t>
        </is>
      </c>
    </row>
    <row r="2107">
      <c r="A2107" t="inlineStr">
        <is>
          <t>jp</t>
        </is>
      </c>
      <c r="B2107" t="inlineStr">
        <is>
          <t>jp.ōsaka-prefecture-ikeda-shi</t>
        </is>
      </c>
      <c r="C2107" t="inlineStr">
        <is>
          <t>Ōsaka Prefecture Ikeda Shi</t>
        </is>
      </c>
      <c r="D2107" t="inlineStr">
        <is>
          <t>오사카현 이케다시</t>
        </is>
      </c>
    </row>
    <row r="2108">
      <c r="A2108" t="inlineStr">
        <is>
          <t>jp</t>
        </is>
      </c>
      <c r="B2108" t="inlineStr">
        <is>
          <t>jp.ōsaka-prefecture-izumi-shi</t>
        </is>
      </c>
      <c r="C2108" t="inlineStr">
        <is>
          <t>Ōsaka Prefecture Izumi Shi</t>
        </is>
      </c>
      <c r="D2108" t="inlineStr">
        <is>
          <t>오사카현 이즈미시</t>
        </is>
      </c>
    </row>
    <row r="2109">
      <c r="A2109" t="inlineStr">
        <is>
          <t>jp</t>
        </is>
      </c>
      <c r="B2109" t="inlineStr">
        <is>
          <t>jp.ōsaka-prefecture-izumisano-shi</t>
        </is>
      </c>
      <c r="C2109" t="inlineStr">
        <is>
          <t>Ōsaka Prefecture Izumisano Shi</t>
        </is>
      </c>
      <c r="D2109" t="inlineStr">
        <is>
          <t>오사카현 이즈미사노시</t>
        </is>
      </c>
    </row>
    <row r="2110">
      <c r="A2110" t="inlineStr">
        <is>
          <t>jp</t>
        </is>
      </c>
      <c r="B2110" t="inlineStr">
        <is>
          <t>jp.ōsaka-prefecture-izumiōtsu-shi</t>
        </is>
      </c>
      <c r="C2110" t="inlineStr">
        <is>
          <t>Ōsaka Prefecture Izumiōtsu Shi</t>
        </is>
      </c>
      <c r="D2110" t="inlineStr">
        <is>
          <t>오사카현 이즈미오쓰시</t>
        </is>
      </c>
    </row>
    <row r="2111">
      <c r="A2111" t="inlineStr">
        <is>
          <t>jp</t>
        </is>
      </c>
      <c r="B2111" t="inlineStr">
        <is>
          <t>jp.ōsaka-prefecture-kadoma-shi</t>
        </is>
      </c>
      <c r="C2111" t="inlineStr">
        <is>
          <t>Ōsaka Prefecture Kadoma Shi</t>
        </is>
      </c>
      <c r="D2111" t="inlineStr">
        <is>
          <t>오사카현 가도마시</t>
        </is>
      </c>
    </row>
    <row r="2112">
      <c r="A2112" t="inlineStr">
        <is>
          <t>jp</t>
        </is>
      </c>
      <c r="B2112" t="inlineStr">
        <is>
          <t>jp.ōsaka-prefecture-kaizuka-shi</t>
        </is>
      </c>
      <c r="C2112" t="inlineStr">
        <is>
          <t>Ōsaka Prefecture Kaizuka Shi</t>
        </is>
      </c>
      <c r="D2112" t="inlineStr">
        <is>
          <t>오사카현 가이즈카시</t>
        </is>
      </c>
    </row>
    <row r="2113">
      <c r="A2113" t="inlineStr">
        <is>
          <t>jp</t>
        </is>
      </c>
      <c r="B2113" t="inlineStr">
        <is>
          <t>jp.ōsaka-prefecture-kashihara</t>
        </is>
      </c>
      <c r="C2113" t="inlineStr">
        <is>
          <t>Ōsaka Prefecture Kashihara</t>
        </is>
      </c>
      <c r="D2113" t="inlineStr">
        <is>
          <t>오사카현 가시하라</t>
        </is>
      </c>
    </row>
    <row r="2114">
      <c r="A2114" t="inlineStr">
        <is>
          <t>jp</t>
        </is>
      </c>
      <c r="B2114" t="inlineStr">
        <is>
          <t>jp.ōsaka-prefecture-kashiwara-shi</t>
        </is>
      </c>
      <c r="C2114" t="inlineStr">
        <is>
          <t>Ōsaka Prefecture Kashiwara-shi</t>
        </is>
      </c>
      <c r="D2114" t="inlineStr">
        <is>
          <t>오사카현 가시와라시</t>
        </is>
      </c>
    </row>
    <row r="2115">
      <c r="A2115" t="inlineStr">
        <is>
          <t>jp</t>
        </is>
      </c>
      <c r="B2115" t="inlineStr">
        <is>
          <t>jp.ōsaka-prefecture-katano-shi</t>
        </is>
      </c>
      <c r="C2115" t="inlineStr">
        <is>
          <t>Ōsaka Prefecture Katano Shi</t>
        </is>
      </c>
      <c r="D2115" t="inlineStr">
        <is>
          <t>오사카현 가타노시</t>
        </is>
      </c>
    </row>
    <row r="2116">
      <c r="A2116" t="inlineStr">
        <is>
          <t>jp</t>
        </is>
      </c>
      <c r="B2116" t="inlineStr">
        <is>
          <t>jp.ōsaka-prefecture-kawachi-nagano-shi</t>
        </is>
      </c>
      <c r="C2116" t="inlineStr">
        <is>
          <t>Ōsaka Prefecture Kawachi-nagano Shi</t>
        </is>
      </c>
      <c r="D2116" t="inlineStr">
        <is>
          <t>오사카현 가와치나가노시</t>
        </is>
      </c>
    </row>
    <row r="2117">
      <c r="A2117" t="inlineStr">
        <is>
          <t>jp</t>
        </is>
      </c>
      <c r="B2117" t="inlineStr">
        <is>
          <t>jp.ōsaka-prefecture-kishiwada-shi</t>
        </is>
      </c>
      <c r="C2117" t="inlineStr">
        <is>
          <t>Ōsaka Prefecture Kishiwada Shi</t>
        </is>
      </c>
      <c r="D2117" t="inlineStr">
        <is>
          <t>오사카현 기시와다시</t>
        </is>
      </c>
    </row>
    <row r="2118">
      <c r="A2118" t="inlineStr">
        <is>
          <t>jp</t>
        </is>
      </c>
      <c r="B2118" t="inlineStr">
        <is>
          <t>jp.ōsaka-prefecture-matsubara-shi</t>
        </is>
      </c>
      <c r="C2118" t="inlineStr">
        <is>
          <t>Ōsaka Prefecture Matsubara-shi</t>
        </is>
      </c>
      <c r="D2118" t="inlineStr">
        <is>
          <t>오사카현 마쓰바라시</t>
        </is>
      </c>
    </row>
    <row r="2119">
      <c r="A2119" t="inlineStr">
        <is>
          <t>jp</t>
        </is>
      </c>
      <c r="B2119" t="inlineStr">
        <is>
          <t>jp.ōsaka-prefecture-mino</t>
        </is>
      </c>
      <c r="C2119" t="inlineStr">
        <is>
          <t>Ōsaka Prefecture Mino</t>
        </is>
      </c>
      <c r="D2119" t="inlineStr">
        <is>
          <t>오사카현 미노</t>
        </is>
      </c>
    </row>
    <row r="2120">
      <c r="A2120" t="inlineStr">
        <is>
          <t>jp</t>
        </is>
      </c>
      <c r="B2120" t="inlineStr">
        <is>
          <t>jp.ōsaka-prefecture-minoo-shi</t>
        </is>
      </c>
      <c r="C2120" t="inlineStr">
        <is>
          <t>Ōsaka Prefecture Minoo Shi</t>
        </is>
      </c>
      <c r="D2120" t="inlineStr">
        <is>
          <t>오사카현 미노오시</t>
        </is>
      </c>
    </row>
    <row r="2121">
      <c r="A2121" t="inlineStr">
        <is>
          <t>jp</t>
        </is>
      </c>
      <c r="B2121" t="inlineStr">
        <is>
          <t>jp.ōsaka-prefecture-mishima-gun</t>
        </is>
      </c>
      <c r="C2121" t="inlineStr">
        <is>
          <t>Ōsaka Prefecture Mishima-gun</t>
        </is>
      </c>
      <c r="D2121" t="inlineStr">
        <is>
          <t>오사카현 미시마군</t>
        </is>
      </c>
    </row>
    <row r="2122">
      <c r="A2122" t="inlineStr">
        <is>
          <t>jp</t>
        </is>
      </c>
      <c r="B2122" t="inlineStr">
        <is>
          <t>jp.ōsaka-prefecture-moriguchi</t>
        </is>
      </c>
      <c r="C2122" t="inlineStr">
        <is>
          <t>Ōsaka Prefecture Moriguchi</t>
        </is>
      </c>
      <c r="D2122" t="inlineStr">
        <is>
          <t>오사카현 모리구치</t>
        </is>
      </c>
    </row>
    <row r="2123">
      <c r="A2123" t="inlineStr">
        <is>
          <t>jp</t>
        </is>
      </c>
      <c r="B2123" t="inlineStr">
        <is>
          <t>jp.ōsaka-prefecture-neyagawa-shi</t>
        </is>
      </c>
      <c r="C2123" t="inlineStr">
        <is>
          <t>Ōsaka Prefecture Neyagawa Shi</t>
        </is>
      </c>
      <c r="D2123" t="inlineStr">
        <is>
          <t>오사카현 네야가와시</t>
        </is>
      </c>
    </row>
    <row r="2124">
      <c r="A2124" t="inlineStr">
        <is>
          <t>jp</t>
        </is>
      </c>
      <c r="B2124" t="inlineStr">
        <is>
          <t>jp.ōsaka-prefecture-osaka</t>
        </is>
      </c>
      <c r="C2124" t="inlineStr">
        <is>
          <t>Ōsaka Prefecture Osaka</t>
        </is>
      </c>
      <c r="D2124" t="inlineStr">
        <is>
          <t>오사카현 오사카</t>
        </is>
      </c>
    </row>
    <row r="2125">
      <c r="A2125" t="inlineStr">
        <is>
          <t>jp</t>
        </is>
      </c>
      <c r="B2125" t="inlineStr">
        <is>
          <t>jp.ōsaka-prefecture-sakai-shi</t>
        </is>
      </c>
      <c r="C2125" t="inlineStr">
        <is>
          <t>Ōsaka Prefecture Sakai Shi</t>
        </is>
      </c>
      <c r="D2125" t="inlineStr">
        <is>
          <t>오사카현 사카이시</t>
        </is>
      </c>
    </row>
    <row r="2126">
      <c r="A2126" t="inlineStr">
        <is>
          <t>jp</t>
        </is>
      </c>
      <c r="B2126" t="inlineStr">
        <is>
          <t>jp.ōsaka-prefecture-sennan-shi</t>
        </is>
      </c>
      <c r="C2126" t="inlineStr">
        <is>
          <t>Ōsaka Prefecture Sennan Shi</t>
        </is>
      </c>
      <c r="D2126" t="inlineStr">
        <is>
          <t>오사카현 센난시</t>
        </is>
      </c>
    </row>
    <row r="2127">
      <c r="A2127" t="inlineStr">
        <is>
          <t>jp</t>
        </is>
      </c>
      <c r="B2127" t="inlineStr">
        <is>
          <t>jp.ōsaka-prefecture-settsu-shi</t>
        </is>
      </c>
      <c r="C2127" t="inlineStr">
        <is>
          <t>Ōsaka Prefecture Settsu Shi</t>
        </is>
      </c>
      <c r="D2127" t="inlineStr">
        <is>
          <t>오사카현 셋쓰시</t>
        </is>
      </c>
    </row>
    <row r="2128">
      <c r="A2128" t="inlineStr">
        <is>
          <t>jp</t>
        </is>
      </c>
      <c r="B2128" t="inlineStr">
        <is>
          <t>jp.ōsaka-prefecture-shijonawate-shi</t>
        </is>
      </c>
      <c r="C2128" t="inlineStr">
        <is>
          <t>Ōsaka Prefecture Shijonawate Shi</t>
        </is>
      </c>
      <c r="D2128" t="inlineStr">
        <is>
          <t>오사카현 시조나와테시</t>
        </is>
      </c>
    </row>
    <row r="2129">
      <c r="A2129" t="inlineStr">
        <is>
          <t>jp</t>
        </is>
      </c>
      <c r="B2129" t="inlineStr">
        <is>
          <t>jp.ōsaka-prefecture-suita-shi</t>
        </is>
      </c>
      <c r="C2129" t="inlineStr">
        <is>
          <t>Ōsaka Prefecture Suita Shi</t>
        </is>
      </c>
      <c r="D2129" t="inlineStr">
        <is>
          <t>오사카현 스이타시</t>
        </is>
      </c>
    </row>
    <row r="2130">
      <c r="A2130" t="inlineStr">
        <is>
          <t>jp</t>
        </is>
      </c>
      <c r="B2130" t="inlineStr">
        <is>
          <t>jp.ōsaka-prefecture-tajiri</t>
        </is>
      </c>
      <c r="C2130" t="inlineStr">
        <is>
          <t>Ōsaka Prefecture Tajiri</t>
        </is>
      </c>
      <c r="D2130" t="inlineStr">
        <is>
          <t>오사카현 다지리</t>
        </is>
      </c>
    </row>
    <row r="2131">
      <c r="A2131" t="inlineStr">
        <is>
          <t>jp</t>
        </is>
      </c>
      <c r="B2131" t="inlineStr">
        <is>
          <t>jp.ōsaka-prefecture-takaishi-shi</t>
        </is>
      </c>
      <c r="C2131" t="inlineStr">
        <is>
          <t>Ōsaka Prefecture Takaishi Shi</t>
        </is>
      </c>
      <c r="D2131" t="inlineStr">
        <is>
          <t>오사카현 다카이시시</t>
        </is>
      </c>
    </row>
    <row r="2132">
      <c r="A2132" t="inlineStr">
        <is>
          <t>jp</t>
        </is>
      </c>
      <c r="B2132" t="inlineStr">
        <is>
          <t>jp.ōsaka-prefecture-takatsuki-shi</t>
        </is>
      </c>
      <c r="C2132" t="inlineStr">
        <is>
          <t>Ōsaka Prefecture Takatsuki Shi</t>
        </is>
      </c>
      <c r="D2132" t="inlineStr">
        <is>
          <t>오사카현 다카쓰키시</t>
        </is>
      </c>
    </row>
    <row r="2133">
      <c r="A2133" t="inlineStr">
        <is>
          <t>jp</t>
        </is>
      </c>
      <c r="B2133" t="inlineStr">
        <is>
          <t>jp.ōsaka-prefecture-tondabayashi-shi</t>
        </is>
      </c>
      <c r="C2133" t="inlineStr">
        <is>
          <t>Ōsaka Prefecture Tondabayashi Shi</t>
        </is>
      </c>
      <c r="D2133" t="inlineStr">
        <is>
          <t>오사카현 톤다바야시시</t>
        </is>
      </c>
    </row>
    <row r="2134">
      <c r="A2134" t="inlineStr">
        <is>
          <t>jp</t>
        </is>
      </c>
      <c r="B2134" t="inlineStr">
        <is>
          <t>jp.ōsaka-prefecture-toyonaka-shi</t>
        </is>
      </c>
      <c r="C2134" t="inlineStr">
        <is>
          <t>Ōsaka Prefecture Toyonaka Shi</t>
        </is>
      </c>
      <c r="D2134" t="inlineStr">
        <is>
          <t>오사카현 도요나카시</t>
        </is>
      </c>
    </row>
    <row r="2135">
      <c r="A2135" t="inlineStr">
        <is>
          <t>jp</t>
        </is>
      </c>
      <c r="B2135" t="inlineStr">
        <is>
          <t>jp.ōsaka-prefecture-yao-shi</t>
        </is>
      </c>
      <c r="C2135" t="inlineStr">
        <is>
          <t>Ōsaka Prefecture Yao-shi</t>
        </is>
      </c>
      <c r="D2135" t="inlineStr">
        <is>
          <t>오사카현 야오시</t>
        </is>
      </c>
    </row>
    <row r="2136">
      <c r="A2136" t="inlineStr">
        <is>
          <t>jp</t>
        </is>
      </c>
      <c r="B2136" t="inlineStr">
        <is>
          <t>jp.ōsaka-prefecture-ōsaka-sayama-shi</t>
        </is>
      </c>
      <c r="C2136" t="inlineStr">
        <is>
          <t>Ōsaka Prefecture Ōsaka-sayama Shi</t>
        </is>
      </c>
      <c r="D2136" t="inlineStr">
        <is>
          <t>오사카현 오사카사야마시</t>
        </is>
      </c>
    </row>
  </sheetData>
  <pageMargins left="0.7" right="0.7" top="0.75" bottom="0.75" header="0.3" footer="0.3"/>
</worksheet>
</file>

<file path=xl/worksheets/sheet2.xml><?xml version="1.0" encoding="utf-8"?>
<worksheet xmlns="http://schemas.openxmlformats.org/spreadsheetml/2006/main">
  <sheetPr>
    <tabColor rgb="FFFF0000"/>
    <outlinePr summaryBelow="0" summaryRight="0"/>
    <pageSetUpPr/>
  </sheetPr>
  <dimension ref="A1:AA1348"/>
  <sheetViews>
    <sheetView tabSelected="1" workbookViewId="0">
      <pane ySplit="1" topLeftCell="A241" activePane="bottomLeft" state="frozen"/>
      <selection pane="bottomLeft" activeCell="A1487" sqref="A260:G1487"/>
    </sheetView>
  </sheetViews>
  <sheetFormatPr baseColWidth="8" defaultColWidth="12.5703125" defaultRowHeight="15.75" customHeight="1"/>
  <cols>
    <col width="18.140625" customWidth="1" style="48" min="1" max="1"/>
    <col width="36.7109375" customWidth="1" style="48" min="2" max="2"/>
    <col width="56" customWidth="1" style="48" min="3" max="3"/>
    <col width="75.28515625" customWidth="1" style="48" min="4" max="4"/>
    <col width="41" customWidth="1" style="48" min="5" max="5"/>
    <col width="30.85546875" customWidth="1" min="6" max="6"/>
    <col width="6.85546875" customWidth="1" min="7" max="7"/>
  </cols>
  <sheetData>
    <row r="1" ht="13.5" customHeight="1">
      <c r="A1" s="27" t="inlineStr">
        <is>
          <t>기능</t>
        </is>
      </c>
      <c r="B1" s="28" t="inlineStr">
        <is>
          <t>키 값</t>
        </is>
      </c>
      <c r="C1" s="29" t="inlineStr">
        <is>
          <t>적용 값 - en</t>
        </is>
      </c>
      <c r="D1" s="29" t="inlineStr">
        <is>
          <t>적용 값 - ko</t>
        </is>
      </c>
      <c r="E1" s="30" t="inlineStr">
        <is>
          <t>[UX 적용 확정] 영어(EN)</t>
        </is>
      </c>
      <c r="F1" s="2" t="inlineStr">
        <is>
          <t>[UX 적용 확정] 한국어(KO)</t>
        </is>
      </c>
      <c r="G1" s="1" t="inlineStr">
        <is>
          <t>버전</t>
        </is>
      </c>
      <c r="H1" s="3" t="n"/>
      <c r="I1" s="3" t="n"/>
      <c r="J1" s="3" t="n"/>
      <c r="K1" s="3" t="n"/>
      <c r="L1" s="3" t="n"/>
      <c r="M1" s="3" t="n"/>
      <c r="N1" s="3" t="n"/>
      <c r="O1" s="3" t="n"/>
      <c r="P1" s="3" t="n"/>
      <c r="Q1" s="3" t="n"/>
      <c r="R1" s="3" t="n"/>
      <c r="S1" s="3" t="n"/>
      <c r="T1" s="3" t="n"/>
      <c r="U1" s="3" t="n"/>
      <c r="V1" s="3" t="n"/>
      <c r="W1" s="3" t="n"/>
      <c r="X1" s="3" t="n"/>
      <c r="Y1" s="3" t="n"/>
      <c r="Z1" s="3" t="n"/>
      <c r="AA1" s="3" t="n"/>
    </row>
    <row r="2" ht="13.5" customHeight="1">
      <c r="A2" s="31" t="inlineStr">
        <is>
          <t>event</t>
        </is>
      </c>
      <c r="B2" s="32" t="inlineStr">
        <is>
          <t>event-hero-heading</t>
        </is>
      </c>
      <c r="C2" s="32" t="inlineStr">
        <is>
          <t>No More HR Headaches -</t>
        </is>
      </c>
      <c r="D2" s="32" t="inlineStr">
        <is>
          <t>복잡한 HR 없는</t>
        </is>
      </c>
      <c r="E2" s="33" t="inlineStr">
        <is>
          <t>No More HR Headaches -</t>
        </is>
      </c>
      <c r="F2" s="6" t="inlineStr">
        <is>
          <t>복잡한 HR 없는</t>
        </is>
      </c>
      <c r="G2" s="5" t="inlineStr">
        <is>
          <t>v0</t>
        </is>
      </c>
      <c r="H2" s="3" t="n"/>
      <c r="I2" s="3" t="n"/>
      <c r="J2" s="3" t="n"/>
      <c r="K2" s="3" t="n"/>
      <c r="L2" s="3" t="n"/>
      <c r="M2" s="3" t="n"/>
      <c r="N2" s="3" t="n"/>
      <c r="O2" s="3" t="n"/>
      <c r="P2" s="3" t="n"/>
      <c r="Q2" s="3" t="n"/>
      <c r="R2" s="3" t="n"/>
      <c r="S2" s="3" t="n"/>
      <c r="T2" s="3" t="n"/>
      <c r="U2" s="3" t="n"/>
      <c r="V2" s="3" t="n"/>
      <c r="W2" s="3" t="n"/>
      <c r="X2" s="3" t="n"/>
      <c r="Y2" s="3" t="n"/>
      <c r="Z2" s="3" t="n"/>
      <c r="AA2" s="3" t="n"/>
    </row>
    <row r="3" ht="13.5" customHeight="1">
      <c r="A3" s="34" t="inlineStr">
        <is>
          <t>event</t>
        </is>
      </c>
      <c r="B3" s="18" t="inlineStr">
        <is>
          <t>event-hero-highlight</t>
        </is>
      </c>
      <c r="C3" s="35" t="inlineStr">
        <is>
          <t>Hire Verified Global Developers Today.</t>
        </is>
      </c>
      <c r="D3" s="18" t="inlineStr">
        <is>
          <t>검증된 글로벌 개발자 채용</t>
        </is>
      </c>
      <c r="E3" s="36" t="inlineStr">
        <is>
          <t>Hire Verified Global Developers Today.</t>
        </is>
      </c>
      <c r="F3" s="8" t="inlineStr">
        <is>
          <t>검증된 글로벌 개발자 채용</t>
        </is>
      </c>
      <c r="G3" s="9" t="inlineStr">
        <is>
          <t>v0</t>
        </is>
      </c>
      <c r="H3" s="3" t="n"/>
      <c r="I3" s="3" t="n"/>
      <c r="J3" s="3" t="n"/>
      <c r="K3" s="3" t="n"/>
      <c r="L3" s="3" t="n"/>
      <c r="M3" s="3" t="n"/>
      <c r="N3" s="3" t="n"/>
      <c r="O3" s="3" t="n"/>
      <c r="P3" s="3" t="n"/>
      <c r="Q3" s="3" t="n"/>
      <c r="R3" s="3" t="n"/>
      <c r="S3" s="3" t="n"/>
      <c r="T3" s="3" t="n"/>
      <c r="U3" s="3" t="n"/>
      <c r="V3" s="3" t="n"/>
      <c r="W3" s="3" t="n"/>
      <c r="X3" s="3" t="n"/>
      <c r="Y3" s="3" t="n"/>
      <c r="Z3" s="3" t="n"/>
      <c r="AA3" s="3" t="n"/>
    </row>
    <row r="4" ht="27" customHeight="1">
      <c r="A4" s="34" t="inlineStr">
        <is>
          <t>event</t>
        </is>
      </c>
      <c r="B4" s="18" t="inlineStr">
        <is>
          <t>event-hero-text-1</t>
        </is>
      </c>
      <c r="C4" s="35" t="inlineStr">
        <is>
          <t>Get proven developers. Avoid hiring risks.</t>
        </is>
      </c>
      <c r="D4" s="18" t="inlineStr">
        <is>
          <t>엄격하게 사전 검증된 개발자를 추천받고</t>
        </is>
      </c>
      <c r="E4" s="36" t="inlineStr">
        <is>
          <t>Get proven developers. Avoid hiring risks.</t>
        </is>
      </c>
      <c r="F4" s="8" t="inlineStr">
        <is>
          <t>엄격하게 사전 검증된 개발자를 추천받고</t>
        </is>
      </c>
      <c r="G4" s="9" t="inlineStr">
        <is>
          <t>v0</t>
        </is>
      </c>
      <c r="H4" s="3" t="n"/>
      <c r="I4" s="3" t="n"/>
      <c r="J4" s="3" t="n"/>
      <c r="K4" s="3" t="n"/>
      <c r="L4" s="3" t="n"/>
      <c r="M4" s="3" t="n"/>
      <c r="N4" s="3" t="n"/>
      <c r="O4" s="3" t="n"/>
      <c r="P4" s="3" t="n"/>
      <c r="Q4" s="3" t="n"/>
      <c r="R4" s="3" t="n"/>
      <c r="S4" s="3" t="n"/>
      <c r="T4" s="3" t="n"/>
      <c r="U4" s="3" t="n"/>
      <c r="V4" s="3" t="n"/>
      <c r="W4" s="3" t="n"/>
      <c r="X4" s="3" t="n"/>
      <c r="Y4" s="3" t="n"/>
      <c r="Z4" s="3" t="n"/>
      <c r="AA4" s="3" t="n"/>
    </row>
    <row r="5" ht="27" customHeight="1">
      <c r="A5" s="34" t="inlineStr">
        <is>
          <t>event</t>
        </is>
      </c>
      <c r="B5" s="18" t="inlineStr">
        <is>
          <t>event-hero-text-2</t>
        </is>
      </c>
      <c r="C5" s="35" t="inlineStr">
        <is>
          <t>Start building your global team today.</t>
        </is>
      </c>
      <c r="D5" s="18" t="inlineStr">
        <is>
          <t>HR리스크 없이 글로벌 개발팀을 구축하세요.</t>
        </is>
      </c>
      <c r="E5" s="36" t="inlineStr">
        <is>
          <t>Start building your global team today.</t>
        </is>
      </c>
      <c r="F5" s="8" t="inlineStr">
        <is>
          <t>HR리스크 없이 글로벌 개발팀을 구축하세요.</t>
        </is>
      </c>
      <c r="G5" s="9" t="inlineStr">
        <is>
          <t>v0</t>
        </is>
      </c>
      <c r="H5" s="3" t="n"/>
      <c r="I5" s="3" t="n"/>
      <c r="J5" s="3" t="n"/>
      <c r="K5" s="3" t="n"/>
      <c r="L5" s="3" t="n"/>
      <c r="M5" s="3" t="n"/>
      <c r="N5" s="3" t="n"/>
      <c r="O5" s="3" t="n"/>
      <c r="P5" s="3" t="n"/>
      <c r="Q5" s="3" t="n"/>
      <c r="R5" s="3" t="n"/>
      <c r="S5" s="3" t="n"/>
      <c r="T5" s="3" t="n"/>
      <c r="U5" s="3" t="n"/>
      <c r="V5" s="3" t="n"/>
      <c r="W5" s="3" t="n"/>
      <c r="X5" s="3" t="n"/>
      <c r="Y5" s="3" t="n"/>
      <c r="Z5" s="3" t="n"/>
      <c r="AA5" s="3" t="n"/>
    </row>
    <row r="6" ht="13.5" customHeight="1">
      <c r="A6" s="34" t="inlineStr">
        <is>
          <t>event</t>
        </is>
      </c>
      <c r="B6" s="18" t="inlineStr">
        <is>
          <t>event-button-request</t>
        </is>
      </c>
      <c r="C6" s="35" t="inlineStr">
        <is>
          <t>Request Talent Now</t>
        </is>
      </c>
      <c r="D6" s="18" t="inlineStr">
        <is>
          <t>개발자 채용 문의</t>
        </is>
      </c>
      <c r="E6" s="36" t="inlineStr">
        <is>
          <t>Request Talent Now</t>
        </is>
      </c>
      <c r="F6" s="8" t="inlineStr">
        <is>
          <t>개발자 채용 문의</t>
        </is>
      </c>
      <c r="G6" s="9" t="inlineStr">
        <is>
          <t>v0</t>
        </is>
      </c>
      <c r="H6" s="3" t="n"/>
      <c r="I6" s="3" t="n"/>
      <c r="J6" s="3" t="n"/>
      <c r="K6" s="3" t="n"/>
      <c r="L6" s="3" t="n"/>
      <c r="M6" s="3" t="n"/>
      <c r="N6" s="3" t="n"/>
      <c r="O6" s="3" t="n"/>
      <c r="P6" s="3" t="n"/>
      <c r="Q6" s="3" t="n"/>
      <c r="R6" s="3" t="n"/>
      <c r="S6" s="3" t="n"/>
      <c r="T6" s="3" t="n"/>
      <c r="U6" s="3" t="n"/>
      <c r="V6" s="3" t="n"/>
      <c r="W6" s="3" t="n"/>
      <c r="X6" s="3" t="n"/>
      <c r="Y6" s="3" t="n"/>
      <c r="Z6" s="3" t="n"/>
      <c r="AA6" s="3" t="n"/>
    </row>
    <row r="7" ht="13.5" customHeight="1">
      <c r="A7" s="34" t="inlineStr">
        <is>
          <t>event</t>
        </is>
      </c>
      <c r="B7" s="18" t="inlineStr">
        <is>
          <t>event-button-download-pdf</t>
        </is>
      </c>
      <c r="C7" s="35" t="inlineStr">
        <is>
          <t>Download PDF</t>
        </is>
      </c>
      <c r="D7" s="18" t="inlineStr">
        <is>
          <t>소개서 PDF 다운로드</t>
        </is>
      </c>
      <c r="E7" s="36" t="inlineStr">
        <is>
          <t>Download PDF</t>
        </is>
      </c>
      <c r="F7" s="8" t="inlineStr">
        <is>
          <t>소개서 PDF 다운로드</t>
        </is>
      </c>
      <c r="G7" s="9" t="inlineStr">
        <is>
          <t>v0</t>
        </is>
      </c>
      <c r="H7" s="3" t="n"/>
      <c r="I7" s="3" t="n"/>
      <c r="J7" s="3" t="n"/>
      <c r="K7" s="3" t="n"/>
      <c r="L7" s="3" t="n"/>
      <c r="M7" s="3" t="n"/>
      <c r="N7" s="3" t="n"/>
      <c r="O7" s="3" t="n"/>
      <c r="P7" s="3" t="n"/>
      <c r="Q7" s="3" t="n"/>
      <c r="R7" s="3" t="n"/>
      <c r="S7" s="3" t="n"/>
      <c r="T7" s="3" t="n"/>
      <c r="U7" s="3" t="n"/>
      <c r="V7" s="3" t="n"/>
      <c r="W7" s="3" t="n"/>
      <c r="X7" s="3" t="n"/>
      <c r="Y7" s="3" t="n"/>
      <c r="Z7" s="3" t="n"/>
      <c r="AA7" s="3" t="n"/>
    </row>
    <row r="8" ht="13.5" customHeight="1">
      <c r="A8" s="34" t="inlineStr">
        <is>
          <t>event</t>
        </is>
      </c>
      <c r="B8" s="18" t="inlineStr">
        <is>
          <t>event-talentgetgo</t>
        </is>
      </c>
      <c r="C8" s="35" t="inlineStr">
        <is>
          <t>TalentGetGo</t>
        </is>
      </c>
      <c r="D8" s="18" t="inlineStr">
        <is>
          <t>TalentGetGo는</t>
        </is>
      </c>
      <c r="E8" s="36" t="inlineStr">
        <is>
          <t>TalentGetGo</t>
        </is>
      </c>
      <c r="F8" s="8" t="inlineStr">
        <is>
          <t>TalentGetGo는</t>
        </is>
      </c>
      <c r="G8" s="9" t="inlineStr">
        <is>
          <t>v0</t>
        </is>
      </c>
      <c r="H8" s="3" t="n"/>
      <c r="I8" s="3" t="n"/>
      <c r="J8" s="3" t="n"/>
      <c r="K8" s="3" t="n"/>
      <c r="L8" s="3" t="n"/>
      <c r="M8" s="3" t="n"/>
      <c r="N8" s="3" t="n"/>
      <c r="O8" s="3" t="n"/>
      <c r="P8" s="3" t="n"/>
      <c r="Q8" s="3" t="n"/>
      <c r="R8" s="3" t="n"/>
      <c r="S8" s="3" t="n"/>
      <c r="T8" s="3" t="n"/>
      <c r="U8" s="3" t="n"/>
      <c r="V8" s="3" t="n"/>
      <c r="W8" s="3" t="n"/>
      <c r="X8" s="3" t="n"/>
      <c r="Y8" s="3" t="n"/>
      <c r="Z8" s="3" t="n"/>
      <c r="AA8" s="3" t="n"/>
    </row>
    <row r="9" ht="27" customHeight="1">
      <c r="A9" s="34" t="inlineStr">
        <is>
          <t>event</t>
        </is>
      </c>
      <c r="B9" s="18" t="inlineStr">
        <is>
          <t>event-logo-title-1</t>
        </is>
      </c>
      <c r="C9" s="17" t="inlineStr">
        <is>
          <t>Matches companies
with Vietnam’s top-tier developers.</t>
        </is>
      </c>
      <c r="D9" s="18" t="inlineStr">
        <is>
          <t>역량 검증된 최고 수준의</t>
        </is>
      </c>
      <c r="E9" s="36" t="inlineStr">
        <is>
          <t>Matches companies
with Vietnam’s top-tier developers.</t>
        </is>
      </c>
      <c r="F9" s="8" t="inlineStr">
        <is>
          <t>역량 검증된 최고 수준의</t>
        </is>
      </c>
      <c r="G9" s="9" t="inlineStr">
        <is>
          <t>v0</t>
        </is>
      </c>
      <c r="H9" s="3" t="n"/>
      <c r="I9" s="3" t="n"/>
      <c r="J9" s="3" t="n"/>
      <c r="K9" s="3" t="n"/>
      <c r="L9" s="3" t="n"/>
      <c r="M9" s="3" t="n"/>
      <c r="N9" s="3" t="n"/>
      <c r="O9" s="3" t="n"/>
      <c r="P9" s="3" t="n"/>
      <c r="Q9" s="3" t="n"/>
      <c r="R9" s="3" t="n"/>
      <c r="S9" s="3" t="n"/>
      <c r="T9" s="3" t="n"/>
      <c r="U9" s="3" t="n"/>
      <c r="V9" s="3" t="n"/>
      <c r="W9" s="3" t="n"/>
      <c r="X9" s="3" t="n"/>
      <c r="Y9" s="3" t="n"/>
      <c r="Z9" s="3" t="n"/>
      <c r="AA9" s="3" t="n"/>
    </row>
    <row r="10" ht="27" customHeight="1">
      <c r="A10" s="34" t="inlineStr">
        <is>
          <t>event</t>
        </is>
      </c>
      <c r="B10" s="18" t="inlineStr">
        <is>
          <t>event-logo-title-1-1</t>
        </is>
      </c>
      <c r="C10" s="35" t="n"/>
      <c r="D10" s="18" t="inlineStr">
        <is>
          <t>베트남 개발자를 기업에 연결합니다.</t>
        </is>
      </c>
      <c r="E10" s="37" t="n"/>
      <c r="F10" s="8" t="inlineStr">
        <is>
          <t>베트남 개발자를 기업에 연결합니다.</t>
        </is>
      </c>
      <c r="G10" s="9" t="inlineStr">
        <is>
          <t>v0</t>
        </is>
      </c>
      <c r="H10" s="3" t="n"/>
      <c r="I10" s="3" t="n"/>
      <c r="J10" s="3" t="n"/>
      <c r="K10" s="3" t="n"/>
      <c r="L10" s="3" t="n"/>
      <c r="M10" s="3" t="n"/>
      <c r="N10" s="3" t="n"/>
      <c r="O10" s="3" t="n"/>
      <c r="P10" s="3" t="n"/>
      <c r="Q10" s="3" t="n"/>
      <c r="R10" s="3" t="n"/>
      <c r="S10" s="3" t="n"/>
      <c r="T10" s="3" t="n"/>
      <c r="U10" s="3" t="n"/>
      <c r="V10" s="3" t="n"/>
      <c r="W10" s="3" t="n"/>
      <c r="X10" s="3" t="n"/>
      <c r="Y10" s="3" t="n"/>
      <c r="Z10" s="3" t="n"/>
      <c r="AA10" s="3" t="n"/>
    </row>
    <row r="11" ht="13.5" customHeight="1">
      <c r="A11" s="34" t="inlineStr">
        <is>
          <t>event</t>
        </is>
      </c>
      <c r="B11" s="18" t="inlineStr">
        <is>
          <t>event-logo-CJ-olive-networks-alt</t>
        </is>
      </c>
      <c r="C11" s="35" t="inlineStr">
        <is>
          <t>CJ Olive Networks logo</t>
        </is>
      </c>
      <c r="D11" s="18" t="inlineStr">
        <is>
          <t>CJ올리브네트웍스 로고</t>
        </is>
      </c>
      <c r="E11" s="36" t="inlineStr">
        <is>
          <t>CJ Olive Networks logo</t>
        </is>
      </c>
      <c r="F11" s="8" t="inlineStr">
        <is>
          <t>CJ올리브네트웍스 로고</t>
        </is>
      </c>
      <c r="G11" s="9" t="inlineStr">
        <is>
          <t>v0</t>
        </is>
      </c>
      <c r="H11" s="3" t="n"/>
      <c r="I11" s="3" t="n"/>
      <c r="J11" s="3" t="n"/>
      <c r="K11" s="3" t="n"/>
      <c r="L11" s="3" t="n"/>
      <c r="M11" s="3" t="n"/>
      <c r="N11" s="3" t="n"/>
      <c r="O11" s="3" t="n"/>
      <c r="P11" s="3" t="n"/>
      <c r="Q11" s="3" t="n"/>
      <c r="R11" s="3" t="n"/>
      <c r="S11" s="3" t="n"/>
      <c r="T11" s="3" t="n"/>
      <c r="U11" s="3" t="n"/>
      <c r="V11" s="3" t="n"/>
      <c r="W11" s="3" t="n"/>
      <c r="X11" s="3" t="n"/>
      <c r="Y11" s="3" t="n"/>
      <c r="Z11" s="3" t="n"/>
      <c r="AA11" s="3" t="n"/>
    </row>
    <row r="12" ht="13.5" customHeight="1">
      <c r="A12" s="34" t="inlineStr">
        <is>
          <t>event</t>
        </is>
      </c>
      <c r="B12" s="18" t="inlineStr">
        <is>
          <t>event-logo-like-lion-alt</t>
        </is>
      </c>
      <c r="C12" s="35" t="inlineStr">
        <is>
          <t>Like Lion logo</t>
        </is>
      </c>
      <c r="D12" s="18" t="inlineStr">
        <is>
          <t>멋쟁이 사자처럼 로고</t>
        </is>
      </c>
      <c r="E12" s="36" t="inlineStr">
        <is>
          <t>Like Lion logo</t>
        </is>
      </c>
      <c r="F12" s="8" t="inlineStr">
        <is>
          <t>멋쟁이 사자처럼 로고</t>
        </is>
      </c>
      <c r="G12" s="9" t="inlineStr">
        <is>
          <t>v0</t>
        </is>
      </c>
      <c r="H12" s="3" t="n"/>
      <c r="I12" s="3" t="n"/>
      <c r="J12" s="3" t="n"/>
      <c r="K12" s="3" t="n"/>
      <c r="L12" s="3" t="n"/>
      <c r="M12" s="3" t="n"/>
      <c r="N12" s="3" t="n"/>
      <c r="O12" s="3" t="n"/>
      <c r="P12" s="3" t="n"/>
      <c r="Q12" s="3" t="n"/>
      <c r="R12" s="3" t="n"/>
      <c r="S12" s="3" t="n"/>
      <c r="T12" s="3" t="n"/>
      <c r="U12" s="3" t="n"/>
      <c r="V12" s="3" t="n"/>
      <c r="W12" s="3" t="n"/>
      <c r="X12" s="3" t="n"/>
      <c r="Y12" s="3" t="n"/>
      <c r="Z12" s="3" t="n"/>
      <c r="AA12" s="3" t="n"/>
    </row>
    <row r="13" ht="13.5" customHeight="1">
      <c r="A13" s="34" t="inlineStr">
        <is>
          <t>event</t>
        </is>
      </c>
      <c r="B13" s="18" t="inlineStr">
        <is>
          <t>event-logo-codepresso-alt</t>
        </is>
      </c>
      <c r="C13" s="35" t="inlineStr">
        <is>
          <t>codepresso logo</t>
        </is>
      </c>
      <c r="D13" s="18" t="inlineStr">
        <is>
          <t>codepresso 로고</t>
        </is>
      </c>
      <c r="E13" s="36" t="inlineStr">
        <is>
          <t>codepresso logo</t>
        </is>
      </c>
      <c r="F13" s="8" t="inlineStr">
        <is>
          <t>codepresso 로고</t>
        </is>
      </c>
      <c r="G13" s="9" t="inlineStr">
        <is>
          <t>v0</t>
        </is>
      </c>
      <c r="H13" s="3" t="n"/>
      <c r="I13" s="3" t="n"/>
      <c r="J13" s="3" t="n"/>
      <c r="K13" s="3" t="n"/>
      <c r="L13" s="3" t="n"/>
      <c r="M13" s="3" t="n"/>
      <c r="N13" s="3" t="n"/>
      <c r="O13" s="3" t="n"/>
      <c r="P13" s="3" t="n"/>
      <c r="Q13" s="3" t="n"/>
      <c r="R13" s="3" t="n"/>
      <c r="S13" s="3" t="n"/>
      <c r="T13" s="3" t="n"/>
      <c r="U13" s="3" t="n"/>
      <c r="V13" s="3" t="n"/>
      <c r="W13" s="3" t="n"/>
      <c r="X13" s="3" t="n"/>
      <c r="Y13" s="3" t="n"/>
      <c r="Z13" s="3" t="n"/>
      <c r="AA13" s="3" t="n"/>
    </row>
    <row r="14" ht="13.5" customHeight="1">
      <c r="A14" s="34" t="inlineStr">
        <is>
          <t>event</t>
        </is>
      </c>
      <c r="B14" s="18" t="inlineStr">
        <is>
          <t>event-logo-carrot-global-alt</t>
        </is>
      </c>
      <c r="C14" s="35" t="inlineStr">
        <is>
          <t>CARROT GLOBAL logo</t>
        </is>
      </c>
      <c r="D14" s="18" t="inlineStr">
        <is>
          <t>CARROT GLOBAL 로고</t>
        </is>
      </c>
      <c r="E14" s="36" t="inlineStr">
        <is>
          <t>CARROT GLOBAL logo</t>
        </is>
      </c>
      <c r="F14" s="8" t="inlineStr">
        <is>
          <t>CARROT GLOBAL 로고</t>
        </is>
      </c>
      <c r="G14" s="9" t="inlineStr">
        <is>
          <t>v0</t>
        </is>
      </c>
      <c r="H14" s="3" t="n"/>
      <c r="I14" s="3" t="n"/>
      <c r="J14" s="3" t="n"/>
      <c r="K14" s="3" t="n"/>
      <c r="L14" s="3" t="n"/>
      <c r="M14" s="3" t="n"/>
      <c r="N14" s="3" t="n"/>
      <c r="O14" s="3" t="n"/>
      <c r="P14" s="3" t="n"/>
      <c r="Q14" s="3" t="n"/>
      <c r="R14" s="3" t="n"/>
      <c r="S14" s="3" t="n"/>
      <c r="T14" s="3" t="n"/>
      <c r="U14" s="3" t="n"/>
      <c r="V14" s="3" t="n"/>
      <c r="W14" s="3" t="n"/>
      <c r="X14" s="3" t="n"/>
      <c r="Y14" s="3" t="n"/>
      <c r="Z14" s="3" t="n"/>
      <c r="AA14" s="3" t="n"/>
    </row>
    <row r="15" ht="13.5" customHeight="1">
      <c r="A15" s="34" t="inlineStr">
        <is>
          <t>event</t>
        </is>
      </c>
      <c r="B15" s="18" t="inlineStr">
        <is>
          <t>event-logo-carrot-solutions-alt</t>
        </is>
      </c>
      <c r="C15" s="35" t="inlineStr">
        <is>
          <t>CARROT SOLUTIONS logo</t>
        </is>
      </c>
      <c r="D15" s="18" t="inlineStr">
        <is>
          <t>CARROT SOLUTIONS 로고</t>
        </is>
      </c>
      <c r="E15" s="36" t="inlineStr">
        <is>
          <t>CARROT SOLUTIONS logo</t>
        </is>
      </c>
      <c r="F15" s="8" t="inlineStr">
        <is>
          <t>CARROT SOLUTIONS 로고</t>
        </is>
      </c>
      <c r="G15" s="9" t="inlineStr">
        <is>
          <t>v0</t>
        </is>
      </c>
      <c r="H15" s="3" t="n"/>
      <c r="I15" s="3" t="n"/>
      <c r="J15" s="3" t="n"/>
      <c r="K15" s="3" t="n"/>
      <c r="L15" s="3" t="n"/>
      <c r="M15" s="3" t="n"/>
      <c r="N15" s="3" t="n"/>
      <c r="O15" s="3" t="n"/>
      <c r="P15" s="3" t="n"/>
      <c r="Q15" s="3" t="n"/>
      <c r="R15" s="3" t="n"/>
      <c r="S15" s="3" t="n"/>
      <c r="T15" s="3" t="n"/>
      <c r="U15" s="3" t="n"/>
      <c r="V15" s="3" t="n"/>
      <c r="W15" s="3" t="n"/>
      <c r="X15" s="3" t="n"/>
      <c r="Y15" s="3" t="n"/>
      <c r="Z15" s="3" t="n"/>
      <c r="AA15" s="3" t="n"/>
    </row>
    <row r="16" ht="13.5" customHeight="1">
      <c r="A16" s="34" t="inlineStr">
        <is>
          <t>event</t>
        </is>
      </c>
      <c r="B16" s="18" t="inlineStr">
        <is>
          <t>event-logo-LetiTu-alt</t>
        </is>
      </c>
      <c r="C16" s="35" t="inlineStr">
        <is>
          <t>LetiTu logo</t>
        </is>
      </c>
      <c r="D16" s="18" t="inlineStr">
        <is>
          <t>LetiTu 로고</t>
        </is>
      </c>
      <c r="E16" s="36" t="inlineStr">
        <is>
          <t>LetiTu logo</t>
        </is>
      </c>
      <c r="F16" s="8" t="inlineStr">
        <is>
          <t>LetiTu 로고</t>
        </is>
      </c>
      <c r="G16" s="9" t="inlineStr">
        <is>
          <t>v0</t>
        </is>
      </c>
      <c r="H16" s="3" t="n"/>
      <c r="I16" s="3" t="n"/>
      <c r="J16" s="3" t="n"/>
      <c r="K16" s="3" t="n"/>
      <c r="L16" s="3" t="n"/>
      <c r="M16" s="3" t="n"/>
      <c r="N16" s="3" t="n"/>
      <c r="O16" s="3" t="n"/>
      <c r="P16" s="3" t="n"/>
      <c r="Q16" s="3" t="n"/>
      <c r="R16" s="3" t="n"/>
      <c r="S16" s="3" t="n"/>
      <c r="T16" s="3" t="n"/>
      <c r="U16" s="3" t="n"/>
      <c r="V16" s="3" t="n"/>
      <c r="W16" s="3" t="n"/>
      <c r="X16" s="3" t="n"/>
      <c r="Y16" s="3" t="n"/>
      <c r="Z16" s="3" t="n"/>
      <c r="AA16" s="3" t="n"/>
    </row>
    <row r="17" ht="13.5" customHeight="1">
      <c r="A17" s="34" t="inlineStr">
        <is>
          <t>event</t>
        </is>
      </c>
      <c r="B17" s="18" t="inlineStr">
        <is>
          <t>event-logo-HUTECH-alt</t>
        </is>
      </c>
      <c r="C17" s="35" t="inlineStr">
        <is>
          <t>HUTECH logo</t>
        </is>
      </c>
      <c r="D17" s="18" t="inlineStr">
        <is>
          <t>HUTECH 로고</t>
        </is>
      </c>
      <c r="E17" s="36" t="inlineStr">
        <is>
          <t>HUTECH logo</t>
        </is>
      </c>
      <c r="F17" s="8" t="inlineStr">
        <is>
          <t>HUTECH 로고</t>
        </is>
      </c>
      <c r="G17" s="9" t="inlineStr">
        <is>
          <t>v0</t>
        </is>
      </c>
      <c r="H17" s="3" t="n"/>
      <c r="I17" s="3" t="n"/>
      <c r="J17" s="3" t="n"/>
      <c r="K17" s="3" t="n"/>
      <c r="L17" s="3" t="n"/>
      <c r="M17" s="3" t="n"/>
      <c r="N17" s="3" t="n"/>
      <c r="O17" s="3" t="n"/>
      <c r="P17" s="3" t="n"/>
      <c r="Q17" s="3" t="n"/>
      <c r="R17" s="3" t="n"/>
      <c r="S17" s="3" t="n"/>
      <c r="T17" s="3" t="n"/>
      <c r="U17" s="3" t="n"/>
      <c r="V17" s="3" t="n"/>
      <c r="W17" s="3" t="n"/>
      <c r="X17" s="3" t="n"/>
      <c r="Y17" s="3" t="n"/>
      <c r="Z17" s="3" t="n"/>
      <c r="AA17" s="3" t="n"/>
    </row>
    <row r="18" ht="13.5" customHeight="1">
      <c r="A18" s="34" t="inlineStr">
        <is>
          <t>event</t>
        </is>
      </c>
      <c r="B18" s="18" t="inlineStr">
        <is>
          <t>event-logo-Bach-Khoa-Uni-alt</t>
        </is>
      </c>
      <c r="C18" s="35" t="inlineStr">
        <is>
          <t>Bach Khoa University logo</t>
        </is>
      </c>
      <c r="D18" s="18" t="inlineStr">
        <is>
          <t>Bach Khoa University 로고</t>
        </is>
      </c>
      <c r="E18" s="36" t="inlineStr">
        <is>
          <t>Bach Khoa University logo</t>
        </is>
      </c>
      <c r="F18" s="8" t="inlineStr">
        <is>
          <t>Bach Khoa University 로고</t>
        </is>
      </c>
      <c r="G18" s="9" t="inlineStr">
        <is>
          <t>v0</t>
        </is>
      </c>
      <c r="H18" s="3" t="n"/>
      <c r="I18" s="3" t="n"/>
      <c r="J18" s="3" t="n"/>
      <c r="K18" s="3" t="n"/>
      <c r="L18" s="3" t="n"/>
      <c r="M18" s="3" t="n"/>
      <c r="N18" s="3" t="n"/>
      <c r="O18" s="3" t="n"/>
      <c r="P18" s="3" t="n"/>
      <c r="Q18" s="3" t="n"/>
      <c r="R18" s="3" t="n"/>
      <c r="S18" s="3" t="n"/>
      <c r="T18" s="3" t="n"/>
      <c r="U18" s="3" t="n"/>
      <c r="V18" s="3" t="n"/>
      <c r="W18" s="3" t="n"/>
      <c r="X18" s="3" t="n"/>
      <c r="Y18" s="3" t="n"/>
      <c r="Z18" s="3" t="n"/>
      <c r="AA18" s="3" t="n"/>
    </row>
    <row r="19" ht="13.5" customHeight="1">
      <c r="A19" s="34" t="inlineStr">
        <is>
          <t>event</t>
        </is>
      </c>
      <c r="B19" s="18" t="inlineStr">
        <is>
          <t>event-logo-TDT-alt</t>
        </is>
      </c>
      <c r="C19" s="35" t="inlineStr">
        <is>
          <t>TDT logo</t>
        </is>
      </c>
      <c r="D19" s="18" t="inlineStr">
        <is>
          <t>TDT 로고</t>
        </is>
      </c>
      <c r="E19" s="36" t="inlineStr">
        <is>
          <t>TDT logo</t>
        </is>
      </c>
      <c r="F19" s="8" t="inlineStr">
        <is>
          <t>TDT 로고</t>
        </is>
      </c>
      <c r="G19" s="9" t="inlineStr">
        <is>
          <t>v0</t>
        </is>
      </c>
      <c r="H19" s="3" t="n"/>
      <c r="I19" s="3" t="n"/>
      <c r="J19" s="3" t="n"/>
      <c r="K19" s="3" t="n"/>
      <c r="L19" s="3" t="n"/>
      <c r="M19" s="3" t="n"/>
      <c r="N19" s="3" t="n"/>
      <c r="O19" s="3" t="n"/>
      <c r="P19" s="3" t="n"/>
      <c r="Q19" s="3" t="n"/>
      <c r="R19" s="3" t="n"/>
      <c r="S19" s="3" t="n"/>
      <c r="T19" s="3" t="n"/>
      <c r="U19" s="3" t="n"/>
      <c r="V19" s="3" t="n"/>
      <c r="W19" s="3" t="n"/>
      <c r="X19" s="3" t="n"/>
      <c r="Y19" s="3" t="n"/>
      <c r="Z19" s="3" t="n"/>
      <c r="AA19" s="3" t="n"/>
    </row>
    <row r="20" ht="13.5" customHeight="1">
      <c r="A20" s="34" t="inlineStr">
        <is>
          <t>event</t>
        </is>
      </c>
      <c r="B20" s="18" t="inlineStr">
        <is>
          <t>event-logo-EIU-alt</t>
        </is>
      </c>
      <c r="C20" s="35" t="inlineStr">
        <is>
          <t>EIU logo</t>
        </is>
      </c>
      <c r="D20" s="18" t="inlineStr">
        <is>
          <t>EIU 로고</t>
        </is>
      </c>
      <c r="E20" s="36" t="inlineStr">
        <is>
          <t>EIU logo</t>
        </is>
      </c>
      <c r="F20" s="8" t="inlineStr">
        <is>
          <t>EIU 로고</t>
        </is>
      </c>
      <c r="G20" s="9" t="inlineStr">
        <is>
          <t>v0</t>
        </is>
      </c>
      <c r="H20" s="3" t="n"/>
      <c r="I20" s="3" t="n"/>
      <c r="J20" s="3" t="n"/>
      <c r="K20" s="3" t="n"/>
      <c r="L20" s="3" t="n"/>
      <c r="M20" s="3" t="n"/>
      <c r="N20" s="3" t="n"/>
      <c r="O20" s="3" t="n"/>
      <c r="P20" s="3" t="n"/>
      <c r="Q20" s="3" t="n"/>
      <c r="R20" s="3" t="n"/>
      <c r="S20" s="3" t="n"/>
      <c r="T20" s="3" t="n"/>
      <c r="U20" s="3" t="n"/>
      <c r="V20" s="3" t="n"/>
      <c r="W20" s="3" t="n"/>
      <c r="X20" s="3" t="n"/>
      <c r="Y20" s="3" t="n"/>
      <c r="Z20" s="3" t="n"/>
      <c r="AA20" s="3" t="n"/>
    </row>
    <row r="21" ht="13.5" customHeight="1">
      <c r="A21" s="34" t="inlineStr">
        <is>
          <t>event</t>
        </is>
      </c>
      <c r="B21" s="18" t="inlineStr">
        <is>
          <t>event-solution-title-1</t>
        </is>
      </c>
      <c r="C21" s="35" t="inlineStr">
        <is>
          <t>From hiring to team management —</t>
        </is>
      </c>
      <c r="D21" s="18" t="inlineStr">
        <is>
          <t>개발자 채용부터</t>
        </is>
      </c>
      <c r="E21" s="36" t="inlineStr">
        <is>
          <t>From hiring to team management —</t>
        </is>
      </c>
      <c r="F21" s="8" t="inlineStr">
        <is>
          <t>개발자 채용부터</t>
        </is>
      </c>
      <c r="G21" s="9" t="inlineStr">
        <is>
          <t>v0</t>
        </is>
      </c>
      <c r="H21" s="3" t="n"/>
      <c r="I21" s="3" t="n"/>
      <c r="J21" s="3" t="n"/>
      <c r="K21" s="3" t="n"/>
      <c r="L21" s="3" t="n"/>
      <c r="M21" s="3" t="n"/>
      <c r="N21" s="3" t="n"/>
      <c r="O21" s="3" t="n"/>
      <c r="P21" s="3" t="n"/>
      <c r="Q21" s="3" t="n"/>
      <c r="R21" s="3" t="n"/>
      <c r="S21" s="3" t="n"/>
      <c r="T21" s="3" t="n"/>
      <c r="U21" s="3" t="n"/>
      <c r="V21" s="3" t="n"/>
      <c r="W21" s="3" t="n"/>
      <c r="X21" s="3" t="n"/>
      <c r="Y21" s="3" t="n"/>
      <c r="Z21" s="3" t="n"/>
      <c r="AA21" s="3" t="n"/>
    </row>
    <row r="22" ht="13.5" customHeight="1">
      <c r="A22" s="34" t="inlineStr">
        <is>
          <t>event</t>
        </is>
      </c>
      <c r="B22" s="18" t="inlineStr">
        <is>
          <t>event-solution-title-1-1</t>
        </is>
      </c>
      <c r="C22" s="35" t="n"/>
      <c r="D22" s="18" t="inlineStr">
        <is>
          <t>글로벌 개발팀 운영까지</t>
        </is>
      </c>
      <c r="E22" s="37" t="n"/>
      <c r="F22" s="8" t="inlineStr">
        <is>
          <t>글로벌 개발팀 운영까지</t>
        </is>
      </c>
      <c r="G22" s="9" t="inlineStr">
        <is>
          <t>v0</t>
        </is>
      </c>
      <c r="H22" s="3" t="n"/>
      <c r="I22" s="3" t="n"/>
      <c r="J22" s="3" t="n"/>
      <c r="K22" s="3" t="n"/>
      <c r="L22" s="3" t="n"/>
      <c r="M22" s="3" t="n"/>
      <c r="N22" s="3" t="n"/>
      <c r="O22" s="3" t="n"/>
      <c r="P22" s="3" t="n"/>
      <c r="Q22" s="3" t="n"/>
      <c r="R22" s="3" t="n"/>
      <c r="S22" s="3" t="n"/>
      <c r="T22" s="3" t="n"/>
      <c r="U22" s="3" t="n"/>
      <c r="V22" s="3" t="n"/>
      <c r="W22" s="3" t="n"/>
      <c r="X22" s="3" t="n"/>
      <c r="Y22" s="3" t="n"/>
      <c r="Z22" s="3" t="n"/>
      <c r="AA22" s="3" t="n"/>
    </row>
    <row r="23" ht="13.5" customHeight="1">
      <c r="A23" s="34" t="inlineStr">
        <is>
          <t>event</t>
        </is>
      </c>
      <c r="B23" s="18" t="inlineStr">
        <is>
          <t>event-solution-title-2</t>
        </is>
      </c>
      <c r="C23" s="35" t="inlineStr">
        <is>
          <t>All-in-one powerful solution</t>
        </is>
      </c>
      <c r="D23" s="18" t="inlineStr">
        <is>
          <t>하나의 솔루션으로</t>
        </is>
      </c>
      <c r="E23" s="36" t="inlineStr">
        <is>
          <t>All-in-one powerful solution</t>
        </is>
      </c>
      <c r="F23" s="8" t="inlineStr">
        <is>
          <t>하나의 솔루션으로</t>
        </is>
      </c>
      <c r="G23" s="9" t="inlineStr">
        <is>
          <t>v0</t>
        </is>
      </c>
      <c r="H23" s="3" t="n"/>
      <c r="I23" s="3" t="n"/>
      <c r="J23" s="3" t="n"/>
      <c r="K23" s="3" t="n"/>
      <c r="L23" s="3" t="n"/>
      <c r="M23" s="3" t="n"/>
      <c r="N23" s="3" t="n"/>
      <c r="O23" s="3" t="n"/>
      <c r="P23" s="3" t="n"/>
      <c r="Q23" s="3" t="n"/>
      <c r="R23" s="3" t="n"/>
      <c r="S23" s="3" t="n"/>
      <c r="T23" s="3" t="n"/>
      <c r="U23" s="3" t="n"/>
      <c r="V23" s="3" t="n"/>
      <c r="W23" s="3" t="n"/>
      <c r="X23" s="3" t="n"/>
      <c r="Y23" s="3" t="n"/>
      <c r="Z23" s="3" t="n"/>
      <c r="AA23" s="3" t="n"/>
    </row>
    <row r="24" ht="27" customHeight="1">
      <c r="A24" s="34" t="inlineStr">
        <is>
          <t>event</t>
        </is>
      </c>
      <c r="B24" s="18" t="inlineStr">
        <is>
          <t>event-solution-content-1</t>
        </is>
      </c>
      <c r="C24" s="35" t="inlineStr">
        <is>
          <t>Code-tested with real projects, hire with confidence</t>
        </is>
      </c>
      <c r="D24" s="18" t="inlineStr">
        <is>
          <t>직무별 프로젝트 코딩</t>
        </is>
      </c>
      <c r="E24" s="36" t="inlineStr">
        <is>
          <t>Code-tested with real projects, hire with confidence</t>
        </is>
      </c>
      <c r="F24" s="8" t="inlineStr">
        <is>
          <t>직무별 프로젝트 코딩</t>
        </is>
      </c>
      <c r="G24" s="9" t="inlineStr">
        <is>
          <t>v0</t>
        </is>
      </c>
      <c r="H24" s="3" t="n"/>
      <c r="I24" s="3" t="n"/>
      <c r="J24" s="3" t="n"/>
      <c r="K24" s="3" t="n"/>
      <c r="L24" s="3" t="n"/>
      <c r="M24" s="3" t="n"/>
      <c r="N24" s="3" t="n"/>
      <c r="O24" s="3" t="n"/>
      <c r="P24" s="3" t="n"/>
      <c r="Q24" s="3" t="n"/>
      <c r="R24" s="3" t="n"/>
      <c r="S24" s="3" t="n"/>
      <c r="T24" s="3" t="n"/>
      <c r="U24" s="3" t="n"/>
      <c r="V24" s="3" t="n"/>
      <c r="W24" s="3" t="n"/>
      <c r="X24" s="3" t="n"/>
      <c r="Y24" s="3" t="n"/>
      <c r="Z24" s="3" t="n"/>
      <c r="AA24" s="3" t="n"/>
    </row>
    <row r="25" ht="13.5" customHeight="1">
      <c r="A25" s="34" t="inlineStr">
        <is>
          <t>event</t>
        </is>
      </c>
      <c r="B25" s="18" t="inlineStr">
        <is>
          <t>event-solution-content-1-1</t>
        </is>
      </c>
      <c r="C25" s="35" t="n"/>
      <c r="D25" s="18" t="inlineStr">
        <is>
          <t>평가로 채용은 엄격하게</t>
        </is>
      </c>
      <c r="E25" s="37" t="n"/>
      <c r="F25" s="8" t="inlineStr">
        <is>
          <t>평가로 채용은 엄격하게</t>
        </is>
      </c>
      <c r="G25" s="9" t="inlineStr">
        <is>
          <t>v0</t>
        </is>
      </c>
      <c r="H25" s="3" t="n"/>
      <c r="I25" s="3" t="n"/>
      <c r="J25" s="3" t="n"/>
      <c r="K25" s="3" t="n"/>
      <c r="L25" s="3" t="n"/>
      <c r="M25" s="3" t="n"/>
      <c r="N25" s="3" t="n"/>
      <c r="O25" s="3" t="n"/>
      <c r="P25" s="3" t="n"/>
      <c r="Q25" s="3" t="n"/>
      <c r="R25" s="3" t="n"/>
      <c r="S25" s="3" t="n"/>
      <c r="T25" s="3" t="n"/>
      <c r="U25" s="3" t="n"/>
      <c r="V25" s="3" t="n"/>
      <c r="W25" s="3" t="n"/>
      <c r="X25" s="3" t="n"/>
      <c r="Y25" s="3" t="n"/>
      <c r="Z25" s="3" t="n"/>
      <c r="AA25" s="3" t="n"/>
    </row>
    <row r="26" ht="27" customHeight="1">
      <c r="A26" s="34" t="inlineStr">
        <is>
          <t>event</t>
        </is>
      </c>
      <c r="B26" s="18" t="inlineStr">
        <is>
          <t>event-solution-content-2</t>
        </is>
      </c>
      <c r="C26" s="35" t="inlineStr">
        <is>
          <t>Measure language and work style, match with accuracy</t>
        </is>
      </c>
      <c r="D26" s="18" t="inlineStr">
        <is>
          <t>영어 수준과 업무성향</t>
        </is>
      </c>
      <c r="E26" s="36" t="inlineStr">
        <is>
          <t>Measure language and work style, match with accuracy</t>
        </is>
      </c>
      <c r="F26" s="8" t="inlineStr">
        <is>
          <t>영어 수준과 업무성향</t>
        </is>
      </c>
      <c r="G26" s="9" t="inlineStr">
        <is>
          <t>v0</t>
        </is>
      </c>
      <c r="H26" s="3" t="n"/>
      <c r="I26" s="3" t="n"/>
      <c r="J26" s="3" t="n"/>
      <c r="K26" s="3" t="n"/>
      <c r="L26" s="3" t="n"/>
      <c r="M26" s="3" t="n"/>
      <c r="N26" s="3" t="n"/>
      <c r="O26" s="3" t="n"/>
      <c r="P26" s="3" t="n"/>
      <c r="Q26" s="3" t="n"/>
      <c r="R26" s="3" t="n"/>
      <c r="S26" s="3" t="n"/>
      <c r="T26" s="3" t="n"/>
      <c r="U26" s="3" t="n"/>
      <c r="V26" s="3" t="n"/>
      <c r="W26" s="3" t="n"/>
      <c r="X26" s="3" t="n"/>
      <c r="Y26" s="3" t="n"/>
      <c r="Z26" s="3" t="n"/>
      <c r="AA26" s="3" t="n"/>
    </row>
    <row r="27" ht="13.5" customHeight="1">
      <c r="A27" s="34" t="inlineStr">
        <is>
          <t>event</t>
        </is>
      </c>
      <c r="B27" s="18" t="inlineStr">
        <is>
          <t>event-solution-content-2-1</t>
        </is>
      </c>
      <c r="C27" s="35" t="n"/>
      <c r="D27" s="18" t="inlineStr">
        <is>
          <t>데이터로 매칭은 정확하게</t>
        </is>
      </c>
      <c r="E27" s="37" t="n"/>
      <c r="F27" s="8" t="inlineStr">
        <is>
          <t>데이터로 매칭은 정확하게</t>
        </is>
      </c>
      <c r="G27" s="9" t="inlineStr">
        <is>
          <t>v0</t>
        </is>
      </c>
      <c r="H27" s="3" t="n"/>
      <c r="I27" s="3" t="n"/>
      <c r="J27" s="3" t="n"/>
      <c r="K27" s="3" t="n"/>
      <c r="L27" s="3" t="n"/>
      <c r="M27" s="3" t="n"/>
      <c r="N27" s="3" t="n"/>
      <c r="O27" s="3" t="n"/>
      <c r="P27" s="3" t="n"/>
      <c r="Q27" s="3" t="n"/>
      <c r="R27" s="3" t="n"/>
      <c r="S27" s="3" t="n"/>
      <c r="T27" s="3" t="n"/>
      <c r="U27" s="3" t="n"/>
      <c r="V27" s="3" t="n"/>
      <c r="W27" s="3" t="n"/>
      <c r="X27" s="3" t="n"/>
      <c r="Y27" s="3" t="n"/>
      <c r="Z27" s="3" t="n"/>
      <c r="AA27" s="3" t="n"/>
    </row>
    <row r="28" ht="27" customHeight="1">
      <c r="A28" s="34" t="inlineStr">
        <is>
          <t>event</t>
        </is>
      </c>
      <c r="B28" s="18" t="inlineStr">
        <is>
          <t>event-solution-content-3</t>
        </is>
      </c>
      <c r="C28" s="35" t="inlineStr">
        <is>
          <t>Manage pay and time, secure operations with ease</t>
        </is>
      </c>
      <c r="D28" s="18" t="inlineStr">
        <is>
          <t>급여, 출퇴근,</t>
        </is>
      </c>
      <c r="E28" s="36" t="inlineStr">
        <is>
          <t>Manage pay and time, secure operations with ease</t>
        </is>
      </c>
      <c r="F28" s="8" t="inlineStr">
        <is>
          <t>급여, 출퇴근, 보안 관리도 손쉽게</t>
        </is>
      </c>
      <c r="G28" s="9" t="inlineStr">
        <is>
          <t>v0</t>
        </is>
      </c>
      <c r="H28" s="3" t="n"/>
      <c r="I28" s="3" t="n"/>
      <c r="J28" s="3" t="n"/>
      <c r="K28" s="3" t="n"/>
      <c r="L28" s="3" t="n"/>
      <c r="M28" s="3" t="n"/>
      <c r="N28" s="3" t="n"/>
      <c r="O28" s="3" t="n"/>
      <c r="P28" s="3" t="n"/>
      <c r="Q28" s="3" t="n"/>
      <c r="R28" s="3" t="n"/>
      <c r="S28" s="3" t="n"/>
      <c r="T28" s="3" t="n"/>
      <c r="U28" s="3" t="n"/>
      <c r="V28" s="3" t="n"/>
      <c r="W28" s="3" t="n"/>
      <c r="X28" s="3" t="n"/>
      <c r="Y28" s="3" t="n"/>
      <c r="Z28" s="3" t="n"/>
      <c r="AA28" s="3" t="n"/>
    </row>
    <row r="29" ht="13.5" customHeight="1">
      <c r="A29" s="34" t="inlineStr">
        <is>
          <t>event</t>
        </is>
      </c>
      <c r="B29" s="18" t="inlineStr">
        <is>
          <t>event-solution-content-3-1</t>
        </is>
      </c>
      <c r="C29" s="35" t="n"/>
      <c r="D29" s="18" t="inlineStr">
        <is>
          <t>보안 관리도 손쉽게</t>
        </is>
      </c>
      <c r="E29" s="37" t="n"/>
      <c r="F29" s="8" t="inlineStr">
        <is>
          <t>보안 관리도 손쉽게</t>
        </is>
      </c>
      <c r="G29" s="9" t="inlineStr">
        <is>
          <t>v0</t>
        </is>
      </c>
      <c r="H29" s="3" t="n"/>
      <c r="I29" s="3" t="n"/>
      <c r="J29" s="3" t="n"/>
      <c r="K29" s="3" t="n"/>
      <c r="L29" s="3" t="n"/>
      <c r="M29" s="3" t="n"/>
      <c r="N29" s="3" t="n"/>
      <c r="O29" s="3" t="n"/>
      <c r="P29" s="3" t="n"/>
      <c r="Q29" s="3" t="n"/>
      <c r="R29" s="3" t="n"/>
      <c r="S29" s="3" t="n"/>
      <c r="T29" s="3" t="n"/>
      <c r="U29" s="3" t="n"/>
      <c r="V29" s="3" t="n"/>
      <c r="W29" s="3" t="n"/>
      <c r="X29" s="3" t="n"/>
      <c r="Y29" s="3" t="n"/>
      <c r="Z29" s="3" t="n"/>
      <c r="AA29" s="3" t="n"/>
    </row>
    <row r="30" ht="27" customHeight="1">
      <c r="A30" s="34" t="inlineStr">
        <is>
          <t>event</t>
        </is>
      </c>
      <c r="B30" s="18" t="inlineStr">
        <is>
          <t>event-solution-content-4</t>
        </is>
      </c>
      <c r="C30" s="35" t="inlineStr">
        <is>
          <t>Upskill with training, grow with consistency</t>
        </is>
      </c>
      <c r="D30" s="18" t="inlineStr">
        <is>
          <t>전문 교육으로</t>
        </is>
      </c>
      <c r="E30" s="36" t="inlineStr">
        <is>
          <t>Upskill with training, grow with consistency</t>
        </is>
      </c>
      <c r="F30" s="8" t="inlineStr">
        <is>
          <t>전문 교육으로 역량이 꾸준히 성장하게</t>
        </is>
      </c>
      <c r="G30" s="9" t="inlineStr">
        <is>
          <t>v0</t>
        </is>
      </c>
      <c r="H30" s="3" t="n"/>
      <c r="I30" s="3" t="n"/>
      <c r="J30" s="3" t="n"/>
      <c r="K30" s="3" t="n"/>
      <c r="L30" s="3" t="n"/>
      <c r="M30" s="3" t="n"/>
      <c r="N30" s="3" t="n"/>
      <c r="O30" s="3" t="n"/>
      <c r="P30" s="3" t="n"/>
      <c r="Q30" s="3" t="n"/>
      <c r="R30" s="3" t="n"/>
      <c r="S30" s="3" t="n"/>
      <c r="T30" s="3" t="n"/>
      <c r="U30" s="3" t="n"/>
      <c r="V30" s="3" t="n"/>
      <c r="W30" s="3" t="n"/>
      <c r="X30" s="3" t="n"/>
      <c r="Y30" s="3" t="n"/>
      <c r="Z30" s="3" t="n"/>
      <c r="AA30" s="3" t="n"/>
    </row>
    <row r="31" ht="13.5" customHeight="1">
      <c r="A31" s="34" t="inlineStr">
        <is>
          <t>event</t>
        </is>
      </c>
      <c r="B31" s="18" t="inlineStr">
        <is>
          <t>event-solution-content-4-1</t>
        </is>
      </c>
      <c r="C31" s="35" t="n"/>
      <c r="D31" s="18" t="inlineStr">
        <is>
          <t>역량이 꾸준히 성장하게</t>
        </is>
      </c>
      <c r="E31" s="37" t="n"/>
      <c r="F31" s="8" t="inlineStr">
        <is>
          <t>역량이 꾸준히 성장하게</t>
        </is>
      </c>
      <c r="G31" s="9" t="inlineStr">
        <is>
          <t>v0</t>
        </is>
      </c>
      <c r="H31" s="3" t="n"/>
      <c r="I31" s="3" t="n"/>
      <c r="J31" s="3" t="n"/>
      <c r="K31" s="3" t="n"/>
      <c r="L31" s="3" t="n"/>
      <c r="M31" s="3" t="n"/>
      <c r="N31" s="3" t="n"/>
      <c r="O31" s="3" t="n"/>
      <c r="P31" s="3" t="n"/>
      <c r="Q31" s="3" t="n"/>
      <c r="R31" s="3" t="n"/>
      <c r="S31" s="3" t="n"/>
      <c r="T31" s="3" t="n"/>
      <c r="U31" s="3" t="n"/>
      <c r="V31" s="3" t="n"/>
      <c r="W31" s="3" t="n"/>
      <c r="X31" s="3" t="n"/>
      <c r="Y31" s="3" t="n"/>
      <c r="Z31" s="3" t="n"/>
      <c r="AA31" s="3" t="n"/>
    </row>
    <row r="32" ht="13.5" customHeight="1">
      <c r="A32" s="34" t="inlineStr">
        <is>
          <t>event</t>
        </is>
      </c>
      <c r="B32" s="18" t="inlineStr">
        <is>
          <t>event-matching-title-header</t>
        </is>
      </c>
      <c r="C32" s="35" t="inlineStr">
        <is>
          <t>Precise developer matching</t>
        </is>
      </c>
      <c r="D32" s="18" t="inlineStr">
        <is>
          <t>정확한 개발자 매칭</t>
        </is>
      </c>
      <c r="E32" s="36" t="inlineStr">
        <is>
          <t>Precise developer matching</t>
        </is>
      </c>
      <c r="F32" s="8" t="inlineStr">
        <is>
          <t>정확한 개발자 매칭</t>
        </is>
      </c>
      <c r="G32" s="9" t="inlineStr">
        <is>
          <t>v0</t>
        </is>
      </c>
      <c r="H32" s="3" t="n"/>
      <c r="I32" s="3" t="n"/>
      <c r="J32" s="3" t="n"/>
      <c r="K32" s="3" t="n"/>
      <c r="L32" s="3" t="n"/>
      <c r="M32" s="3" t="n"/>
      <c r="N32" s="3" t="n"/>
      <c r="O32" s="3" t="n"/>
      <c r="P32" s="3" t="n"/>
      <c r="Q32" s="3" t="n"/>
      <c r="R32" s="3" t="n"/>
      <c r="S32" s="3" t="n"/>
      <c r="T32" s="3" t="n"/>
      <c r="U32" s="3" t="n"/>
      <c r="V32" s="3" t="n"/>
      <c r="W32" s="3" t="n"/>
      <c r="X32" s="3" t="n"/>
      <c r="Y32" s="3" t="n"/>
      <c r="Z32" s="3" t="n"/>
      <c r="AA32" s="3" t="n"/>
    </row>
    <row r="33" ht="13.5" customHeight="1">
      <c r="A33" s="34" t="inlineStr">
        <is>
          <t>event</t>
        </is>
      </c>
      <c r="B33" s="18" t="inlineStr">
        <is>
          <t>event-matching-title-1</t>
        </is>
      </c>
      <c r="C33" s="35" t="inlineStr">
        <is>
          <t>Stop guessing with resumes.</t>
        </is>
      </c>
      <c r="D33" s="18" t="inlineStr">
        <is>
          <t>검증 불가능한 이력서는 이제 그만,</t>
        </is>
      </c>
      <c r="E33" s="36" t="inlineStr">
        <is>
          <t>Stop guessing with resumes.</t>
        </is>
      </c>
      <c r="F33" s="8" t="inlineStr">
        <is>
          <t>검증 불가능한 이력서는 이제 그만,</t>
        </is>
      </c>
      <c r="G33" s="9" t="inlineStr">
        <is>
          <t>v0</t>
        </is>
      </c>
      <c r="H33" s="3" t="n"/>
      <c r="I33" s="3" t="n"/>
      <c r="J33" s="3" t="n"/>
      <c r="K33" s="3" t="n"/>
      <c r="L33" s="3" t="n"/>
      <c r="M33" s="3" t="n"/>
      <c r="N33" s="3" t="n"/>
      <c r="O33" s="3" t="n"/>
      <c r="P33" s="3" t="n"/>
      <c r="Q33" s="3" t="n"/>
      <c r="R33" s="3" t="n"/>
      <c r="S33" s="3" t="n"/>
      <c r="T33" s="3" t="n"/>
      <c r="U33" s="3" t="n"/>
      <c r="V33" s="3" t="n"/>
      <c r="W33" s="3" t="n"/>
      <c r="X33" s="3" t="n"/>
      <c r="Y33" s="3" t="n"/>
      <c r="Z33" s="3" t="n"/>
      <c r="AA33" s="3" t="n"/>
    </row>
    <row r="34" ht="27" customHeight="1">
      <c r="A34" s="34" t="inlineStr">
        <is>
          <t>event</t>
        </is>
      </c>
      <c r="B34" s="18" t="inlineStr">
        <is>
          <t>event-matching-title-2</t>
        </is>
      </c>
      <c r="C34" s="35" t="inlineStr">
        <is>
          <t>Verify skills, work style, and team fit — with real data.</t>
        </is>
      </c>
      <c r="D34" s="18" t="inlineStr">
        <is>
          <t>직무 역량부터 업무성향까지</t>
        </is>
      </c>
      <c r="E34" s="36" t="inlineStr">
        <is>
          <t>Verify skills, work style, and team fit — with real data.</t>
        </is>
      </c>
      <c r="F34" s="8" t="inlineStr">
        <is>
          <t>직무 역량부터 업무성향까지 정확한 데이터로 확인하세요.</t>
        </is>
      </c>
      <c r="G34" s="9" t="inlineStr">
        <is>
          <t>v0</t>
        </is>
      </c>
      <c r="H34" s="3" t="n"/>
      <c r="I34" s="3" t="n"/>
      <c r="J34" s="3" t="n"/>
      <c r="K34" s="3" t="n"/>
      <c r="L34" s="3" t="n"/>
      <c r="M34" s="3" t="n"/>
      <c r="N34" s="3" t="n"/>
      <c r="O34" s="3" t="n"/>
      <c r="P34" s="3" t="n"/>
      <c r="Q34" s="3" t="n"/>
      <c r="R34" s="3" t="n"/>
      <c r="S34" s="3" t="n"/>
      <c r="T34" s="3" t="n"/>
      <c r="U34" s="3" t="n"/>
      <c r="V34" s="3" t="n"/>
      <c r="W34" s="3" t="n"/>
      <c r="X34" s="3" t="n"/>
      <c r="Y34" s="3" t="n"/>
      <c r="Z34" s="3" t="n"/>
      <c r="AA34" s="3" t="n"/>
    </row>
    <row r="35" ht="13.5" customHeight="1">
      <c r="A35" s="34" t="inlineStr">
        <is>
          <t>event</t>
        </is>
      </c>
      <c r="B35" s="18" t="inlineStr">
        <is>
          <t>event-matching-title-2-1</t>
        </is>
      </c>
      <c r="C35" s="35" t="n"/>
      <c r="D35" s="18" t="inlineStr">
        <is>
          <t>정확한 데이터로 확인하세요.</t>
        </is>
      </c>
      <c r="E35" s="37" t="n"/>
      <c r="F35" s="8" t="inlineStr">
        <is>
          <t>정확한 데이터로 확인하세요.</t>
        </is>
      </c>
      <c r="G35" s="9" t="inlineStr">
        <is>
          <t>v0</t>
        </is>
      </c>
      <c r="H35" s="3" t="n"/>
      <c r="I35" s="3" t="n"/>
      <c r="J35" s="3" t="n"/>
      <c r="K35" s="3" t="n"/>
      <c r="L35" s="3" t="n"/>
      <c r="M35" s="3" t="n"/>
      <c r="N35" s="3" t="n"/>
      <c r="O35" s="3" t="n"/>
      <c r="P35" s="3" t="n"/>
      <c r="Q35" s="3" t="n"/>
      <c r="R35" s="3" t="n"/>
      <c r="S35" s="3" t="n"/>
      <c r="T35" s="3" t="n"/>
      <c r="U35" s="3" t="n"/>
      <c r="V35" s="3" t="n"/>
      <c r="W35" s="3" t="n"/>
      <c r="X35" s="3" t="n"/>
      <c r="Y35" s="3" t="n"/>
      <c r="Z35" s="3" t="n"/>
      <c r="AA35" s="3" t="n"/>
    </row>
    <row r="36" ht="13.5" customHeight="1">
      <c r="A36" s="34" t="inlineStr">
        <is>
          <t>event</t>
        </is>
      </c>
      <c r="B36" s="18" t="inlineStr">
        <is>
          <t>event-matching-label-1</t>
        </is>
      </c>
      <c r="C36" s="35" t="inlineStr">
        <is>
          <t>SkillCertify</t>
        </is>
      </c>
      <c r="D36" s="18" t="inlineStr">
        <is>
          <t>SW 직무 평가</t>
        </is>
      </c>
      <c r="E36" s="36" t="inlineStr">
        <is>
          <t>SkillCertify</t>
        </is>
      </c>
      <c r="F36" s="8" t="inlineStr">
        <is>
          <t>SW 직무 평가</t>
        </is>
      </c>
      <c r="G36" s="9" t="inlineStr">
        <is>
          <t>v0</t>
        </is>
      </c>
      <c r="H36" s="3" t="n"/>
      <c r="I36" s="3" t="n"/>
      <c r="J36" s="3" t="n"/>
      <c r="K36" s="3" t="n"/>
      <c r="L36" s="3" t="n"/>
      <c r="M36" s="3" t="n"/>
      <c r="N36" s="3" t="n"/>
      <c r="O36" s="3" t="n"/>
      <c r="P36" s="3" t="n"/>
      <c r="Q36" s="3" t="n"/>
      <c r="R36" s="3" t="n"/>
      <c r="S36" s="3" t="n"/>
      <c r="T36" s="3" t="n"/>
      <c r="U36" s="3" t="n"/>
      <c r="V36" s="3" t="n"/>
      <c r="W36" s="3" t="n"/>
      <c r="X36" s="3" t="n"/>
      <c r="Y36" s="3" t="n"/>
      <c r="Z36" s="3" t="n"/>
      <c r="AA36" s="3" t="n"/>
    </row>
    <row r="37" ht="13.5" customHeight="1">
      <c r="A37" s="34" t="inlineStr">
        <is>
          <t>event</t>
        </is>
      </c>
      <c r="B37" s="18" t="inlineStr">
        <is>
          <t>event-matching-label-1-content-1</t>
        </is>
      </c>
      <c r="C37" s="35" t="inlineStr">
        <is>
          <t>Project-Based</t>
        </is>
      </c>
      <c r="D37" s="18" t="inlineStr">
        <is>
          <t>웹, AI, DevOps 까지,</t>
        </is>
      </c>
      <c r="E37" s="36" t="inlineStr">
        <is>
          <t>Project-Based</t>
        </is>
      </c>
      <c r="F37" s="8" t="inlineStr">
        <is>
          <t>웹, AI, DevOps 까지,</t>
        </is>
      </c>
      <c r="G37" s="9" t="inlineStr">
        <is>
          <t>v0</t>
        </is>
      </c>
      <c r="H37" s="3" t="n"/>
      <c r="I37" s="3" t="n"/>
      <c r="J37" s="3" t="n"/>
      <c r="K37" s="3" t="n"/>
      <c r="L37" s="3" t="n"/>
      <c r="M37" s="3" t="n"/>
      <c r="N37" s="3" t="n"/>
      <c r="O37" s="3" t="n"/>
      <c r="P37" s="3" t="n"/>
      <c r="Q37" s="3" t="n"/>
      <c r="R37" s="3" t="n"/>
      <c r="S37" s="3" t="n"/>
      <c r="T37" s="3" t="n"/>
      <c r="U37" s="3" t="n"/>
      <c r="V37" s="3" t="n"/>
      <c r="W37" s="3" t="n"/>
      <c r="X37" s="3" t="n"/>
      <c r="Y37" s="3" t="n"/>
      <c r="Z37" s="3" t="n"/>
      <c r="AA37" s="3" t="n"/>
    </row>
    <row r="38" ht="13.5" customHeight="1">
      <c r="A38" s="34" t="inlineStr">
        <is>
          <t>event</t>
        </is>
      </c>
      <c r="B38" s="18" t="inlineStr">
        <is>
          <t>event-matching-label-1-content-2</t>
        </is>
      </c>
      <c r="C38" s="35" t="inlineStr">
        <is>
          <t>Coding Assessments —</t>
        </is>
      </c>
      <c r="D38" s="18" t="inlineStr">
        <is>
          <t>주요 직무 중심의</t>
        </is>
      </c>
      <c r="E38" s="36" t="inlineStr">
        <is>
          <t>Coding Assessments —</t>
        </is>
      </c>
      <c r="F38" s="8" t="inlineStr">
        <is>
          <t>주요 직무 중심의</t>
        </is>
      </c>
      <c r="G38" s="9" t="inlineStr">
        <is>
          <t>v0</t>
        </is>
      </c>
      <c r="H38" s="3" t="n"/>
      <c r="I38" s="3" t="n"/>
      <c r="J38" s="3" t="n"/>
      <c r="K38" s="3" t="n"/>
      <c r="L38" s="3" t="n"/>
      <c r="M38" s="3" t="n"/>
      <c r="N38" s="3" t="n"/>
      <c r="O38" s="3" t="n"/>
      <c r="P38" s="3" t="n"/>
      <c r="Q38" s="3" t="n"/>
      <c r="R38" s="3" t="n"/>
      <c r="S38" s="3" t="n"/>
      <c r="T38" s="3" t="n"/>
      <c r="U38" s="3" t="n"/>
      <c r="V38" s="3" t="n"/>
      <c r="W38" s="3" t="n"/>
      <c r="X38" s="3" t="n"/>
      <c r="Y38" s="3" t="n"/>
      <c r="Z38" s="3" t="n"/>
      <c r="AA38" s="3" t="n"/>
    </row>
    <row r="39" ht="13.5" customHeight="1">
      <c r="A39" s="34" t="inlineStr">
        <is>
          <t>event</t>
        </is>
      </c>
      <c r="B39" s="18" t="inlineStr">
        <is>
          <t>event-matching-label-1-content-3</t>
        </is>
      </c>
      <c r="C39" s="35" t="inlineStr">
        <is>
          <t>covering Web, AI, and</t>
        </is>
      </c>
      <c r="D39" s="18" t="inlineStr">
        <is>
          <t>프로젝트 평가</t>
        </is>
      </c>
      <c r="E39" s="36" t="inlineStr">
        <is>
          <t>covering Web, AI, and</t>
        </is>
      </c>
      <c r="F39" s="8" t="inlineStr">
        <is>
          <t>프로젝트 평가</t>
        </is>
      </c>
      <c r="G39" s="9" t="inlineStr">
        <is>
          <t>v0</t>
        </is>
      </c>
      <c r="H39" s="3" t="n"/>
      <c r="I39" s="3" t="n"/>
      <c r="J39" s="3" t="n"/>
      <c r="K39" s="3" t="n"/>
      <c r="L39" s="3" t="n"/>
      <c r="M39" s="3" t="n"/>
      <c r="N39" s="3" t="n"/>
      <c r="O39" s="3" t="n"/>
      <c r="P39" s="3" t="n"/>
      <c r="Q39" s="3" t="n"/>
      <c r="R39" s="3" t="n"/>
      <c r="S39" s="3" t="n"/>
      <c r="T39" s="3" t="n"/>
      <c r="U39" s="3" t="n"/>
      <c r="V39" s="3" t="n"/>
      <c r="W39" s="3" t="n"/>
      <c r="X39" s="3" t="n"/>
      <c r="Y39" s="3" t="n"/>
      <c r="Z39" s="3" t="n"/>
      <c r="AA39" s="3" t="n"/>
    </row>
    <row r="40" ht="13.5" customHeight="1">
      <c r="A40" s="34" t="inlineStr">
        <is>
          <t>event</t>
        </is>
      </c>
      <c r="B40" s="18" t="inlineStr">
        <is>
          <t>event-matching-label-1-content-3-1</t>
        </is>
      </c>
      <c r="C40" s="35" t="inlineStr">
        <is>
          <t>DevOps</t>
        </is>
      </c>
      <c r="D40" s="35" t="n"/>
      <c r="E40" s="36" t="inlineStr">
        <is>
          <t>DevOps</t>
        </is>
      </c>
      <c r="F40" s="10" t="n"/>
      <c r="G40" s="9" t="inlineStr">
        <is>
          <t>v0</t>
        </is>
      </c>
      <c r="H40" s="3" t="n"/>
      <c r="I40" s="3" t="n"/>
      <c r="J40" s="3" t="n"/>
      <c r="K40" s="3" t="n"/>
      <c r="L40" s="3" t="n"/>
      <c r="M40" s="3" t="n"/>
      <c r="N40" s="3" t="n"/>
      <c r="O40" s="3" t="n"/>
      <c r="P40" s="3" t="n"/>
      <c r="Q40" s="3" t="n"/>
      <c r="R40" s="3" t="n"/>
      <c r="S40" s="3" t="n"/>
      <c r="T40" s="3" t="n"/>
      <c r="U40" s="3" t="n"/>
      <c r="V40" s="3" t="n"/>
      <c r="W40" s="3" t="n"/>
      <c r="X40" s="3" t="n"/>
      <c r="Y40" s="3" t="n"/>
      <c r="Z40" s="3" t="n"/>
      <c r="AA40" s="3" t="n"/>
    </row>
    <row r="41" ht="13.5" customHeight="1">
      <c r="A41" s="34" t="inlineStr">
        <is>
          <t>event</t>
        </is>
      </c>
      <c r="B41" s="18" t="inlineStr">
        <is>
          <t>event-matching-label-1-image-alt</t>
        </is>
      </c>
      <c r="C41" s="35" t="inlineStr">
        <is>
          <t>SkillCertify Image</t>
        </is>
      </c>
      <c r="D41" s="18" t="inlineStr">
        <is>
          <t>SW 직무 평가 이미지</t>
        </is>
      </c>
      <c r="E41" s="36" t="inlineStr">
        <is>
          <t>SkillCertify Image</t>
        </is>
      </c>
      <c r="F41" s="8" t="inlineStr">
        <is>
          <t>SW 직무 평가 이미지</t>
        </is>
      </c>
      <c r="G41" s="9" t="inlineStr">
        <is>
          <t>v0</t>
        </is>
      </c>
      <c r="H41" s="3" t="n"/>
      <c r="I41" s="3" t="n"/>
      <c r="J41" s="3" t="n"/>
      <c r="K41" s="3" t="n"/>
      <c r="L41" s="3" t="n"/>
      <c r="M41" s="3" t="n"/>
      <c r="N41" s="3" t="n"/>
      <c r="O41" s="3" t="n"/>
      <c r="P41" s="3" t="n"/>
      <c r="Q41" s="3" t="n"/>
      <c r="R41" s="3" t="n"/>
      <c r="S41" s="3" t="n"/>
      <c r="T41" s="3" t="n"/>
      <c r="U41" s="3" t="n"/>
      <c r="V41" s="3" t="n"/>
      <c r="W41" s="3" t="n"/>
      <c r="X41" s="3" t="n"/>
      <c r="Y41" s="3" t="n"/>
      <c r="Z41" s="3" t="n"/>
      <c r="AA41" s="3" t="n"/>
    </row>
    <row r="42" ht="13.5" customHeight="1">
      <c r="A42" s="34" t="inlineStr">
        <is>
          <t>event</t>
        </is>
      </c>
      <c r="B42" s="18" t="inlineStr">
        <is>
          <t>event-matching-label-2</t>
        </is>
      </c>
      <c r="C42" s="35" t="inlineStr">
        <is>
          <t>Practical Language Test</t>
        </is>
      </c>
      <c r="D42" s="18" t="inlineStr">
        <is>
          <t>언어 역량 진단</t>
        </is>
      </c>
      <c r="E42" s="36" t="inlineStr">
        <is>
          <t>Practical Language Test</t>
        </is>
      </c>
      <c r="F42" s="8" t="inlineStr">
        <is>
          <t>언어 역량 진단</t>
        </is>
      </c>
      <c r="G42" s="9" t="inlineStr">
        <is>
          <t>v0</t>
        </is>
      </c>
      <c r="H42" s="3" t="n"/>
      <c r="I42" s="3" t="n"/>
      <c r="J42" s="3" t="n"/>
      <c r="K42" s="3" t="n"/>
      <c r="L42" s="3" t="n"/>
      <c r="M42" s="3" t="n"/>
      <c r="N42" s="3" t="n"/>
      <c r="O42" s="3" t="n"/>
      <c r="P42" s="3" t="n"/>
      <c r="Q42" s="3" t="n"/>
      <c r="R42" s="3" t="n"/>
      <c r="S42" s="3" t="n"/>
      <c r="T42" s="3" t="n"/>
      <c r="U42" s="3" t="n"/>
      <c r="V42" s="3" t="n"/>
      <c r="W42" s="3" t="n"/>
      <c r="X42" s="3" t="n"/>
      <c r="Y42" s="3" t="n"/>
      <c r="Z42" s="3" t="n"/>
      <c r="AA42" s="3" t="n"/>
    </row>
    <row r="43" ht="13.5" customHeight="1">
      <c r="A43" s="34" t="inlineStr">
        <is>
          <t>event</t>
        </is>
      </c>
      <c r="B43" s="18" t="inlineStr">
        <is>
          <t>event-matching-label-2-content-1</t>
        </is>
      </c>
      <c r="C43" s="35" t="inlineStr">
        <is>
          <t>Job-Relevant English</t>
        </is>
      </c>
      <c r="D43" s="18" t="inlineStr">
        <is>
          <t>직무 상황에 기반한</t>
        </is>
      </c>
      <c r="E43" s="36" t="inlineStr">
        <is>
          <t>Job-Relevant English</t>
        </is>
      </c>
      <c r="F43" s="8" t="inlineStr">
        <is>
          <t>직무 상황에 기반한</t>
        </is>
      </c>
      <c r="G43" s="9" t="inlineStr">
        <is>
          <t>v0</t>
        </is>
      </c>
      <c r="H43" s="3" t="n"/>
      <c r="I43" s="3" t="n"/>
      <c r="J43" s="3" t="n"/>
      <c r="K43" s="3" t="n"/>
      <c r="L43" s="3" t="n"/>
      <c r="M43" s="3" t="n"/>
      <c r="N43" s="3" t="n"/>
      <c r="O43" s="3" t="n"/>
      <c r="P43" s="3" t="n"/>
      <c r="Q43" s="3" t="n"/>
      <c r="R43" s="3" t="n"/>
      <c r="S43" s="3" t="n"/>
      <c r="T43" s="3" t="n"/>
      <c r="U43" s="3" t="n"/>
      <c r="V43" s="3" t="n"/>
      <c r="W43" s="3" t="n"/>
      <c r="X43" s="3" t="n"/>
      <c r="Y43" s="3" t="n"/>
      <c r="Z43" s="3" t="n"/>
      <c r="AA43" s="3" t="n"/>
    </row>
    <row r="44" ht="13.5" customHeight="1">
      <c r="A44" s="34" t="inlineStr">
        <is>
          <t>event</t>
        </is>
      </c>
      <c r="B44" s="18" t="inlineStr">
        <is>
          <t>event-matching-label-2-content-2</t>
        </is>
      </c>
      <c r="C44" s="35" t="inlineStr">
        <is>
          <t>Tests — measuring</t>
        </is>
      </c>
      <c r="D44" s="18" t="inlineStr">
        <is>
          <t>실전 언어 역량 진단</t>
        </is>
      </c>
      <c r="E44" s="36" t="inlineStr">
        <is>
          <t>Tests — measuring</t>
        </is>
      </c>
      <c r="F44" s="8" t="inlineStr">
        <is>
          <t>실전 언어 역량 진단</t>
        </is>
      </c>
      <c r="G44" s="9" t="inlineStr">
        <is>
          <t>v0</t>
        </is>
      </c>
      <c r="H44" s="3" t="n"/>
      <c r="I44" s="3" t="n"/>
      <c r="J44" s="3" t="n"/>
      <c r="K44" s="3" t="n"/>
      <c r="L44" s="3" t="n"/>
      <c r="M44" s="3" t="n"/>
      <c r="N44" s="3" t="n"/>
      <c r="O44" s="3" t="n"/>
      <c r="P44" s="3" t="n"/>
      <c r="Q44" s="3" t="n"/>
      <c r="R44" s="3" t="n"/>
      <c r="S44" s="3" t="n"/>
      <c r="T44" s="3" t="n"/>
      <c r="U44" s="3" t="n"/>
      <c r="V44" s="3" t="n"/>
      <c r="W44" s="3" t="n"/>
      <c r="X44" s="3" t="n"/>
      <c r="Y44" s="3" t="n"/>
      <c r="Z44" s="3" t="n"/>
      <c r="AA44" s="3" t="n"/>
    </row>
    <row r="45" ht="13.5" customHeight="1">
      <c r="A45" s="34" t="inlineStr">
        <is>
          <t>event</t>
        </is>
      </c>
      <c r="B45" s="18" t="inlineStr">
        <is>
          <t>event-matching-label-2-content-2-1</t>
        </is>
      </c>
      <c r="C45" s="35" t="inlineStr">
        <is>
          <t>communication skills</t>
        </is>
      </c>
      <c r="D45" s="35" t="n"/>
      <c r="E45" s="36" t="inlineStr">
        <is>
          <t>communication skills</t>
        </is>
      </c>
      <c r="F45" s="10" t="n"/>
      <c r="G45" s="9" t="inlineStr">
        <is>
          <t>v0</t>
        </is>
      </c>
      <c r="H45" s="3" t="n"/>
      <c r="I45" s="3" t="n"/>
      <c r="J45" s="3" t="n"/>
      <c r="K45" s="3" t="n"/>
      <c r="L45" s="3" t="n"/>
      <c r="M45" s="3" t="n"/>
      <c r="N45" s="3" t="n"/>
      <c r="O45" s="3" t="n"/>
      <c r="P45" s="3" t="n"/>
      <c r="Q45" s="3" t="n"/>
      <c r="R45" s="3" t="n"/>
      <c r="S45" s="3" t="n"/>
      <c r="T45" s="3" t="n"/>
      <c r="U45" s="3" t="n"/>
      <c r="V45" s="3" t="n"/>
      <c r="W45" s="3" t="n"/>
      <c r="X45" s="3" t="n"/>
      <c r="Y45" s="3" t="n"/>
      <c r="Z45" s="3" t="n"/>
      <c r="AA45" s="3" t="n"/>
    </row>
    <row r="46" ht="13.5" customHeight="1">
      <c r="A46" s="34" t="inlineStr">
        <is>
          <t>event</t>
        </is>
      </c>
      <c r="B46" s="18" t="inlineStr">
        <is>
          <t>event-matching-label-2-image-alt</t>
        </is>
      </c>
      <c r="C46" s="35" t="inlineStr">
        <is>
          <t>Practical Language Test Image</t>
        </is>
      </c>
      <c r="D46" s="18" t="inlineStr">
        <is>
          <t>언어 역량 진단 이미지</t>
        </is>
      </c>
      <c r="E46" s="36" t="inlineStr">
        <is>
          <t>Practical Language Test Image</t>
        </is>
      </c>
      <c r="F46" s="8" t="inlineStr">
        <is>
          <t>언어 역량 진단 이미지</t>
        </is>
      </c>
      <c r="G46" s="9" t="inlineStr">
        <is>
          <t>v0</t>
        </is>
      </c>
      <c r="H46" s="3" t="n"/>
      <c r="I46" s="3" t="n"/>
      <c r="J46" s="3" t="n"/>
      <c r="K46" s="3" t="n"/>
      <c r="L46" s="3" t="n"/>
      <c r="M46" s="3" t="n"/>
      <c r="N46" s="3" t="n"/>
      <c r="O46" s="3" t="n"/>
      <c r="P46" s="3" t="n"/>
      <c r="Q46" s="3" t="n"/>
      <c r="R46" s="3" t="n"/>
      <c r="S46" s="3" t="n"/>
      <c r="T46" s="3" t="n"/>
      <c r="U46" s="3" t="n"/>
      <c r="V46" s="3" t="n"/>
      <c r="W46" s="3" t="n"/>
      <c r="X46" s="3" t="n"/>
      <c r="Y46" s="3" t="n"/>
      <c r="Z46" s="3" t="n"/>
      <c r="AA46" s="3" t="n"/>
    </row>
    <row r="47" ht="13.5" customHeight="1">
      <c r="A47" s="34" t="inlineStr">
        <is>
          <t>event</t>
        </is>
      </c>
      <c r="B47" s="18" t="inlineStr">
        <is>
          <t>event-matching-label-3</t>
        </is>
      </c>
      <c r="C47" s="35" t="inlineStr">
        <is>
          <t>SkillMonitor</t>
        </is>
      </c>
      <c r="D47" s="18" t="inlineStr">
        <is>
          <t>SW 직무 역량 보고서</t>
        </is>
      </c>
      <c r="E47" s="36" t="inlineStr">
        <is>
          <t>SkillMonitor</t>
        </is>
      </c>
      <c r="F47" s="8" t="inlineStr">
        <is>
          <t>SW 직무 역량 보고서</t>
        </is>
      </c>
      <c r="G47" s="9" t="inlineStr">
        <is>
          <t>v0</t>
        </is>
      </c>
      <c r="H47" s="3" t="n"/>
      <c r="I47" s="3" t="n"/>
      <c r="J47" s="3" t="n"/>
      <c r="K47" s="3" t="n"/>
      <c r="L47" s="3" t="n"/>
      <c r="M47" s="3" t="n"/>
      <c r="N47" s="3" t="n"/>
      <c r="O47" s="3" t="n"/>
      <c r="P47" s="3" t="n"/>
      <c r="Q47" s="3" t="n"/>
      <c r="R47" s="3" t="n"/>
      <c r="S47" s="3" t="n"/>
      <c r="T47" s="3" t="n"/>
      <c r="U47" s="3" t="n"/>
      <c r="V47" s="3" t="n"/>
      <c r="W47" s="3" t="n"/>
      <c r="X47" s="3" t="n"/>
      <c r="Y47" s="3" t="n"/>
      <c r="Z47" s="3" t="n"/>
      <c r="AA47" s="3" t="n"/>
    </row>
    <row r="48" ht="13.5" customHeight="1">
      <c r="A48" s="34" t="inlineStr">
        <is>
          <t>event</t>
        </is>
      </c>
      <c r="B48" s="18" t="inlineStr">
        <is>
          <t>event-matching-label-3-content-1</t>
        </is>
      </c>
      <c r="C48" s="35" t="inlineStr">
        <is>
          <t>Detailed Skill Reports —</t>
        </is>
      </c>
      <c r="D48" s="18" t="inlineStr">
        <is>
          <t>개발자의 기술 수준과</t>
        </is>
      </c>
      <c r="E48" s="36" t="inlineStr">
        <is>
          <t>Detailed Skill Reports —</t>
        </is>
      </c>
      <c r="F48" s="8" t="inlineStr">
        <is>
          <t>개발자의 기술 수준과</t>
        </is>
      </c>
      <c r="G48" s="9" t="inlineStr">
        <is>
          <t>v0</t>
        </is>
      </c>
      <c r="H48" s="3" t="n"/>
      <c r="I48" s="3" t="n"/>
      <c r="J48" s="3" t="n"/>
      <c r="K48" s="3" t="n"/>
      <c r="L48" s="3" t="n"/>
      <c r="M48" s="3" t="n"/>
      <c r="N48" s="3" t="n"/>
      <c r="O48" s="3" t="n"/>
      <c r="P48" s="3" t="n"/>
      <c r="Q48" s="3" t="n"/>
      <c r="R48" s="3" t="n"/>
      <c r="S48" s="3" t="n"/>
      <c r="T48" s="3" t="n"/>
      <c r="U48" s="3" t="n"/>
      <c r="V48" s="3" t="n"/>
      <c r="W48" s="3" t="n"/>
      <c r="X48" s="3" t="n"/>
      <c r="Y48" s="3" t="n"/>
      <c r="Z48" s="3" t="n"/>
      <c r="AA48" s="3" t="n"/>
    </row>
    <row r="49" ht="13.5" customHeight="1">
      <c r="A49" s="34" t="inlineStr">
        <is>
          <t>event</t>
        </is>
      </c>
      <c r="B49" s="18" t="inlineStr">
        <is>
          <t>event-matching-label-3-content-2</t>
        </is>
      </c>
      <c r="C49" s="35" t="inlineStr">
        <is>
          <t>Precisely tracking</t>
        </is>
      </c>
      <c r="D49" s="18" t="inlineStr">
        <is>
          <t>보유 스킬을 정확하게</t>
        </is>
      </c>
      <c r="E49" s="36" t="inlineStr">
        <is>
          <t>Precisely tracking</t>
        </is>
      </c>
      <c r="F49" s="8" t="inlineStr">
        <is>
          <t>보유 스킬을 정확하게</t>
        </is>
      </c>
      <c r="G49" s="9" t="inlineStr">
        <is>
          <t>v0</t>
        </is>
      </c>
      <c r="H49" s="3" t="n"/>
      <c r="I49" s="3" t="n"/>
      <c r="J49" s="3" t="n"/>
      <c r="K49" s="3" t="n"/>
      <c r="L49" s="3" t="n"/>
      <c r="M49" s="3" t="n"/>
      <c r="N49" s="3" t="n"/>
      <c r="O49" s="3" t="n"/>
      <c r="P49" s="3" t="n"/>
      <c r="Q49" s="3" t="n"/>
      <c r="R49" s="3" t="n"/>
      <c r="S49" s="3" t="n"/>
      <c r="T49" s="3" t="n"/>
      <c r="U49" s="3" t="n"/>
      <c r="V49" s="3" t="n"/>
      <c r="W49" s="3" t="n"/>
      <c r="X49" s="3" t="n"/>
      <c r="Y49" s="3" t="n"/>
      <c r="Z49" s="3" t="n"/>
      <c r="AA49" s="3" t="n"/>
    </row>
    <row r="50" ht="13.5" customHeight="1">
      <c r="A50" s="34" t="inlineStr">
        <is>
          <t>event</t>
        </is>
      </c>
      <c r="B50" s="18" t="inlineStr">
        <is>
          <t>event-matching-label-3-content-3</t>
        </is>
      </c>
      <c r="C50" s="35" t="inlineStr">
        <is>
          <t>developer's strengths and</t>
        </is>
      </c>
      <c r="D50" s="18" t="inlineStr">
        <is>
          <t>파악가능한 보고서</t>
        </is>
      </c>
      <c r="E50" s="36" t="inlineStr">
        <is>
          <t>developer's strengths and</t>
        </is>
      </c>
      <c r="F50" s="8" t="inlineStr">
        <is>
          <t>파악가능한 보고서</t>
        </is>
      </c>
      <c r="G50" s="9" t="inlineStr">
        <is>
          <t>v0</t>
        </is>
      </c>
      <c r="H50" s="3" t="n"/>
      <c r="I50" s="3" t="n"/>
      <c r="J50" s="3" t="n"/>
      <c r="K50" s="3" t="n"/>
      <c r="L50" s="3" t="n"/>
      <c r="M50" s="3" t="n"/>
      <c r="N50" s="3" t="n"/>
      <c r="O50" s="3" t="n"/>
      <c r="P50" s="3" t="n"/>
      <c r="Q50" s="3" t="n"/>
      <c r="R50" s="3" t="n"/>
      <c r="S50" s="3" t="n"/>
      <c r="T50" s="3" t="n"/>
      <c r="U50" s="3" t="n"/>
      <c r="V50" s="3" t="n"/>
      <c r="W50" s="3" t="n"/>
      <c r="X50" s="3" t="n"/>
      <c r="Y50" s="3" t="n"/>
      <c r="Z50" s="3" t="n"/>
      <c r="AA50" s="3" t="n"/>
    </row>
    <row r="51" ht="13.5" customHeight="1">
      <c r="A51" s="34" t="inlineStr">
        <is>
          <t>event</t>
        </is>
      </c>
      <c r="B51" s="18" t="inlineStr">
        <is>
          <t>event-matching-label-3-content-3-1</t>
        </is>
      </c>
      <c r="C51" s="35" t="inlineStr">
        <is>
          <t>skill levels</t>
        </is>
      </c>
      <c r="D51" s="35" t="n"/>
      <c r="E51" s="36" t="inlineStr">
        <is>
          <t>skill levels</t>
        </is>
      </c>
      <c r="F51" s="10" t="n"/>
      <c r="G51" s="9" t="inlineStr">
        <is>
          <t>v0</t>
        </is>
      </c>
      <c r="H51" s="3" t="n"/>
      <c r="I51" s="3" t="n"/>
      <c r="J51" s="3" t="n"/>
      <c r="K51" s="3" t="n"/>
      <c r="L51" s="3" t="n"/>
      <c r="M51" s="3" t="n"/>
      <c r="N51" s="3" t="n"/>
      <c r="O51" s="3" t="n"/>
      <c r="P51" s="3" t="n"/>
      <c r="Q51" s="3" t="n"/>
      <c r="R51" s="3" t="n"/>
      <c r="S51" s="3" t="n"/>
      <c r="T51" s="3" t="n"/>
      <c r="U51" s="3" t="n"/>
      <c r="V51" s="3" t="n"/>
      <c r="W51" s="3" t="n"/>
      <c r="X51" s="3" t="n"/>
      <c r="Y51" s="3" t="n"/>
      <c r="Z51" s="3" t="n"/>
      <c r="AA51" s="3" t="n"/>
    </row>
    <row r="52" ht="13.5" customHeight="1">
      <c r="A52" s="34" t="inlineStr">
        <is>
          <t>event</t>
        </is>
      </c>
      <c r="B52" s="18" t="inlineStr">
        <is>
          <t>event-matching-label-3-image-alt</t>
        </is>
      </c>
      <c r="C52" s="35" t="inlineStr">
        <is>
          <t>SkillMonitor Image</t>
        </is>
      </c>
      <c r="D52" s="18" t="inlineStr">
        <is>
          <t>SW 직무 역량 보고서 이미지</t>
        </is>
      </c>
      <c r="E52" s="36" t="inlineStr">
        <is>
          <t>SkillMonitor Image</t>
        </is>
      </c>
      <c r="F52" s="8" t="inlineStr">
        <is>
          <t>SW 직무 역량 보고서 이미지</t>
        </is>
      </c>
      <c r="G52" s="9" t="inlineStr">
        <is>
          <t>v0</t>
        </is>
      </c>
      <c r="H52" s="3" t="n"/>
      <c r="I52" s="3" t="n"/>
      <c r="J52" s="3" t="n"/>
      <c r="K52" s="3" t="n"/>
      <c r="L52" s="3" t="n"/>
      <c r="M52" s="3" t="n"/>
      <c r="N52" s="3" t="n"/>
      <c r="O52" s="3" t="n"/>
      <c r="P52" s="3" t="n"/>
      <c r="Q52" s="3" t="n"/>
      <c r="R52" s="3" t="n"/>
      <c r="S52" s="3" t="n"/>
      <c r="T52" s="3" t="n"/>
      <c r="U52" s="3" t="n"/>
      <c r="V52" s="3" t="n"/>
      <c r="W52" s="3" t="n"/>
      <c r="X52" s="3" t="n"/>
      <c r="Y52" s="3" t="n"/>
      <c r="Z52" s="3" t="n"/>
      <c r="AA52" s="3" t="n"/>
    </row>
    <row r="53" ht="13.5" customHeight="1">
      <c r="A53" s="34" t="inlineStr">
        <is>
          <t>event</t>
        </is>
      </c>
      <c r="B53" s="18" t="inlineStr">
        <is>
          <t>event-matching-label-4</t>
        </is>
      </c>
      <c r="C53" s="35" t="inlineStr">
        <is>
          <t>Workstyle Analysis</t>
        </is>
      </c>
      <c r="D53" s="18" t="inlineStr">
        <is>
          <t>업무 성향 진단</t>
        </is>
      </c>
      <c r="E53" s="36" t="inlineStr">
        <is>
          <t>Workstyle Analysis</t>
        </is>
      </c>
      <c r="F53" s="8" t="inlineStr">
        <is>
          <t>업무 성향 진단</t>
        </is>
      </c>
      <c r="G53" s="9" t="inlineStr">
        <is>
          <t>v0</t>
        </is>
      </c>
      <c r="H53" s="3" t="n"/>
      <c r="I53" s="3" t="n"/>
      <c r="J53" s="3" t="n"/>
      <c r="K53" s="3" t="n"/>
      <c r="L53" s="3" t="n"/>
      <c r="M53" s="3" t="n"/>
      <c r="N53" s="3" t="n"/>
      <c r="O53" s="3" t="n"/>
      <c r="P53" s="3" t="n"/>
      <c r="Q53" s="3" t="n"/>
      <c r="R53" s="3" t="n"/>
      <c r="S53" s="3" t="n"/>
      <c r="T53" s="3" t="n"/>
      <c r="U53" s="3" t="n"/>
      <c r="V53" s="3" t="n"/>
      <c r="W53" s="3" t="n"/>
      <c r="X53" s="3" t="n"/>
      <c r="Y53" s="3" t="n"/>
      <c r="Z53" s="3" t="n"/>
      <c r="AA53" s="3" t="n"/>
    </row>
    <row r="54" ht="13.5" customHeight="1">
      <c r="A54" s="34" t="inlineStr">
        <is>
          <t>event</t>
        </is>
      </c>
      <c r="B54" s="18" t="inlineStr">
        <is>
          <t>event-matching-label-4-content-1</t>
        </is>
      </c>
      <c r="C54" s="35" t="inlineStr">
        <is>
          <t>Behavioral &amp; Workstyle Assessment —</t>
        </is>
      </c>
      <c r="D54" s="18" t="inlineStr">
        <is>
          <t>협업 방식과 조직 적합성을</t>
        </is>
      </c>
      <c r="E54" s="36" t="inlineStr">
        <is>
          <t>Behavioral &amp; Workstyle Assessment —</t>
        </is>
      </c>
      <c r="F54" s="8" t="inlineStr">
        <is>
          <t>협업 방식과 조직 적합성을</t>
        </is>
      </c>
      <c r="G54" s="9" t="inlineStr">
        <is>
          <t>v0</t>
        </is>
      </c>
      <c r="H54" s="3" t="n"/>
      <c r="I54" s="3" t="n"/>
      <c r="J54" s="3" t="n"/>
      <c r="K54" s="3" t="n"/>
      <c r="L54" s="3" t="n"/>
      <c r="M54" s="3" t="n"/>
      <c r="N54" s="3" t="n"/>
      <c r="O54" s="3" t="n"/>
      <c r="P54" s="3" t="n"/>
      <c r="Q54" s="3" t="n"/>
      <c r="R54" s="3" t="n"/>
      <c r="S54" s="3" t="n"/>
      <c r="T54" s="3" t="n"/>
      <c r="U54" s="3" t="n"/>
      <c r="V54" s="3" t="n"/>
      <c r="W54" s="3" t="n"/>
      <c r="X54" s="3" t="n"/>
      <c r="Y54" s="3" t="n"/>
      <c r="Z54" s="3" t="n"/>
      <c r="AA54" s="3" t="n"/>
    </row>
    <row r="55" ht="13.5" customHeight="1">
      <c r="A55" s="34" t="inlineStr">
        <is>
          <t>event</t>
        </is>
      </c>
      <c r="B55" s="18" t="inlineStr">
        <is>
          <t>event-matching-label-4-content-2</t>
        </is>
      </c>
      <c r="C55" s="35" t="inlineStr">
        <is>
          <t>quantifying team fit and collaboration style</t>
        </is>
      </c>
      <c r="D55" s="18" t="inlineStr">
        <is>
          <t>수치로 분석하는 성향 진단</t>
        </is>
      </c>
      <c r="E55" s="36" t="inlineStr">
        <is>
          <t>quantifying team fit and collaboration style</t>
        </is>
      </c>
      <c r="F55" s="8" t="inlineStr">
        <is>
          <t>수치로 분석하는 성향 진단</t>
        </is>
      </c>
      <c r="G55" s="9" t="inlineStr">
        <is>
          <t>v0</t>
        </is>
      </c>
      <c r="H55" s="3" t="n"/>
      <c r="I55" s="3" t="n"/>
      <c r="J55" s="3" t="n"/>
      <c r="K55" s="3" t="n"/>
      <c r="L55" s="3" t="n"/>
      <c r="M55" s="3" t="n"/>
      <c r="N55" s="3" t="n"/>
      <c r="O55" s="3" t="n"/>
      <c r="P55" s="3" t="n"/>
      <c r="Q55" s="3" t="n"/>
      <c r="R55" s="3" t="n"/>
      <c r="S55" s="3" t="n"/>
      <c r="T55" s="3" t="n"/>
      <c r="U55" s="3" t="n"/>
      <c r="V55" s="3" t="n"/>
      <c r="W55" s="3" t="n"/>
      <c r="X55" s="3" t="n"/>
      <c r="Y55" s="3" t="n"/>
      <c r="Z55" s="3" t="n"/>
      <c r="AA55" s="3" t="n"/>
    </row>
    <row r="56" ht="13.5" customHeight="1">
      <c r="A56" s="34" t="inlineStr">
        <is>
          <t>event</t>
        </is>
      </c>
      <c r="B56" s="18" t="inlineStr">
        <is>
          <t>event-matching-label-4-image-alt</t>
        </is>
      </c>
      <c r="C56" s="35" t="inlineStr">
        <is>
          <t>Workstyle Analysis Image</t>
        </is>
      </c>
      <c r="D56" s="18" t="inlineStr">
        <is>
          <t>업무 성향 진단 이미지</t>
        </is>
      </c>
      <c r="E56" s="36" t="inlineStr">
        <is>
          <t>Workstyle Analysis Image</t>
        </is>
      </c>
      <c r="F56" s="8" t="inlineStr">
        <is>
          <t>업무 성향 진단 이미지</t>
        </is>
      </c>
      <c r="G56" s="9" t="inlineStr">
        <is>
          <t>v0</t>
        </is>
      </c>
      <c r="H56" s="3" t="n"/>
      <c r="I56" s="3" t="n"/>
      <c r="J56" s="3" t="n"/>
      <c r="K56" s="3" t="n"/>
      <c r="L56" s="3" t="n"/>
      <c r="M56" s="3" t="n"/>
      <c r="N56" s="3" t="n"/>
      <c r="O56" s="3" t="n"/>
      <c r="P56" s="3" t="n"/>
      <c r="Q56" s="3" t="n"/>
      <c r="R56" s="3" t="n"/>
      <c r="S56" s="3" t="n"/>
      <c r="T56" s="3" t="n"/>
      <c r="U56" s="3" t="n"/>
      <c r="V56" s="3" t="n"/>
      <c r="W56" s="3" t="n"/>
      <c r="X56" s="3" t="n"/>
      <c r="Y56" s="3" t="n"/>
      <c r="Z56" s="3" t="n"/>
      <c r="AA56" s="3" t="n"/>
    </row>
    <row r="57" ht="13.5" customHeight="1">
      <c r="A57" s="34" t="inlineStr">
        <is>
          <t>event</t>
        </is>
      </c>
      <c r="B57" s="18" t="inlineStr">
        <is>
          <t>event-growth-title-header</t>
        </is>
      </c>
      <c r="C57" s="35" t="inlineStr">
        <is>
          <t>Professional Talent Upskilling</t>
        </is>
      </c>
      <c r="D57" s="18" t="inlineStr">
        <is>
          <t>전문적인 역량 성장 관리</t>
        </is>
      </c>
      <c r="E57" s="36" t="inlineStr">
        <is>
          <t>Professional Talent Upskilling</t>
        </is>
      </c>
      <c r="F57" s="8" t="inlineStr">
        <is>
          <t>전문적인 역량 성장 관리</t>
        </is>
      </c>
      <c r="G57" s="9" t="inlineStr">
        <is>
          <t>v0</t>
        </is>
      </c>
      <c r="H57" s="3" t="n"/>
      <c r="I57" s="3" t="n"/>
      <c r="J57" s="3" t="n"/>
      <c r="K57" s="3" t="n"/>
      <c r="L57" s="3" t="n"/>
      <c r="M57" s="3" t="n"/>
      <c r="N57" s="3" t="n"/>
      <c r="O57" s="3" t="n"/>
      <c r="P57" s="3" t="n"/>
      <c r="Q57" s="3" t="n"/>
      <c r="R57" s="3" t="n"/>
      <c r="S57" s="3" t="n"/>
      <c r="T57" s="3" t="n"/>
      <c r="U57" s="3" t="n"/>
      <c r="V57" s="3" t="n"/>
      <c r="W57" s="3" t="n"/>
      <c r="X57" s="3" t="n"/>
      <c r="Y57" s="3" t="n"/>
      <c r="Z57" s="3" t="n"/>
      <c r="AA57" s="3" t="n"/>
    </row>
    <row r="58" ht="13.5" customHeight="1">
      <c r="A58" s="34" t="inlineStr">
        <is>
          <t>event</t>
        </is>
      </c>
      <c r="B58" s="18" t="inlineStr">
        <is>
          <t>event-growth-title-1</t>
        </is>
      </c>
      <c r="C58" s="35" t="inlineStr">
        <is>
          <t>From code to conversation —</t>
        </is>
      </c>
      <c r="D58" s="18" t="inlineStr">
        <is>
          <t>전문 IT 교육과 영어 실무 회화로</t>
        </is>
      </c>
      <c r="E58" s="36" t="inlineStr">
        <is>
          <t>From code to conversation —</t>
        </is>
      </c>
      <c r="F58" s="8" t="inlineStr">
        <is>
          <t>전문 IT 교육과 영어 실무 회화로</t>
        </is>
      </c>
      <c r="G58" s="9" t="inlineStr">
        <is>
          <t>v0</t>
        </is>
      </c>
      <c r="H58" s="3" t="n"/>
      <c r="I58" s="3" t="n"/>
      <c r="J58" s="3" t="n"/>
      <c r="K58" s="3" t="n"/>
      <c r="L58" s="3" t="n"/>
      <c r="M58" s="3" t="n"/>
      <c r="N58" s="3" t="n"/>
      <c r="O58" s="3" t="n"/>
      <c r="P58" s="3" t="n"/>
      <c r="Q58" s="3" t="n"/>
      <c r="R58" s="3" t="n"/>
      <c r="S58" s="3" t="n"/>
      <c r="T58" s="3" t="n"/>
      <c r="U58" s="3" t="n"/>
      <c r="V58" s="3" t="n"/>
      <c r="W58" s="3" t="n"/>
      <c r="X58" s="3" t="n"/>
      <c r="Y58" s="3" t="n"/>
      <c r="Z58" s="3" t="n"/>
      <c r="AA58" s="3" t="n"/>
    </row>
    <row r="59" ht="13.5" customHeight="1">
      <c r="A59" s="34" t="inlineStr">
        <is>
          <t>event</t>
        </is>
      </c>
      <c r="B59" s="18" t="inlineStr">
        <is>
          <t>event-growth-title-2</t>
        </is>
      </c>
      <c r="C59" s="35" t="inlineStr">
        <is>
          <t>Complete developer's global skill set</t>
        </is>
      </c>
      <c r="D59" s="18" t="inlineStr">
        <is>
          <t>글로벌 실력을 완성합니다.</t>
        </is>
      </c>
      <c r="E59" s="36" t="inlineStr">
        <is>
          <t>Complete developer's global skill set</t>
        </is>
      </c>
      <c r="F59" s="8" t="inlineStr">
        <is>
          <t>글로벌 실력을 완성합니다.</t>
        </is>
      </c>
      <c r="G59" s="11" t="inlineStr">
        <is>
          <t>v0</t>
        </is>
      </c>
      <c r="H59" s="3" t="n"/>
      <c r="I59" s="3" t="n"/>
      <c r="J59" s="3" t="n"/>
      <c r="K59" s="3" t="n"/>
      <c r="L59" s="3" t="n"/>
      <c r="M59" s="3" t="n"/>
      <c r="N59" s="3" t="n"/>
      <c r="O59" s="3" t="n"/>
      <c r="P59" s="3" t="n"/>
      <c r="Q59" s="3" t="n"/>
      <c r="R59" s="3" t="n"/>
      <c r="S59" s="3" t="n"/>
      <c r="T59" s="3" t="n"/>
      <c r="U59" s="3" t="n"/>
      <c r="V59" s="3" t="n"/>
      <c r="W59" s="3" t="n"/>
      <c r="X59" s="3" t="n"/>
      <c r="Y59" s="3" t="n"/>
      <c r="Z59" s="3" t="n"/>
      <c r="AA59" s="3" t="n"/>
    </row>
    <row r="60" ht="13.5" customHeight="1">
      <c r="A60" s="34" t="inlineStr">
        <is>
          <t>event</t>
        </is>
      </c>
      <c r="B60" s="18" t="inlineStr">
        <is>
          <t>event-growth-content-1-image-alt</t>
        </is>
      </c>
      <c r="C60" s="35" t="inlineStr">
        <is>
          <t>IT Training Image</t>
        </is>
      </c>
      <c r="D60" s="18" t="inlineStr">
        <is>
          <t>IT 교육 이미지</t>
        </is>
      </c>
      <c r="E60" s="36" t="inlineStr">
        <is>
          <t>IT Training Image</t>
        </is>
      </c>
      <c r="F60" s="12" t="inlineStr">
        <is>
          <t>IT 교육 이미지</t>
        </is>
      </c>
      <c r="G60" s="11" t="inlineStr">
        <is>
          <t>v0</t>
        </is>
      </c>
      <c r="H60" s="3" t="n"/>
      <c r="I60" s="3" t="n"/>
      <c r="J60" s="3" t="n"/>
      <c r="K60" s="3" t="n"/>
      <c r="L60" s="3" t="n"/>
      <c r="M60" s="3" t="n"/>
      <c r="N60" s="3" t="n"/>
      <c r="O60" s="3" t="n"/>
      <c r="P60" s="3" t="n"/>
      <c r="Q60" s="3" t="n"/>
      <c r="R60" s="3" t="n"/>
      <c r="S60" s="3" t="n"/>
      <c r="T60" s="3" t="n"/>
      <c r="U60" s="3" t="n"/>
      <c r="V60" s="3" t="n"/>
      <c r="W60" s="3" t="n"/>
      <c r="X60" s="3" t="n"/>
      <c r="Y60" s="3" t="n"/>
      <c r="Z60" s="3" t="n"/>
      <c r="AA60" s="3" t="n"/>
    </row>
    <row r="61" ht="13.5" customHeight="1">
      <c r="A61" s="34" t="inlineStr">
        <is>
          <t>event</t>
        </is>
      </c>
      <c r="B61" s="18" t="inlineStr">
        <is>
          <t>event-growth-content-1-title</t>
        </is>
      </c>
      <c r="C61" s="35" t="inlineStr">
        <is>
          <t>Expert IT Training</t>
        </is>
      </c>
      <c r="D61" s="18" t="inlineStr">
        <is>
          <t>전문 IT 교육</t>
        </is>
      </c>
      <c r="E61" s="36" t="inlineStr">
        <is>
          <t>Expert IT Training</t>
        </is>
      </c>
      <c r="F61" s="8" t="inlineStr">
        <is>
          <t>전문 IT 교육</t>
        </is>
      </c>
      <c r="G61" s="9" t="inlineStr">
        <is>
          <t>v0</t>
        </is>
      </c>
      <c r="H61" s="3" t="n"/>
      <c r="I61" s="3" t="n"/>
      <c r="J61" s="3" t="n"/>
      <c r="K61" s="3" t="n"/>
      <c r="L61" s="3" t="n"/>
      <c r="M61" s="3" t="n"/>
      <c r="N61" s="3" t="n"/>
      <c r="O61" s="3" t="n"/>
      <c r="P61" s="3" t="n"/>
      <c r="Q61" s="3" t="n"/>
      <c r="R61" s="3" t="n"/>
      <c r="S61" s="3" t="n"/>
      <c r="T61" s="3" t="n"/>
      <c r="U61" s="3" t="n"/>
      <c r="V61" s="3" t="n"/>
      <c r="W61" s="3" t="n"/>
      <c r="X61" s="3" t="n"/>
      <c r="Y61" s="3" t="n"/>
      <c r="Z61" s="3" t="n"/>
      <c r="AA61" s="3" t="n"/>
    </row>
    <row r="62" ht="27" customHeight="1">
      <c r="A62" s="34" t="inlineStr">
        <is>
          <t>event</t>
        </is>
      </c>
      <c r="B62" s="18" t="inlineStr">
        <is>
          <t>event-growth-content-1-text-1</t>
        </is>
      </c>
      <c r="C62" s="35" t="inlineStr">
        <is>
          <t>Tailored, practical learning with web-based content to support continuous skill growth.</t>
        </is>
      </c>
      <c r="D62" s="18" t="inlineStr">
        <is>
          <t>지속적인 역량 성장을 위한 웹 기반</t>
        </is>
      </c>
      <c r="E62" s="36" t="inlineStr">
        <is>
          <t>Tailored, practical learning with web-based content to support continuous skill growth.</t>
        </is>
      </c>
      <c r="F62" s="8" t="inlineStr">
        <is>
          <t>지속적인 역량 성장을 위한 웹 기반</t>
        </is>
      </c>
      <c r="G62" s="9" t="inlineStr">
        <is>
          <t>v0</t>
        </is>
      </c>
      <c r="H62" s="3" t="n"/>
      <c r="I62" s="3" t="n"/>
      <c r="J62" s="3" t="n"/>
      <c r="K62" s="3" t="n"/>
      <c r="L62" s="3" t="n"/>
      <c r="M62" s="3" t="n"/>
      <c r="N62" s="3" t="n"/>
      <c r="O62" s="3" t="n"/>
      <c r="P62" s="3" t="n"/>
      <c r="Q62" s="3" t="n"/>
      <c r="R62" s="3" t="n"/>
      <c r="S62" s="3" t="n"/>
      <c r="T62" s="3" t="n"/>
      <c r="U62" s="3" t="n"/>
      <c r="V62" s="3" t="n"/>
      <c r="W62" s="3" t="n"/>
      <c r="X62" s="3" t="n"/>
      <c r="Y62" s="3" t="n"/>
      <c r="Z62" s="3" t="n"/>
      <c r="AA62" s="3" t="n"/>
    </row>
    <row r="63" ht="27" customHeight="1">
      <c r="A63" s="34" t="inlineStr">
        <is>
          <t>event</t>
        </is>
      </c>
      <c r="B63" s="18" t="inlineStr">
        <is>
          <t>event-growth-content-1-text-2</t>
        </is>
      </c>
      <c r="C63" s="35" t="n"/>
      <c r="D63" s="18" t="inlineStr">
        <is>
          <t>실습 콘텐츠 위주로 구성된 맞춤형 교육</t>
        </is>
      </c>
      <c r="E63" s="37" t="n"/>
      <c r="F63" s="8" t="inlineStr">
        <is>
          <t>실습 콘텐츠 위주로 구성된 맞춤형 교육</t>
        </is>
      </c>
      <c r="G63" s="11" t="inlineStr">
        <is>
          <t>v0</t>
        </is>
      </c>
      <c r="H63" s="3" t="n"/>
      <c r="I63" s="3" t="n"/>
      <c r="J63" s="3" t="n"/>
      <c r="K63" s="3" t="n"/>
      <c r="L63" s="3" t="n"/>
      <c r="M63" s="3" t="n"/>
      <c r="N63" s="3" t="n"/>
      <c r="O63" s="3" t="n"/>
      <c r="P63" s="3" t="n"/>
      <c r="Q63" s="3" t="n"/>
      <c r="R63" s="3" t="n"/>
      <c r="S63" s="3" t="n"/>
      <c r="T63" s="3" t="n"/>
      <c r="U63" s="3" t="n"/>
      <c r="V63" s="3" t="n"/>
      <c r="W63" s="3" t="n"/>
      <c r="X63" s="3" t="n"/>
      <c r="Y63" s="3" t="n"/>
      <c r="Z63" s="3" t="n"/>
      <c r="AA63" s="3" t="n"/>
    </row>
    <row r="64" ht="13.5" customHeight="1">
      <c r="A64" s="34" t="inlineStr">
        <is>
          <t>event</t>
        </is>
      </c>
      <c r="B64" s="18" t="inlineStr">
        <is>
          <t>event-growth-content-2-image-alt</t>
        </is>
      </c>
      <c r="C64" s="35" t="inlineStr">
        <is>
          <t>Native Language Training Image</t>
        </is>
      </c>
      <c r="D64" s="18" t="inlineStr">
        <is>
          <t>원어민 영어 교육 이미지</t>
        </is>
      </c>
      <c r="E64" s="36" t="inlineStr">
        <is>
          <t>Native Language Training Image</t>
        </is>
      </c>
      <c r="F64" s="12" t="inlineStr">
        <is>
          <t>원어민 영어 교육 이미지</t>
        </is>
      </c>
      <c r="G64" s="11" t="inlineStr">
        <is>
          <t>v0</t>
        </is>
      </c>
      <c r="H64" s="3" t="n"/>
      <c r="I64" s="3" t="n"/>
      <c r="J64" s="3" t="n"/>
      <c r="K64" s="3" t="n"/>
      <c r="L64" s="3" t="n"/>
      <c r="M64" s="3" t="n"/>
      <c r="N64" s="3" t="n"/>
      <c r="O64" s="3" t="n"/>
      <c r="P64" s="3" t="n"/>
      <c r="Q64" s="3" t="n"/>
      <c r="R64" s="3" t="n"/>
      <c r="S64" s="3" t="n"/>
      <c r="T64" s="3" t="n"/>
      <c r="U64" s="3" t="n"/>
      <c r="V64" s="3" t="n"/>
      <c r="W64" s="3" t="n"/>
      <c r="X64" s="3" t="n"/>
      <c r="Y64" s="3" t="n"/>
      <c r="Z64" s="3" t="n"/>
      <c r="AA64" s="3" t="n"/>
    </row>
    <row r="65" ht="13.5" customHeight="1">
      <c r="A65" s="34" t="inlineStr">
        <is>
          <t>event</t>
        </is>
      </c>
      <c r="B65" s="18" t="inlineStr">
        <is>
          <t>event-growth-content-2-title</t>
        </is>
      </c>
      <c r="C65" s="35" t="inlineStr">
        <is>
          <t>Native Language Training</t>
        </is>
      </c>
      <c r="D65" s="18" t="inlineStr">
        <is>
          <t>원어민 영어 교육</t>
        </is>
      </c>
      <c r="E65" s="36" t="inlineStr">
        <is>
          <t>Native Language Training</t>
        </is>
      </c>
      <c r="F65" s="8" t="inlineStr">
        <is>
          <t>원어민 영어 교육</t>
        </is>
      </c>
      <c r="G65" s="9" t="inlineStr">
        <is>
          <t>v0</t>
        </is>
      </c>
      <c r="H65" s="3" t="n"/>
      <c r="I65" s="3" t="n"/>
      <c r="J65" s="3" t="n"/>
      <c r="K65" s="3" t="n"/>
      <c r="L65" s="3" t="n"/>
      <c r="M65" s="3" t="n"/>
      <c r="N65" s="3" t="n"/>
      <c r="O65" s="3" t="n"/>
      <c r="P65" s="3" t="n"/>
      <c r="Q65" s="3" t="n"/>
      <c r="R65" s="3" t="n"/>
      <c r="S65" s="3" t="n"/>
      <c r="T65" s="3" t="n"/>
      <c r="U65" s="3" t="n"/>
      <c r="V65" s="3" t="n"/>
      <c r="W65" s="3" t="n"/>
      <c r="X65" s="3" t="n"/>
      <c r="Y65" s="3" t="n"/>
      <c r="Z65" s="3" t="n"/>
      <c r="AA65" s="3" t="n"/>
    </row>
    <row r="66" ht="27" customHeight="1">
      <c r="A66" s="34" t="inlineStr">
        <is>
          <t>event</t>
        </is>
      </c>
      <c r="B66" s="18" t="inlineStr">
        <is>
          <t>event-growth-content-2-text-1</t>
        </is>
      </c>
      <c r="C66" s="35" t="inlineStr">
        <is>
          <t>Improve workplace fluency with native English and Korean sessions.</t>
        </is>
      </c>
      <c r="D66" s="18" t="inlineStr">
        <is>
          <t>매끄러운 커뮤니케이션을 위한</t>
        </is>
      </c>
      <c r="E66" s="36" t="inlineStr">
        <is>
          <t>Improve workplace fluency with native English and Korean sessions.</t>
        </is>
      </c>
      <c r="F66" s="8" t="inlineStr">
        <is>
          <t>매끄러운 커뮤니케이션을 위한</t>
        </is>
      </c>
      <c r="G66" s="9" t="inlineStr">
        <is>
          <t>v0</t>
        </is>
      </c>
      <c r="H66" s="3" t="n"/>
      <c r="I66" s="3" t="n"/>
      <c r="J66" s="3" t="n"/>
      <c r="K66" s="3" t="n"/>
      <c r="L66" s="3" t="n"/>
      <c r="M66" s="3" t="n"/>
      <c r="N66" s="3" t="n"/>
      <c r="O66" s="3" t="n"/>
      <c r="P66" s="3" t="n"/>
      <c r="Q66" s="3" t="n"/>
      <c r="R66" s="3" t="n"/>
      <c r="S66" s="3" t="n"/>
      <c r="T66" s="3" t="n"/>
      <c r="U66" s="3" t="n"/>
      <c r="V66" s="3" t="n"/>
      <c r="W66" s="3" t="n"/>
      <c r="X66" s="3" t="n"/>
      <c r="Y66" s="3" t="n"/>
      <c r="Z66" s="3" t="n"/>
      <c r="AA66" s="3" t="n"/>
    </row>
    <row r="67" ht="13.5" customHeight="1">
      <c r="A67" s="34" t="inlineStr">
        <is>
          <t>event</t>
        </is>
      </c>
      <c r="B67" s="18" t="inlineStr">
        <is>
          <t>event-growth-content-2-text-2</t>
        </is>
      </c>
      <c r="C67" s="35" t="n"/>
      <c r="D67" s="18" t="inlineStr">
        <is>
          <t>원어민 영어/한국어 교육</t>
        </is>
      </c>
      <c r="E67" s="37" t="n"/>
      <c r="F67" s="8" t="inlineStr">
        <is>
          <t>원어민 영어/한국어 교육</t>
        </is>
      </c>
      <c r="G67" s="11" t="inlineStr">
        <is>
          <t>v0</t>
        </is>
      </c>
      <c r="H67" s="3" t="n"/>
      <c r="I67" s="3" t="n"/>
      <c r="J67" s="3" t="n"/>
      <c r="K67" s="3" t="n"/>
      <c r="L67" s="3" t="n"/>
      <c r="M67" s="3" t="n"/>
      <c r="N67" s="3" t="n"/>
      <c r="O67" s="3" t="n"/>
      <c r="P67" s="3" t="n"/>
      <c r="Q67" s="3" t="n"/>
      <c r="R67" s="3" t="n"/>
      <c r="S67" s="3" t="n"/>
      <c r="T67" s="3" t="n"/>
      <c r="U67" s="3" t="n"/>
      <c r="V67" s="3" t="n"/>
      <c r="W67" s="3" t="n"/>
      <c r="X67" s="3" t="n"/>
      <c r="Y67" s="3" t="n"/>
      <c r="Z67" s="3" t="n"/>
      <c r="AA67" s="3" t="n"/>
    </row>
    <row r="68" ht="13.5" customHeight="1">
      <c r="A68" s="34" t="inlineStr">
        <is>
          <t>event</t>
        </is>
      </c>
      <c r="B68" s="18" t="inlineStr">
        <is>
          <t>event-growth-content-3-image-alt</t>
        </is>
      </c>
      <c r="C68" s="35" t="inlineStr">
        <is>
          <t>Korean Workplace Culture Program Image</t>
        </is>
      </c>
      <c r="D68" s="18" t="inlineStr">
        <is>
          <t>한국 조직 문화 교육 이미지</t>
        </is>
      </c>
      <c r="E68" s="36" t="inlineStr">
        <is>
          <t>Korean Workplace Culture Program Image</t>
        </is>
      </c>
      <c r="F68" s="12" t="inlineStr">
        <is>
          <t>한국 조직 문화 교육 이미지</t>
        </is>
      </c>
      <c r="G68" s="11" t="inlineStr">
        <is>
          <t>v0</t>
        </is>
      </c>
      <c r="H68" s="3" t="n"/>
      <c r="I68" s="3" t="n"/>
      <c r="J68" s="3" t="n"/>
      <c r="K68" s="3" t="n"/>
      <c r="L68" s="3" t="n"/>
      <c r="M68" s="3" t="n"/>
      <c r="N68" s="3" t="n"/>
      <c r="O68" s="3" t="n"/>
      <c r="P68" s="3" t="n"/>
      <c r="Q68" s="3" t="n"/>
      <c r="R68" s="3" t="n"/>
      <c r="S68" s="3" t="n"/>
      <c r="T68" s="3" t="n"/>
      <c r="U68" s="3" t="n"/>
      <c r="V68" s="3" t="n"/>
      <c r="W68" s="3" t="n"/>
      <c r="X68" s="3" t="n"/>
      <c r="Y68" s="3" t="n"/>
      <c r="Z68" s="3" t="n"/>
      <c r="AA68" s="3" t="n"/>
    </row>
    <row r="69" ht="13.5" customHeight="1">
      <c r="A69" s="34" t="inlineStr">
        <is>
          <t>event</t>
        </is>
      </c>
      <c r="B69" s="18" t="inlineStr">
        <is>
          <t>event-growth-content-3-title</t>
        </is>
      </c>
      <c r="C69" s="35" t="inlineStr">
        <is>
          <t>Korean Workplace Culture Program</t>
        </is>
      </c>
      <c r="D69" s="18" t="inlineStr">
        <is>
          <t>한국 조직 문화 교육</t>
        </is>
      </c>
      <c r="E69" s="36" t="inlineStr">
        <is>
          <t>Korean Workplace Culture Program</t>
        </is>
      </c>
      <c r="F69" s="8" t="inlineStr">
        <is>
          <t>한국 조직 문화 교육</t>
        </is>
      </c>
      <c r="G69" s="9" t="inlineStr">
        <is>
          <t>v0</t>
        </is>
      </c>
      <c r="H69" s="3" t="n"/>
      <c r="I69" s="3" t="n"/>
      <c r="J69" s="3" t="n"/>
      <c r="K69" s="3" t="n"/>
      <c r="L69" s="3" t="n"/>
      <c r="M69" s="3" t="n"/>
      <c r="N69" s="3" t="n"/>
      <c r="O69" s="3" t="n"/>
      <c r="P69" s="3" t="n"/>
      <c r="Q69" s="3" t="n"/>
      <c r="R69" s="3" t="n"/>
      <c r="S69" s="3" t="n"/>
      <c r="T69" s="3" t="n"/>
      <c r="U69" s="3" t="n"/>
      <c r="V69" s="3" t="n"/>
      <c r="W69" s="3" t="n"/>
      <c r="X69" s="3" t="n"/>
      <c r="Y69" s="3" t="n"/>
      <c r="Z69" s="3" t="n"/>
      <c r="AA69" s="3" t="n"/>
    </row>
    <row r="70" ht="13.5" customHeight="1">
      <c r="A70" s="34" t="inlineStr">
        <is>
          <t>event</t>
        </is>
      </c>
      <c r="B70" s="18" t="inlineStr">
        <is>
          <t>event-growth-content-3-text-1</t>
        </is>
      </c>
      <c r="C70" s="35" t="inlineStr">
        <is>
          <t>Culture training for smooth collaboration</t>
        </is>
      </c>
      <c r="D70" s="18" t="inlineStr">
        <is>
          <t>원활한 협업을 위한</t>
        </is>
      </c>
      <c r="E70" s="36" t="inlineStr">
        <is>
          <t>Culture training for smooth collaboration</t>
        </is>
      </c>
      <c r="F70" s="8" t="inlineStr">
        <is>
          <t>원활한 협업을 위한</t>
        </is>
      </c>
      <c r="G70" s="9" t="inlineStr">
        <is>
          <t>v0</t>
        </is>
      </c>
      <c r="H70" s="3" t="n"/>
      <c r="I70" s="3" t="n"/>
      <c r="J70" s="3" t="n"/>
      <c r="K70" s="3" t="n"/>
      <c r="L70" s="3" t="n"/>
      <c r="M70" s="3" t="n"/>
      <c r="N70" s="3" t="n"/>
      <c r="O70" s="3" t="n"/>
      <c r="P70" s="3" t="n"/>
      <c r="Q70" s="3" t="n"/>
      <c r="R70" s="3" t="n"/>
      <c r="S70" s="3" t="n"/>
      <c r="T70" s="3" t="n"/>
      <c r="U70" s="3" t="n"/>
      <c r="V70" s="3" t="n"/>
      <c r="W70" s="3" t="n"/>
      <c r="X70" s="3" t="n"/>
      <c r="Y70" s="3" t="n"/>
      <c r="Z70" s="3" t="n"/>
      <c r="AA70" s="3" t="n"/>
    </row>
    <row r="71" ht="13.5" customHeight="1">
      <c r="A71" s="34" t="inlineStr">
        <is>
          <t>event</t>
        </is>
      </c>
      <c r="B71" s="18" t="inlineStr">
        <is>
          <t>event-growth-content-3-text-2</t>
        </is>
      </c>
      <c r="C71" s="35" t="inlineStr">
        <is>
          <t>in Korean teams.</t>
        </is>
      </c>
      <c r="D71" s="18" t="inlineStr">
        <is>
          <t>한국 조직문화 교육</t>
        </is>
      </c>
      <c r="E71" s="36" t="inlineStr">
        <is>
          <t>in Korean teams.</t>
        </is>
      </c>
      <c r="F71" s="8" t="inlineStr">
        <is>
          <t>한국 조직문화 교육</t>
        </is>
      </c>
      <c r="G71" s="9" t="inlineStr">
        <is>
          <t>v0</t>
        </is>
      </c>
      <c r="H71" s="3" t="n"/>
      <c r="I71" s="3" t="n"/>
      <c r="J71" s="3" t="n"/>
      <c r="K71" s="3" t="n"/>
      <c r="L71" s="3" t="n"/>
      <c r="M71" s="3" t="n"/>
      <c r="N71" s="3" t="n"/>
      <c r="O71" s="3" t="n"/>
      <c r="P71" s="3" t="n"/>
      <c r="Q71" s="3" t="n"/>
      <c r="R71" s="3" t="n"/>
      <c r="S71" s="3" t="n"/>
      <c r="T71" s="3" t="n"/>
      <c r="U71" s="3" t="n"/>
      <c r="V71" s="3" t="n"/>
      <c r="W71" s="3" t="n"/>
      <c r="X71" s="3" t="n"/>
      <c r="Y71" s="3" t="n"/>
      <c r="Z71" s="3" t="n"/>
      <c r="AA71" s="3" t="n"/>
    </row>
    <row r="72" ht="13.5" customHeight="1">
      <c r="A72" s="34" t="inlineStr">
        <is>
          <t>event</t>
        </is>
      </c>
      <c r="B72" s="18" t="inlineStr">
        <is>
          <t>event-hr-title-header</t>
        </is>
      </c>
      <c r="C72" s="35" t="inlineStr">
        <is>
          <t>Stress-Free HR Support</t>
        </is>
      </c>
      <c r="D72" s="18" t="inlineStr">
        <is>
          <t>걱정없는 HR 관리</t>
        </is>
      </c>
      <c r="E72" s="36" t="inlineStr">
        <is>
          <t>Stress-Free HR Support</t>
        </is>
      </c>
      <c r="F72" s="8" t="inlineStr">
        <is>
          <t>걱정없는 HR 관리</t>
        </is>
      </c>
      <c r="G72" s="9" t="inlineStr">
        <is>
          <t>v0</t>
        </is>
      </c>
      <c r="H72" s="3" t="n"/>
      <c r="I72" s="3" t="n"/>
      <c r="J72" s="3" t="n"/>
      <c r="K72" s="3" t="n"/>
      <c r="L72" s="3" t="n"/>
      <c r="M72" s="3" t="n"/>
      <c r="N72" s="3" t="n"/>
      <c r="O72" s="3" t="n"/>
      <c r="P72" s="3" t="n"/>
      <c r="Q72" s="3" t="n"/>
      <c r="R72" s="3" t="n"/>
      <c r="S72" s="3" t="n"/>
      <c r="T72" s="3" t="n"/>
      <c r="U72" s="3" t="n"/>
      <c r="V72" s="3" t="n"/>
      <c r="W72" s="3" t="n"/>
      <c r="X72" s="3" t="n"/>
      <c r="Y72" s="3" t="n"/>
      <c r="Z72" s="3" t="n"/>
      <c r="AA72" s="3" t="n"/>
    </row>
    <row r="73" ht="13.5" customHeight="1">
      <c r="A73" s="34" t="inlineStr">
        <is>
          <t>event</t>
        </is>
      </c>
      <c r="B73" s="18" t="inlineStr">
        <is>
          <t>event-hr-title-1</t>
        </is>
      </c>
      <c r="C73" s="35" t="inlineStr">
        <is>
          <t>From time tracking to payroll —</t>
        </is>
      </c>
      <c r="D73" s="18" t="inlineStr">
        <is>
          <t>근태, 보안, 급여까지,</t>
        </is>
      </c>
      <c r="E73" s="36" t="inlineStr">
        <is>
          <t>From time tracking to payroll —</t>
        </is>
      </c>
      <c r="F73" s="8" t="inlineStr">
        <is>
          <t>근태, 보안, 급여까지,</t>
        </is>
      </c>
      <c r="G73" s="9" t="inlineStr">
        <is>
          <t>v0</t>
        </is>
      </c>
      <c r="H73" s="3" t="n"/>
      <c r="I73" s="3" t="n"/>
      <c r="J73" s="3" t="n"/>
      <c r="K73" s="3" t="n"/>
      <c r="L73" s="3" t="n"/>
      <c r="M73" s="3" t="n"/>
      <c r="N73" s="3" t="n"/>
      <c r="O73" s="3" t="n"/>
      <c r="P73" s="3" t="n"/>
      <c r="Q73" s="3" t="n"/>
      <c r="R73" s="3" t="n"/>
      <c r="S73" s="3" t="n"/>
      <c r="T73" s="3" t="n"/>
      <c r="U73" s="3" t="n"/>
      <c r="V73" s="3" t="n"/>
      <c r="W73" s="3" t="n"/>
      <c r="X73" s="3" t="n"/>
      <c r="Y73" s="3" t="n"/>
      <c r="Z73" s="3" t="n"/>
      <c r="AA73" s="3" t="n"/>
    </row>
    <row r="74" ht="13.5" customHeight="1">
      <c r="A74" s="34" t="inlineStr">
        <is>
          <t>event</t>
        </is>
      </c>
      <c r="B74" s="18" t="inlineStr">
        <is>
          <t>event-hr-title-2</t>
        </is>
      </c>
      <c r="C74" s="35" t="inlineStr">
        <is>
          <t>We take care of every aspect of HR.</t>
        </is>
      </c>
      <c r="D74" s="18" t="inlineStr">
        <is>
          <t>HR의 모든 부담을 대신합니다.</t>
        </is>
      </c>
      <c r="E74" s="36" t="inlineStr">
        <is>
          <t>We take care of every aspect of HR.</t>
        </is>
      </c>
      <c r="F74" s="8" t="inlineStr">
        <is>
          <t>HR의 모든 부담을 대신합니다.</t>
        </is>
      </c>
      <c r="G74" s="11" t="inlineStr">
        <is>
          <t>v0</t>
        </is>
      </c>
      <c r="H74" s="3" t="n"/>
      <c r="I74" s="3" t="n"/>
      <c r="J74" s="3" t="n"/>
      <c r="K74" s="3" t="n"/>
      <c r="L74" s="3" t="n"/>
      <c r="M74" s="3" t="n"/>
      <c r="N74" s="3" t="n"/>
      <c r="O74" s="3" t="n"/>
      <c r="P74" s="3" t="n"/>
      <c r="Q74" s="3" t="n"/>
      <c r="R74" s="3" t="n"/>
      <c r="S74" s="3" t="n"/>
      <c r="T74" s="3" t="n"/>
      <c r="U74" s="3" t="n"/>
      <c r="V74" s="3" t="n"/>
      <c r="W74" s="3" t="n"/>
      <c r="X74" s="3" t="n"/>
      <c r="Y74" s="3" t="n"/>
      <c r="Z74" s="3" t="n"/>
      <c r="AA74" s="3" t="n"/>
    </row>
    <row r="75" ht="13.5" customHeight="1">
      <c r="A75" s="34" t="inlineStr">
        <is>
          <t>event</t>
        </is>
      </c>
      <c r="B75" s="18" t="inlineStr">
        <is>
          <t>event-hr-content-1-image-alt</t>
        </is>
      </c>
      <c r="C75" s="35" t="inlineStr">
        <is>
          <t>Attendance Tracking Icon</t>
        </is>
      </c>
      <c r="D75" s="18" t="inlineStr">
        <is>
          <t>근태 관리 아이콘</t>
        </is>
      </c>
      <c r="E75" s="36" t="inlineStr">
        <is>
          <t>Attendance Tracking Icon</t>
        </is>
      </c>
      <c r="F75" s="12" t="inlineStr">
        <is>
          <t>근태 관리 아이콘</t>
        </is>
      </c>
      <c r="G75" s="11" t="inlineStr">
        <is>
          <t>v0</t>
        </is>
      </c>
      <c r="H75" s="3" t="n"/>
      <c r="I75" s="3" t="n"/>
      <c r="J75" s="3" t="n"/>
      <c r="K75" s="3" t="n"/>
      <c r="L75" s="3" t="n"/>
      <c r="M75" s="3" t="n"/>
      <c r="N75" s="3" t="n"/>
      <c r="O75" s="3" t="n"/>
      <c r="P75" s="3" t="n"/>
      <c r="Q75" s="3" t="n"/>
      <c r="R75" s="3" t="n"/>
      <c r="S75" s="3" t="n"/>
      <c r="T75" s="3" t="n"/>
      <c r="U75" s="3" t="n"/>
      <c r="V75" s="3" t="n"/>
      <c r="W75" s="3" t="n"/>
      <c r="X75" s="3" t="n"/>
      <c r="Y75" s="3" t="n"/>
      <c r="Z75" s="3" t="n"/>
      <c r="AA75" s="3" t="n"/>
    </row>
    <row r="76" ht="13.5" customHeight="1">
      <c r="A76" s="34" t="inlineStr">
        <is>
          <t>event</t>
        </is>
      </c>
      <c r="B76" s="18" t="inlineStr">
        <is>
          <t>event-hr-content-1-title</t>
        </is>
      </c>
      <c r="C76" s="35" t="inlineStr">
        <is>
          <t>Attendance Tracking</t>
        </is>
      </c>
      <c r="D76" s="18" t="inlineStr">
        <is>
          <t>근태 관리</t>
        </is>
      </c>
      <c r="E76" s="36" t="inlineStr">
        <is>
          <t>Attendance Tracking</t>
        </is>
      </c>
      <c r="F76" s="8" t="inlineStr">
        <is>
          <t>근태 관리</t>
        </is>
      </c>
      <c r="G76" s="9" t="inlineStr">
        <is>
          <t>v0</t>
        </is>
      </c>
      <c r="H76" s="3" t="n"/>
      <c r="I76" s="3" t="n"/>
      <c r="J76" s="3" t="n"/>
      <c r="K76" s="3" t="n"/>
      <c r="L76" s="3" t="n"/>
      <c r="M76" s="3" t="n"/>
      <c r="N76" s="3" t="n"/>
      <c r="O76" s="3" t="n"/>
      <c r="P76" s="3" t="n"/>
      <c r="Q76" s="3" t="n"/>
      <c r="R76" s="3" t="n"/>
      <c r="S76" s="3" t="n"/>
      <c r="T76" s="3" t="n"/>
      <c r="U76" s="3" t="n"/>
      <c r="V76" s="3" t="n"/>
      <c r="W76" s="3" t="n"/>
      <c r="X76" s="3" t="n"/>
      <c r="Y76" s="3" t="n"/>
      <c r="Z76" s="3" t="n"/>
      <c r="AA76" s="3" t="n"/>
    </row>
    <row r="77" ht="13.5" customHeight="1">
      <c r="A77" s="34" t="inlineStr">
        <is>
          <t>event</t>
        </is>
      </c>
      <c r="B77" s="18" t="inlineStr">
        <is>
          <t>event-hr-content-1-text-1</t>
        </is>
      </c>
      <c r="C77" s="35" t="inlineStr">
        <is>
          <t>Stay transparent with real-time check-in</t>
        </is>
      </c>
      <c r="D77" s="18" t="inlineStr">
        <is>
          <t>실시간 출퇴근 기록으로</t>
        </is>
      </c>
      <c r="E77" s="36" t="inlineStr">
        <is>
          <t>Stay transparent with real-time check-in</t>
        </is>
      </c>
      <c r="F77" s="8" t="inlineStr">
        <is>
          <t>실시간 출퇴근 기록으로</t>
        </is>
      </c>
      <c r="G77" s="9" t="inlineStr">
        <is>
          <t>v0</t>
        </is>
      </c>
      <c r="H77" s="3" t="n"/>
      <c r="I77" s="3" t="n"/>
      <c r="J77" s="3" t="n"/>
      <c r="K77" s="3" t="n"/>
      <c r="L77" s="3" t="n"/>
      <c r="M77" s="3" t="n"/>
      <c r="N77" s="3" t="n"/>
      <c r="O77" s="3" t="n"/>
      <c r="P77" s="3" t="n"/>
      <c r="Q77" s="3" t="n"/>
      <c r="R77" s="3" t="n"/>
      <c r="S77" s="3" t="n"/>
      <c r="T77" s="3" t="n"/>
      <c r="U77" s="3" t="n"/>
      <c r="V77" s="3" t="n"/>
      <c r="W77" s="3" t="n"/>
      <c r="X77" s="3" t="n"/>
      <c r="Y77" s="3" t="n"/>
      <c r="Z77" s="3" t="n"/>
      <c r="AA77" s="3" t="n"/>
    </row>
    <row r="78" ht="13.5" customHeight="1">
      <c r="A78" s="34" t="inlineStr">
        <is>
          <t>event</t>
        </is>
      </c>
      <c r="B78" s="18" t="inlineStr">
        <is>
          <t>event-hr-content-1-text-2</t>
        </is>
      </c>
      <c r="C78" s="35" t="inlineStr">
        <is>
          <t>and out monitoring.</t>
        </is>
      </c>
      <c r="D78" s="18" t="inlineStr">
        <is>
          <t>근무 상태를 투명하게 관리합니다.</t>
        </is>
      </c>
      <c r="E78" s="36" t="inlineStr">
        <is>
          <t>and out monitoring.</t>
        </is>
      </c>
      <c r="F78" s="8" t="inlineStr">
        <is>
          <t>근무 상태를 투명하게 관리합니다.</t>
        </is>
      </c>
      <c r="G78" s="11" t="inlineStr">
        <is>
          <t>v0</t>
        </is>
      </c>
      <c r="H78" s="3" t="n"/>
      <c r="I78" s="3" t="n"/>
      <c r="J78" s="3" t="n"/>
      <c r="K78" s="3" t="n"/>
      <c r="L78" s="3" t="n"/>
      <c r="M78" s="3" t="n"/>
      <c r="N78" s="3" t="n"/>
      <c r="O78" s="3" t="n"/>
      <c r="P78" s="3" t="n"/>
      <c r="Q78" s="3" t="n"/>
      <c r="R78" s="3" t="n"/>
      <c r="S78" s="3" t="n"/>
      <c r="T78" s="3" t="n"/>
      <c r="U78" s="3" t="n"/>
      <c r="V78" s="3" t="n"/>
      <c r="W78" s="3" t="n"/>
      <c r="X78" s="3" t="n"/>
      <c r="Y78" s="3" t="n"/>
      <c r="Z78" s="3" t="n"/>
      <c r="AA78" s="3" t="n"/>
    </row>
    <row r="79" ht="13.5" customHeight="1">
      <c r="A79" s="34" t="inlineStr">
        <is>
          <t>event</t>
        </is>
      </c>
      <c r="B79" s="18" t="inlineStr">
        <is>
          <t>event-hr-content-2-image-alt</t>
        </is>
      </c>
      <c r="C79" s="35" t="inlineStr">
        <is>
          <t>Security Management Icon</t>
        </is>
      </c>
      <c r="D79" s="18" t="inlineStr">
        <is>
          <t>보안 관리 아이콘</t>
        </is>
      </c>
      <c r="E79" s="36" t="inlineStr">
        <is>
          <t>Security Management Icon</t>
        </is>
      </c>
      <c r="F79" s="12" t="inlineStr">
        <is>
          <t>보안 관리 아이콘</t>
        </is>
      </c>
      <c r="G79" s="11" t="inlineStr">
        <is>
          <t>v0</t>
        </is>
      </c>
      <c r="H79" s="3" t="n"/>
      <c r="I79" s="3" t="n"/>
      <c r="J79" s="3" t="n"/>
      <c r="K79" s="3" t="n"/>
      <c r="L79" s="3" t="n"/>
      <c r="M79" s="3" t="n"/>
      <c r="N79" s="3" t="n"/>
      <c r="O79" s="3" t="n"/>
      <c r="P79" s="3" t="n"/>
      <c r="Q79" s="3" t="n"/>
      <c r="R79" s="3" t="n"/>
      <c r="S79" s="3" t="n"/>
      <c r="T79" s="3" t="n"/>
      <c r="U79" s="3" t="n"/>
      <c r="V79" s="3" t="n"/>
      <c r="W79" s="3" t="n"/>
      <c r="X79" s="3" t="n"/>
      <c r="Y79" s="3" t="n"/>
      <c r="Z79" s="3" t="n"/>
      <c r="AA79" s="3" t="n"/>
    </row>
    <row r="80" ht="13.5" customHeight="1">
      <c r="A80" s="34" t="inlineStr">
        <is>
          <t>event</t>
        </is>
      </c>
      <c r="B80" s="18" t="inlineStr">
        <is>
          <t>event-hr-content-2-title</t>
        </is>
      </c>
      <c r="C80" s="35" t="inlineStr">
        <is>
          <t>Security Management</t>
        </is>
      </c>
      <c r="D80" s="18" t="inlineStr">
        <is>
          <t>보안 관리</t>
        </is>
      </c>
      <c r="E80" s="36" t="inlineStr">
        <is>
          <t>Security Management</t>
        </is>
      </c>
      <c r="F80" s="8" t="inlineStr">
        <is>
          <t>보안 관리</t>
        </is>
      </c>
      <c r="G80" s="9" t="inlineStr">
        <is>
          <t>v0</t>
        </is>
      </c>
      <c r="H80" s="3" t="n"/>
      <c r="I80" s="3" t="n"/>
      <c r="J80" s="3" t="n"/>
      <c r="K80" s="3" t="n"/>
      <c r="L80" s="3" t="n"/>
      <c r="M80" s="3" t="n"/>
      <c r="N80" s="3" t="n"/>
      <c r="O80" s="3" t="n"/>
      <c r="P80" s="3" t="n"/>
      <c r="Q80" s="3" t="n"/>
      <c r="R80" s="3" t="n"/>
      <c r="S80" s="3" t="n"/>
      <c r="T80" s="3" t="n"/>
      <c r="U80" s="3" t="n"/>
      <c r="V80" s="3" t="n"/>
      <c r="W80" s="3" t="n"/>
      <c r="X80" s="3" t="n"/>
      <c r="Y80" s="3" t="n"/>
      <c r="Z80" s="3" t="n"/>
      <c r="AA80" s="3" t="n"/>
    </row>
    <row r="81" ht="13.5" customHeight="1">
      <c r="A81" s="34" t="inlineStr">
        <is>
          <t>event</t>
        </is>
      </c>
      <c r="B81" s="18" t="inlineStr">
        <is>
          <t>event-hr-content-2-text-1</t>
        </is>
      </c>
      <c r="C81" s="35" t="inlineStr">
        <is>
          <t>Prevent data breaches –</t>
        </is>
      </c>
      <c r="D81" s="18" t="inlineStr">
        <is>
          <t>소스코드를 포함한 모든 종류의</t>
        </is>
      </c>
      <c r="E81" s="36" t="inlineStr">
        <is>
          <t>Prevent data breaches –</t>
        </is>
      </c>
      <c r="F81" s="8" t="inlineStr">
        <is>
          <t>소스코드를 포함한 모든 종류의</t>
        </is>
      </c>
      <c r="G81" s="9" t="inlineStr">
        <is>
          <t>v0</t>
        </is>
      </c>
      <c r="H81" s="3" t="n"/>
      <c r="I81" s="3" t="n"/>
      <c r="J81" s="3" t="n"/>
      <c r="K81" s="3" t="n"/>
      <c r="L81" s="3" t="n"/>
      <c r="M81" s="3" t="n"/>
      <c r="N81" s="3" t="n"/>
      <c r="O81" s="3" t="n"/>
      <c r="P81" s="3" t="n"/>
      <c r="Q81" s="3" t="n"/>
      <c r="R81" s="3" t="n"/>
      <c r="S81" s="3" t="n"/>
      <c r="T81" s="3" t="n"/>
      <c r="U81" s="3" t="n"/>
      <c r="V81" s="3" t="n"/>
      <c r="W81" s="3" t="n"/>
      <c r="X81" s="3" t="n"/>
      <c r="Y81" s="3" t="n"/>
      <c r="Z81" s="3" t="n"/>
      <c r="AA81" s="3" t="n"/>
    </row>
    <row r="82" ht="13.5" customHeight="1">
      <c r="A82" s="34" t="inlineStr">
        <is>
          <t>event</t>
        </is>
      </c>
      <c r="B82" s="18" t="inlineStr">
        <is>
          <t>event-hr-content-2-text-2</t>
        </is>
      </c>
      <c r="C82" s="35" t="inlineStr">
        <is>
          <t>from source code to communications.</t>
        </is>
      </c>
      <c r="D82" s="18" t="inlineStr">
        <is>
          <t>데이터 유출을 완벽히 차단합니다.</t>
        </is>
      </c>
      <c r="E82" s="36" t="inlineStr">
        <is>
          <t>from source code to communications.</t>
        </is>
      </c>
      <c r="F82" s="8" t="inlineStr">
        <is>
          <t>데이터 유출을 완벽히 차단합니다.</t>
        </is>
      </c>
      <c r="G82" s="11" t="inlineStr">
        <is>
          <t>v0</t>
        </is>
      </c>
      <c r="H82" s="3" t="n"/>
      <c r="I82" s="3" t="n"/>
      <c r="J82" s="3" t="n"/>
      <c r="K82" s="3" t="n"/>
      <c r="L82" s="3" t="n"/>
      <c r="M82" s="3" t="n"/>
      <c r="N82" s="3" t="n"/>
      <c r="O82" s="3" t="n"/>
      <c r="P82" s="3" t="n"/>
      <c r="Q82" s="3" t="n"/>
      <c r="R82" s="3" t="n"/>
      <c r="S82" s="3" t="n"/>
      <c r="T82" s="3" t="n"/>
      <c r="U82" s="3" t="n"/>
      <c r="V82" s="3" t="n"/>
      <c r="W82" s="3" t="n"/>
      <c r="X82" s="3" t="n"/>
      <c r="Y82" s="3" t="n"/>
      <c r="Z82" s="3" t="n"/>
      <c r="AA82" s="3" t="n"/>
    </row>
    <row r="83" ht="13.5" customHeight="1">
      <c r="A83" s="34" t="inlineStr">
        <is>
          <t>event</t>
        </is>
      </c>
      <c r="B83" s="18" t="inlineStr">
        <is>
          <t>event-hr-content-3-image-alt</t>
        </is>
      </c>
      <c r="C83" s="35" t="inlineStr">
        <is>
          <t>Global Payroll Icon</t>
        </is>
      </c>
      <c r="D83" s="18" t="inlineStr">
        <is>
          <t>급여 관리 아이콘</t>
        </is>
      </c>
      <c r="E83" s="36" t="inlineStr">
        <is>
          <t>Global Payroll Icon</t>
        </is>
      </c>
      <c r="F83" s="12" t="inlineStr">
        <is>
          <t>급여 관리 아이콘</t>
        </is>
      </c>
      <c r="G83" s="11" t="inlineStr">
        <is>
          <t>v0</t>
        </is>
      </c>
      <c r="H83" s="3" t="n"/>
      <c r="I83" s="3" t="n"/>
      <c r="J83" s="3" t="n"/>
      <c r="K83" s="3" t="n"/>
      <c r="L83" s="3" t="n"/>
      <c r="M83" s="3" t="n"/>
      <c r="N83" s="3" t="n"/>
      <c r="O83" s="3" t="n"/>
      <c r="P83" s="3" t="n"/>
      <c r="Q83" s="3" t="n"/>
      <c r="R83" s="3" t="n"/>
      <c r="S83" s="3" t="n"/>
      <c r="T83" s="3" t="n"/>
      <c r="U83" s="3" t="n"/>
      <c r="V83" s="3" t="n"/>
      <c r="W83" s="3" t="n"/>
      <c r="X83" s="3" t="n"/>
      <c r="Y83" s="3" t="n"/>
      <c r="Z83" s="3" t="n"/>
      <c r="AA83" s="3" t="n"/>
    </row>
    <row r="84" ht="13.5" customHeight="1">
      <c r="A84" s="34" t="inlineStr">
        <is>
          <t>event</t>
        </is>
      </c>
      <c r="B84" s="18" t="inlineStr">
        <is>
          <t>event-hr-content-3-title</t>
        </is>
      </c>
      <c r="C84" s="35" t="inlineStr">
        <is>
          <t>Global Payroll</t>
        </is>
      </c>
      <c r="D84" s="18" t="inlineStr">
        <is>
          <t>급여 관리</t>
        </is>
      </c>
      <c r="E84" s="36" t="inlineStr">
        <is>
          <t>Global Payroll</t>
        </is>
      </c>
      <c r="F84" s="8" t="inlineStr">
        <is>
          <t>급여 관리</t>
        </is>
      </c>
      <c r="G84" s="9" t="inlineStr">
        <is>
          <t>v0</t>
        </is>
      </c>
      <c r="H84" s="3" t="n"/>
      <c r="I84" s="3" t="n"/>
      <c r="J84" s="3" t="n"/>
      <c r="K84" s="3" t="n"/>
      <c r="L84" s="3" t="n"/>
      <c r="M84" s="3" t="n"/>
      <c r="N84" s="3" t="n"/>
      <c r="O84" s="3" t="n"/>
      <c r="P84" s="3" t="n"/>
      <c r="Q84" s="3" t="n"/>
      <c r="R84" s="3" t="n"/>
      <c r="S84" s="3" t="n"/>
      <c r="T84" s="3" t="n"/>
      <c r="U84" s="3" t="n"/>
      <c r="V84" s="3" t="n"/>
      <c r="W84" s="3" t="n"/>
      <c r="X84" s="3" t="n"/>
      <c r="Y84" s="3" t="n"/>
      <c r="Z84" s="3" t="n"/>
      <c r="AA84" s="3" t="n"/>
    </row>
    <row r="85" ht="13.5" customHeight="1">
      <c r="A85" s="34" t="inlineStr">
        <is>
          <t>event</t>
        </is>
      </c>
      <c r="B85" s="18" t="inlineStr">
        <is>
          <t>event-hr-content-3-text-1</t>
        </is>
      </c>
      <c r="C85" s="35" t="inlineStr">
        <is>
          <t>Just like a local transfer –</t>
        </is>
      </c>
      <c r="D85" s="18" t="inlineStr">
        <is>
          <t>국내 송금하듯,</t>
        </is>
      </c>
      <c r="E85" s="36" t="inlineStr">
        <is>
          <t>Just like a local transfer –</t>
        </is>
      </c>
      <c r="F85" s="8" t="inlineStr">
        <is>
          <t>국내 송금하듯,</t>
        </is>
      </c>
      <c r="G85" s="9" t="inlineStr">
        <is>
          <t>v0</t>
        </is>
      </c>
      <c r="H85" s="3" t="n"/>
      <c r="I85" s="3" t="n"/>
      <c r="J85" s="3" t="n"/>
      <c r="K85" s="3" t="n"/>
      <c r="L85" s="3" t="n"/>
      <c r="M85" s="3" t="n"/>
      <c r="N85" s="3" t="n"/>
      <c r="O85" s="3" t="n"/>
      <c r="P85" s="3" t="n"/>
      <c r="Q85" s="3" t="n"/>
      <c r="R85" s="3" t="n"/>
      <c r="S85" s="3" t="n"/>
      <c r="T85" s="3" t="n"/>
      <c r="U85" s="3" t="n"/>
      <c r="V85" s="3" t="n"/>
      <c r="W85" s="3" t="n"/>
      <c r="X85" s="3" t="n"/>
      <c r="Y85" s="3" t="n"/>
      <c r="Z85" s="3" t="n"/>
      <c r="AA85" s="3" t="n"/>
    </row>
    <row r="86" ht="27" customHeight="1">
      <c r="A86" s="34" t="inlineStr">
        <is>
          <t>event</t>
        </is>
      </c>
      <c r="B86" s="18" t="inlineStr">
        <is>
          <t>event-hr-content-3-text-2</t>
        </is>
      </c>
      <c r="C86" s="35" t="inlineStr">
        <is>
          <t>pay your global talent with ease.</t>
        </is>
      </c>
      <c r="D86" s="18" t="inlineStr">
        <is>
          <t>글로벌 급여도 간편하게 처리 됩니다.</t>
        </is>
      </c>
      <c r="E86" s="36" t="inlineStr">
        <is>
          <t>pay your global talent with ease.</t>
        </is>
      </c>
      <c r="F86" s="8" t="inlineStr">
        <is>
          <t>글로벌 급여도 간편하게 처리 됩니다.</t>
        </is>
      </c>
      <c r="G86" s="11" t="inlineStr">
        <is>
          <t>v0</t>
        </is>
      </c>
      <c r="H86" s="3" t="n"/>
      <c r="I86" s="3" t="n"/>
      <c r="J86" s="3" t="n"/>
      <c r="K86" s="3" t="n"/>
      <c r="L86" s="3" t="n"/>
      <c r="M86" s="3" t="n"/>
      <c r="N86" s="3" t="n"/>
      <c r="O86" s="3" t="n"/>
      <c r="P86" s="3" t="n"/>
      <c r="Q86" s="3" t="n"/>
      <c r="R86" s="3" t="n"/>
      <c r="S86" s="3" t="n"/>
      <c r="T86" s="3" t="n"/>
      <c r="U86" s="3" t="n"/>
      <c r="V86" s="3" t="n"/>
      <c r="W86" s="3" t="n"/>
      <c r="X86" s="3" t="n"/>
      <c r="Y86" s="3" t="n"/>
      <c r="Z86" s="3" t="n"/>
      <c r="AA86" s="3" t="n"/>
    </row>
    <row r="87" ht="13.5" customHeight="1">
      <c r="A87" s="34" t="inlineStr">
        <is>
          <t>event</t>
        </is>
      </c>
      <c r="B87" s="18" t="inlineStr">
        <is>
          <t>event-hr-content-4-image-alt</t>
        </is>
      </c>
      <c r="C87" s="35" t="inlineStr">
        <is>
          <t>Work Monitoring Icon</t>
        </is>
      </c>
      <c r="D87" s="18" t="inlineStr">
        <is>
          <t>업무 모니터링 아이콘</t>
        </is>
      </c>
      <c r="E87" s="36" t="inlineStr">
        <is>
          <t>Work Monitoring Icon</t>
        </is>
      </c>
      <c r="F87" s="12" t="inlineStr">
        <is>
          <t>업무 모니터링 아이콘</t>
        </is>
      </c>
      <c r="G87" s="11" t="inlineStr">
        <is>
          <t>v0</t>
        </is>
      </c>
      <c r="H87" s="3" t="n"/>
      <c r="I87" s="3" t="n"/>
      <c r="J87" s="3" t="n"/>
      <c r="K87" s="3" t="n"/>
      <c r="L87" s="3" t="n"/>
      <c r="M87" s="3" t="n"/>
      <c r="N87" s="3" t="n"/>
      <c r="O87" s="3" t="n"/>
      <c r="P87" s="3" t="n"/>
      <c r="Q87" s="3" t="n"/>
      <c r="R87" s="3" t="n"/>
      <c r="S87" s="3" t="n"/>
      <c r="T87" s="3" t="n"/>
      <c r="U87" s="3" t="n"/>
      <c r="V87" s="3" t="n"/>
      <c r="W87" s="3" t="n"/>
      <c r="X87" s="3" t="n"/>
      <c r="Y87" s="3" t="n"/>
      <c r="Z87" s="3" t="n"/>
      <c r="AA87" s="3" t="n"/>
    </row>
    <row r="88" ht="13.5" customHeight="1">
      <c r="A88" s="34" t="inlineStr">
        <is>
          <t>event</t>
        </is>
      </c>
      <c r="B88" s="18" t="inlineStr">
        <is>
          <t>event-hr-content-4-title</t>
        </is>
      </c>
      <c r="C88" s="35" t="inlineStr">
        <is>
          <t>Work Monitoring</t>
        </is>
      </c>
      <c r="D88" s="18" t="inlineStr">
        <is>
          <t>업무 모니터링</t>
        </is>
      </c>
      <c r="E88" s="36" t="inlineStr">
        <is>
          <t>Work Monitoring</t>
        </is>
      </c>
      <c r="F88" s="8" t="inlineStr">
        <is>
          <t>업무 모니터링</t>
        </is>
      </c>
      <c r="G88" s="9" t="inlineStr">
        <is>
          <t>v0</t>
        </is>
      </c>
      <c r="H88" s="3" t="n"/>
      <c r="I88" s="3" t="n"/>
      <c r="J88" s="3" t="n"/>
      <c r="K88" s="3" t="n"/>
      <c r="L88" s="3" t="n"/>
      <c r="M88" s="3" t="n"/>
      <c r="N88" s="3" t="n"/>
      <c r="O88" s="3" t="n"/>
      <c r="P88" s="3" t="n"/>
      <c r="Q88" s="3" t="n"/>
      <c r="R88" s="3" t="n"/>
      <c r="S88" s="3" t="n"/>
      <c r="T88" s="3" t="n"/>
      <c r="U88" s="3" t="n"/>
      <c r="V88" s="3" t="n"/>
      <c r="W88" s="3" t="n"/>
      <c r="X88" s="3" t="n"/>
      <c r="Y88" s="3" t="n"/>
      <c r="Z88" s="3" t="n"/>
      <c r="AA88" s="3" t="n"/>
    </row>
    <row r="89" ht="13.5" customHeight="1">
      <c r="A89" s="34" t="inlineStr">
        <is>
          <t>event</t>
        </is>
      </c>
      <c r="B89" s="18" t="inlineStr">
        <is>
          <t>event-hr-content-4-text-1</t>
        </is>
      </c>
      <c r="C89" s="35" t="inlineStr">
        <is>
          <t>Track productivity and focus –</t>
        </is>
      </c>
      <c r="D89" s="18" t="inlineStr">
        <is>
          <t>업무 집중도를 실시간으로</t>
        </is>
      </c>
      <c r="E89" s="36" t="inlineStr">
        <is>
          <t>Track productivity and focus –</t>
        </is>
      </c>
      <c r="F89" s="8" t="inlineStr">
        <is>
          <t>업무 집중도를 실시간으로</t>
        </is>
      </c>
      <c r="G89" s="9" t="inlineStr">
        <is>
          <t>v0</t>
        </is>
      </c>
      <c r="H89" s="3" t="n"/>
      <c r="I89" s="3" t="n"/>
      <c r="J89" s="3" t="n"/>
      <c r="K89" s="3" t="n"/>
      <c r="L89" s="3" t="n"/>
      <c r="M89" s="3" t="n"/>
      <c r="N89" s="3" t="n"/>
      <c r="O89" s="3" t="n"/>
      <c r="P89" s="3" t="n"/>
      <c r="Q89" s="3" t="n"/>
      <c r="R89" s="3" t="n"/>
      <c r="S89" s="3" t="n"/>
      <c r="T89" s="3" t="n"/>
      <c r="U89" s="3" t="n"/>
      <c r="V89" s="3" t="n"/>
      <c r="W89" s="3" t="n"/>
      <c r="X89" s="3" t="n"/>
      <c r="Y89" s="3" t="n"/>
      <c r="Z89" s="3" t="n"/>
      <c r="AA89" s="3" t="n"/>
    </row>
    <row r="90" ht="13.5" customHeight="1">
      <c r="A90" s="34" t="inlineStr">
        <is>
          <t>event</t>
        </is>
      </c>
      <c r="B90" s="18" t="inlineStr">
        <is>
          <t>event-hr-content-4-text-2</t>
        </is>
      </c>
      <c r="C90" s="35" t="inlineStr">
        <is>
          <t>in real time.</t>
        </is>
      </c>
      <c r="D90" s="18" t="inlineStr">
        <is>
          <t>추적하고 파악하세요.</t>
        </is>
      </c>
      <c r="E90" s="36" t="inlineStr">
        <is>
          <t>in real time.</t>
        </is>
      </c>
      <c r="F90" s="8" t="inlineStr">
        <is>
          <t>추적하고 파악하세요.</t>
        </is>
      </c>
      <c r="G90" s="9" t="inlineStr">
        <is>
          <t>v0</t>
        </is>
      </c>
      <c r="H90" s="3" t="n"/>
      <c r="I90" s="3" t="n"/>
      <c r="J90" s="3" t="n"/>
      <c r="K90" s="3" t="n"/>
      <c r="L90" s="3" t="n"/>
      <c r="M90" s="3" t="n"/>
      <c r="N90" s="3" t="n"/>
      <c r="O90" s="3" t="n"/>
      <c r="P90" s="3" t="n"/>
      <c r="Q90" s="3" t="n"/>
      <c r="R90" s="3" t="n"/>
      <c r="S90" s="3" t="n"/>
      <c r="T90" s="3" t="n"/>
      <c r="U90" s="3" t="n"/>
      <c r="V90" s="3" t="n"/>
      <c r="W90" s="3" t="n"/>
      <c r="X90" s="3" t="n"/>
      <c r="Y90" s="3" t="n"/>
      <c r="Z90" s="3" t="n"/>
      <c r="AA90" s="3" t="n"/>
    </row>
    <row r="91" ht="13.5" customHeight="1">
      <c r="A91" s="34" t="inlineStr">
        <is>
          <t>event</t>
        </is>
      </c>
      <c r="B91" s="18" t="inlineStr">
        <is>
          <t>event-step-title-1</t>
        </is>
      </c>
      <c r="C91" s="35" t="inlineStr">
        <is>
          <t>Build Your Global Dev Team</t>
        </is>
      </c>
      <c r="D91" s="18" t="inlineStr">
        <is>
          <t>TalentGetGo와 함께하는</t>
        </is>
      </c>
      <c r="E91" s="36" t="inlineStr">
        <is>
          <t>Build Your Global Dev Team</t>
        </is>
      </c>
      <c r="F91" s="8" t="inlineStr">
        <is>
          <t>TalentGetGo와 함께하는</t>
        </is>
      </c>
      <c r="G91" s="9" t="inlineStr">
        <is>
          <t>v0</t>
        </is>
      </c>
      <c r="H91" s="3" t="n"/>
      <c r="I91" s="3" t="n"/>
      <c r="J91" s="3" t="n"/>
      <c r="K91" s="3" t="n"/>
      <c r="L91" s="3" t="n"/>
      <c r="M91" s="3" t="n"/>
      <c r="N91" s="3" t="n"/>
      <c r="O91" s="3" t="n"/>
      <c r="P91" s="3" t="n"/>
      <c r="Q91" s="3" t="n"/>
      <c r="R91" s="3" t="n"/>
      <c r="S91" s="3" t="n"/>
      <c r="T91" s="3" t="n"/>
      <c r="U91" s="3" t="n"/>
      <c r="V91" s="3" t="n"/>
      <c r="W91" s="3" t="n"/>
      <c r="X91" s="3" t="n"/>
      <c r="Y91" s="3" t="n"/>
      <c r="Z91" s="3" t="n"/>
      <c r="AA91" s="3" t="n"/>
    </row>
    <row r="92" ht="13.5" customHeight="1">
      <c r="A92" s="34" t="inlineStr">
        <is>
          <t>event</t>
        </is>
      </c>
      <c r="B92" s="18" t="inlineStr">
        <is>
          <t>event-step-title-2</t>
        </is>
      </c>
      <c r="C92" s="35" t="inlineStr">
        <is>
          <t>with TalentGetGo</t>
        </is>
      </c>
      <c r="D92" s="18" t="inlineStr">
        <is>
          <t>글로벌 개발팀 구축 과정</t>
        </is>
      </c>
      <c r="E92" s="36" t="inlineStr">
        <is>
          <t>with TalentGetGo</t>
        </is>
      </c>
      <c r="F92" s="8" t="inlineStr">
        <is>
          <t>글로벌 개발팀 구축 과정</t>
        </is>
      </c>
      <c r="G92" s="9" t="inlineStr">
        <is>
          <t>v0</t>
        </is>
      </c>
      <c r="H92" s="3" t="n"/>
      <c r="I92" s="3" t="n"/>
      <c r="J92" s="3" t="n"/>
      <c r="K92" s="3" t="n"/>
      <c r="L92" s="3" t="n"/>
      <c r="M92" s="3" t="n"/>
      <c r="N92" s="3" t="n"/>
      <c r="O92" s="3" t="n"/>
      <c r="P92" s="3" t="n"/>
      <c r="Q92" s="3" t="n"/>
      <c r="R92" s="3" t="n"/>
      <c r="S92" s="3" t="n"/>
      <c r="T92" s="3" t="n"/>
      <c r="U92" s="3" t="n"/>
      <c r="V92" s="3" t="n"/>
      <c r="W92" s="3" t="n"/>
      <c r="X92" s="3" t="n"/>
      <c r="Y92" s="3" t="n"/>
      <c r="Z92" s="3" t="n"/>
      <c r="AA92" s="3" t="n"/>
    </row>
    <row r="93" ht="27" customHeight="1">
      <c r="A93" s="34" t="inlineStr">
        <is>
          <t>event</t>
        </is>
      </c>
      <c r="B93" s="18" t="inlineStr">
        <is>
          <t>event-step-title-text-1</t>
        </is>
      </c>
      <c r="C93" s="35" t="inlineStr">
        <is>
          <t>We support everything you need for success —</t>
        </is>
      </c>
      <c r="D93" s="18" t="inlineStr">
        <is>
          <t>역량 검증, 최적의 매칭, 역량 성장, HR 관리까지</t>
        </is>
      </c>
      <c r="E93" s="36" t="inlineStr">
        <is>
          <t>We support everything you need for success —</t>
        </is>
      </c>
      <c r="F93" s="8" t="inlineStr">
        <is>
          <t>역량 검증, 최적의 매칭, 역량 성장, HR 관리까지</t>
        </is>
      </c>
      <c r="G93" s="9" t="inlineStr">
        <is>
          <t>v0</t>
        </is>
      </c>
      <c r="H93" s="3" t="n"/>
      <c r="I93" s="3" t="n"/>
      <c r="J93" s="3" t="n"/>
      <c r="K93" s="3" t="n"/>
      <c r="L93" s="3" t="n"/>
      <c r="M93" s="3" t="n"/>
      <c r="N93" s="3" t="n"/>
      <c r="O93" s="3" t="n"/>
      <c r="P93" s="3" t="n"/>
      <c r="Q93" s="3" t="n"/>
      <c r="R93" s="3" t="n"/>
      <c r="S93" s="3" t="n"/>
      <c r="T93" s="3" t="n"/>
      <c r="U93" s="3" t="n"/>
      <c r="V93" s="3" t="n"/>
      <c r="W93" s="3" t="n"/>
      <c r="X93" s="3" t="n"/>
      <c r="Y93" s="3" t="n"/>
      <c r="Z93" s="3" t="n"/>
      <c r="AA93" s="3" t="n"/>
    </row>
    <row r="94" ht="40.5" customHeight="1">
      <c r="A94" s="34" t="inlineStr">
        <is>
          <t>event</t>
        </is>
      </c>
      <c r="B94" s="18" t="inlineStr">
        <is>
          <t>event-step-title-text-2</t>
        </is>
      </c>
      <c r="C94" s="35" t="inlineStr">
        <is>
          <t>from skills verification and tailored matching to long-term growth and complete HR management.</t>
        </is>
      </c>
      <c r="D94" s="18" t="inlineStr">
        <is>
          <t>성공적인 글로벌 개발팀을 위한 모든 것을 지원합니다.</t>
        </is>
      </c>
      <c r="E94" s="36" t="inlineStr">
        <is>
          <t>from skills verification and tailored matching to long-term growth and complete HR management.</t>
        </is>
      </c>
      <c r="F94" s="8" t="inlineStr">
        <is>
          <t>성공적인 글로벌 개발팀을 위한 모든 것을 지원합니다.</t>
        </is>
      </c>
      <c r="G94" s="9" t="inlineStr">
        <is>
          <t>v0</t>
        </is>
      </c>
      <c r="H94" s="3" t="n"/>
      <c r="I94" s="3" t="n"/>
      <c r="J94" s="3" t="n"/>
      <c r="K94" s="3" t="n"/>
      <c r="L94" s="3" t="n"/>
      <c r="M94" s="3" t="n"/>
      <c r="N94" s="3" t="n"/>
      <c r="O94" s="3" t="n"/>
      <c r="P94" s="3" t="n"/>
      <c r="Q94" s="3" t="n"/>
      <c r="R94" s="3" t="n"/>
      <c r="S94" s="3" t="n"/>
      <c r="T94" s="3" t="n"/>
      <c r="U94" s="3" t="n"/>
      <c r="V94" s="3" t="n"/>
      <c r="W94" s="3" t="n"/>
      <c r="X94" s="3" t="n"/>
      <c r="Y94" s="3" t="n"/>
      <c r="Z94" s="3" t="n"/>
      <c r="AA94" s="3" t="n"/>
    </row>
    <row r="95" ht="13.5" customHeight="1">
      <c r="A95" s="34" t="inlineStr">
        <is>
          <t>event</t>
        </is>
      </c>
      <c r="B95" s="18" t="inlineStr">
        <is>
          <t>event-step-part-1</t>
        </is>
      </c>
      <c r="C95" s="35" t="inlineStr">
        <is>
          <t>STEP 1</t>
        </is>
      </c>
      <c r="D95" s="18" t="inlineStr">
        <is>
          <t>STEP 1</t>
        </is>
      </c>
      <c r="E95" s="36" t="inlineStr">
        <is>
          <t>STEP 1</t>
        </is>
      </c>
      <c r="F95" s="8" t="inlineStr">
        <is>
          <t>STEP 1</t>
        </is>
      </c>
      <c r="G95" s="9" t="inlineStr">
        <is>
          <t>v0</t>
        </is>
      </c>
      <c r="H95" s="3" t="n"/>
      <c r="I95" s="3" t="n"/>
      <c r="J95" s="3" t="n"/>
      <c r="K95" s="3" t="n"/>
      <c r="L95" s="3" t="n"/>
      <c r="M95" s="3" t="n"/>
      <c r="N95" s="3" t="n"/>
      <c r="O95" s="3" t="n"/>
      <c r="P95" s="3" t="n"/>
      <c r="Q95" s="3" t="n"/>
      <c r="R95" s="3" t="n"/>
      <c r="S95" s="3" t="n"/>
      <c r="T95" s="3" t="n"/>
      <c r="U95" s="3" t="n"/>
      <c r="V95" s="3" t="n"/>
      <c r="W95" s="3" t="n"/>
      <c r="X95" s="3" t="n"/>
      <c r="Y95" s="3" t="n"/>
      <c r="Z95" s="3" t="n"/>
      <c r="AA95" s="3" t="n"/>
    </row>
    <row r="96" ht="13.5" customHeight="1">
      <c r="A96" s="34" t="inlineStr">
        <is>
          <t>event</t>
        </is>
      </c>
      <c r="B96" s="18" t="inlineStr">
        <is>
          <t>event-step-part-1-content-1</t>
        </is>
      </c>
      <c r="C96" s="35" t="inlineStr">
        <is>
          <t>We recommend only validated talent,</t>
        </is>
      </c>
      <c r="D96" s="18" t="inlineStr">
        <is>
          <t>오직 검증 된 인재만</t>
        </is>
      </c>
      <c r="E96" s="36" t="inlineStr">
        <is>
          <t>We recommend only validated talent,</t>
        </is>
      </c>
      <c r="F96" s="8" t="inlineStr">
        <is>
          <t>오직 검증 된 인재만</t>
        </is>
      </c>
      <c r="G96" s="9" t="inlineStr">
        <is>
          <t>v0</t>
        </is>
      </c>
      <c r="H96" s="3" t="n"/>
      <c r="I96" s="3" t="n"/>
      <c r="J96" s="3" t="n"/>
      <c r="K96" s="3" t="n"/>
      <c r="L96" s="3" t="n"/>
      <c r="M96" s="3" t="n"/>
      <c r="N96" s="3" t="n"/>
      <c r="O96" s="3" t="n"/>
      <c r="P96" s="3" t="n"/>
      <c r="Q96" s="3" t="n"/>
      <c r="R96" s="3" t="n"/>
      <c r="S96" s="3" t="n"/>
      <c r="T96" s="3" t="n"/>
      <c r="U96" s="3" t="n"/>
      <c r="V96" s="3" t="n"/>
      <c r="W96" s="3" t="n"/>
      <c r="X96" s="3" t="n"/>
      <c r="Y96" s="3" t="n"/>
      <c r="Z96" s="3" t="n"/>
      <c r="AA96" s="3" t="n"/>
    </row>
    <row r="97" ht="27" customHeight="1">
      <c r="A97" s="34" t="inlineStr">
        <is>
          <t>event</t>
        </is>
      </c>
      <c r="B97" s="18" t="inlineStr">
        <is>
          <t>event-step-part-1-content-2</t>
        </is>
      </c>
      <c r="C97" s="35" t="inlineStr">
        <is>
          <t>with full transparency through performance-based data.</t>
        </is>
      </c>
      <c r="D97" s="18" t="inlineStr">
        <is>
          <t>객관적인 데이터와 함께 추천합니다.</t>
        </is>
      </c>
      <c r="E97" s="36" t="inlineStr">
        <is>
          <t>with full transparency through performance-based data.</t>
        </is>
      </c>
      <c r="F97" s="8" t="inlineStr">
        <is>
          <t>객관적인 데이터와 함께 추천합니다.</t>
        </is>
      </c>
      <c r="G97" s="9" t="inlineStr">
        <is>
          <t>v0</t>
        </is>
      </c>
      <c r="H97" s="3" t="n"/>
      <c r="I97" s="3" t="n"/>
      <c r="J97" s="3" t="n"/>
      <c r="K97" s="3" t="n"/>
      <c r="L97" s="3" t="n"/>
      <c r="M97" s="3" t="n"/>
      <c r="N97" s="3" t="n"/>
      <c r="O97" s="3" t="n"/>
      <c r="P97" s="3" t="n"/>
      <c r="Q97" s="3" t="n"/>
      <c r="R97" s="3" t="n"/>
      <c r="S97" s="3" t="n"/>
      <c r="T97" s="3" t="n"/>
      <c r="U97" s="3" t="n"/>
      <c r="V97" s="3" t="n"/>
      <c r="W97" s="3" t="n"/>
      <c r="X97" s="3" t="n"/>
      <c r="Y97" s="3" t="n"/>
      <c r="Z97" s="3" t="n"/>
      <c r="AA97" s="3" t="n"/>
    </row>
    <row r="98" ht="13.5" customHeight="1">
      <c r="A98" s="34" t="inlineStr">
        <is>
          <t>event</t>
        </is>
      </c>
      <c r="B98" s="18" t="inlineStr">
        <is>
          <t>event-step-1-title</t>
        </is>
      </c>
      <c r="C98" s="35" t="inlineStr">
        <is>
          <t>Decide to Hire</t>
        </is>
      </c>
      <c r="D98" s="18" t="inlineStr">
        <is>
          <t>채용 시작 결정</t>
        </is>
      </c>
      <c r="E98" s="36" t="inlineStr">
        <is>
          <t>Decide to Hire</t>
        </is>
      </c>
      <c r="F98" s="8" t="inlineStr">
        <is>
          <t>채용 시작 결정</t>
        </is>
      </c>
      <c r="G98" s="9" t="inlineStr">
        <is>
          <t>v0</t>
        </is>
      </c>
      <c r="H98" s="3" t="n"/>
      <c r="I98" s="3" t="n"/>
      <c r="J98" s="3" t="n"/>
      <c r="K98" s="3" t="n"/>
      <c r="L98" s="3" t="n"/>
      <c r="M98" s="3" t="n"/>
      <c r="N98" s="3" t="n"/>
      <c r="O98" s="3" t="n"/>
      <c r="P98" s="3" t="n"/>
      <c r="Q98" s="3" t="n"/>
      <c r="R98" s="3" t="n"/>
      <c r="S98" s="3" t="n"/>
      <c r="T98" s="3" t="n"/>
      <c r="U98" s="3" t="n"/>
      <c r="V98" s="3" t="n"/>
      <c r="W98" s="3" t="n"/>
      <c r="X98" s="3" t="n"/>
      <c r="Y98" s="3" t="n"/>
      <c r="Z98" s="3" t="n"/>
      <c r="AA98" s="3" t="n"/>
    </row>
    <row r="99" ht="27" customHeight="1">
      <c r="A99" s="34" t="inlineStr">
        <is>
          <t>event</t>
        </is>
      </c>
      <c r="B99" s="18" t="inlineStr">
        <is>
          <t>event-step-1-content</t>
        </is>
      </c>
      <c r="C99" s="35" t="inlineStr">
        <is>
          <t>We handle all the complexities of global employment setup.</t>
        </is>
      </c>
      <c r="D99" s="18" t="inlineStr">
        <is>
          <t>복잡한 해외 고용 준비는 전담 처리</t>
        </is>
      </c>
      <c r="E99" s="36" t="inlineStr">
        <is>
          <t>We handle all the complexities of global employment setup.</t>
        </is>
      </c>
      <c r="F99" s="8" t="inlineStr">
        <is>
          <t>복잡한 해외 고용 준비는 전담 처리</t>
        </is>
      </c>
      <c r="G99" s="9" t="inlineStr">
        <is>
          <t>v0</t>
        </is>
      </c>
      <c r="H99" s="3" t="n"/>
      <c r="I99" s="3" t="n"/>
      <c r="J99" s="3" t="n"/>
      <c r="K99" s="3" t="n"/>
      <c r="L99" s="3" t="n"/>
      <c r="M99" s="3" t="n"/>
      <c r="N99" s="3" t="n"/>
      <c r="O99" s="3" t="n"/>
      <c r="P99" s="3" t="n"/>
      <c r="Q99" s="3" t="n"/>
      <c r="R99" s="3" t="n"/>
      <c r="S99" s="3" t="n"/>
      <c r="T99" s="3" t="n"/>
      <c r="U99" s="3" t="n"/>
      <c r="V99" s="3" t="n"/>
      <c r="W99" s="3" t="n"/>
      <c r="X99" s="3" t="n"/>
      <c r="Y99" s="3" t="n"/>
      <c r="Z99" s="3" t="n"/>
      <c r="AA99" s="3" t="n"/>
    </row>
    <row r="100" ht="13.5" customHeight="1">
      <c r="A100" s="34" t="inlineStr">
        <is>
          <t>event</t>
        </is>
      </c>
      <c r="B100" s="18" t="inlineStr">
        <is>
          <t>event-step-2-title</t>
        </is>
      </c>
      <c r="C100" s="35" t="inlineStr">
        <is>
          <t>Review</t>
        </is>
      </c>
      <c r="D100" s="18" t="inlineStr">
        <is>
          <t>검증된 인재 확인</t>
        </is>
      </c>
      <c r="E100" s="36" t="inlineStr">
        <is>
          <t>Review</t>
        </is>
      </c>
      <c r="F100" s="8" t="inlineStr">
        <is>
          <t>검증된 인재 확인</t>
        </is>
      </c>
      <c r="G100" s="9" t="inlineStr">
        <is>
          <t>v0</t>
        </is>
      </c>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row>
    <row r="101" ht="27" customHeight="1">
      <c r="A101" s="34" t="inlineStr">
        <is>
          <t>event</t>
        </is>
      </c>
      <c r="B101" s="18" t="inlineStr">
        <is>
          <t>event-step-2-content</t>
        </is>
      </c>
      <c r="C101" s="35" t="inlineStr">
        <is>
          <t>Access role-specific candidates through real-world technical evaluations.</t>
        </is>
      </c>
      <c r="D101" s="18" t="inlineStr">
        <is>
          <t>실무 평가 기반의 직무별 인재 열람</t>
        </is>
      </c>
      <c r="E101" s="36" t="inlineStr">
        <is>
          <t>Access role-specific candidates through real-world technical evaluations.</t>
        </is>
      </c>
      <c r="F101" s="8" t="inlineStr">
        <is>
          <t>실무 평가 기반의 직무별 인재 열람</t>
        </is>
      </c>
      <c r="G101" s="9" t="inlineStr">
        <is>
          <t>v0</t>
        </is>
      </c>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row>
    <row r="102" ht="13.5" customHeight="1">
      <c r="A102" s="34" t="inlineStr">
        <is>
          <t>event</t>
        </is>
      </c>
      <c r="B102" s="18" t="inlineStr">
        <is>
          <t>event-step-3-title-1</t>
        </is>
      </c>
      <c r="C102" s="35" t="inlineStr">
        <is>
          <t>Selection</t>
        </is>
      </c>
      <c r="D102" s="18" t="inlineStr">
        <is>
          <t>조직에 적합한</t>
        </is>
      </c>
      <c r="E102" s="36" t="inlineStr">
        <is>
          <t>Selection</t>
        </is>
      </c>
      <c r="F102" s="8" t="inlineStr">
        <is>
          <t>조직에 적합한</t>
        </is>
      </c>
      <c r="G102" s="9" t="inlineStr">
        <is>
          <t>v0</t>
        </is>
      </c>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row>
    <row r="103" ht="13.5" customHeight="1">
      <c r="A103" s="34" t="inlineStr">
        <is>
          <t>event</t>
        </is>
      </c>
      <c r="B103" s="18" t="inlineStr">
        <is>
          <t>event-step-3-title-1-1</t>
        </is>
      </c>
      <c r="C103" s="35" t="n"/>
      <c r="D103" s="18" t="inlineStr">
        <is>
          <t>인재 선택</t>
        </is>
      </c>
      <c r="E103" s="37" t="n"/>
      <c r="F103" s="8" t="inlineStr">
        <is>
          <t>인재 선택</t>
        </is>
      </c>
      <c r="G103" s="9" t="inlineStr">
        <is>
          <t>v0</t>
        </is>
      </c>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row>
    <row r="104" ht="27" customHeight="1">
      <c r="A104" s="34" t="inlineStr">
        <is>
          <t>event</t>
        </is>
      </c>
      <c r="B104" s="18" t="inlineStr">
        <is>
          <t>event-step-3-content</t>
        </is>
      </c>
      <c r="C104" s="35" t="inlineStr">
        <is>
          <t>We recommend talent based on skill, mindset, and cultural fit.</t>
        </is>
      </c>
      <c r="D104" s="18" t="inlineStr">
        <is>
          <t>실력과 문화 적합성 중심의 맞춤 추천</t>
        </is>
      </c>
      <c r="E104" s="36" t="inlineStr">
        <is>
          <t>We recommend talent based on skill, mindset, and cultural fit.</t>
        </is>
      </c>
      <c r="F104" s="8" t="inlineStr">
        <is>
          <t>실력과 문화 적합성 중심의 맞춤 추천</t>
        </is>
      </c>
      <c r="G104" s="9" t="inlineStr">
        <is>
          <t>v0</t>
        </is>
      </c>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row>
    <row r="105" ht="13.5" customHeight="1">
      <c r="A105" s="34" t="inlineStr">
        <is>
          <t>event</t>
        </is>
      </c>
      <c r="B105" s="18" t="inlineStr">
        <is>
          <t>event-step-part-2</t>
        </is>
      </c>
      <c r="C105" s="35" t="inlineStr">
        <is>
          <t>STEP 2</t>
        </is>
      </c>
      <c r="D105" s="18" t="inlineStr">
        <is>
          <t>STEP 2</t>
        </is>
      </c>
      <c r="E105" s="36" t="inlineStr">
        <is>
          <t>STEP 2</t>
        </is>
      </c>
      <c r="F105" s="8" t="inlineStr">
        <is>
          <t>STEP 2</t>
        </is>
      </c>
      <c r="G105" s="9" t="inlineStr">
        <is>
          <t>v0</t>
        </is>
      </c>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row>
    <row r="106" ht="13.5" customHeight="1">
      <c r="A106" s="34" t="inlineStr">
        <is>
          <t>event</t>
        </is>
      </c>
      <c r="B106" s="18" t="inlineStr">
        <is>
          <t>event-step-part-2-content-1</t>
        </is>
      </c>
      <c r="C106" s="35" t="inlineStr">
        <is>
          <t>We support developer onboarding,</t>
        </is>
      </c>
      <c r="D106" s="18" t="inlineStr">
        <is>
          <t>개발자의</t>
        </is>
      </c>
      <c r="E106" s="36" t="inlineStr">
        <is>
          <t>We support developer onboarding,</t>
        </is>
      </c>
      <c r="F106" s="8" t="inlineStr">
        <is>
          <t>개발자의</t>
        </is>
      </c>
      <c r="G106" s="9" t="inlineStr">
        <is>
          <t>v0</t>
        </is>
      </c>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row>
    <row r="107" ht="13.5" customHeight="1">
      <c r="A107" s="34" t="inlineStr">
        <is>
          <t>event</t>
        </is>
      </c>
      <c r="B107" s="18" t="inlineStr">
        <is>
          <t>event-step-part-2-content-2</t>
        </is>
      </c>
      <c r="C107" s="35" t="inlineStr">
        <is>
          <t>cultural alignment, and continuous growth.</t>
        </is>
      </c>
      <c r="D107" s="18" t="inlineStr">
        <is>
          <t>성장과 컬처핏까지 지원합니다.</t>
        </is>
      </c>
      <c r="E107" s="36" t="inlineStr">
        <is>
          <t>cultural alignment, and continuous growth.</t>
        </is>
      </c>
      <c r="F107" s="8" t="inlineStr">
        <is>
          <t>성장과 컬처핏까지 지원합니다.</t>
        </is>
      </c>
      <c r="G107" s="9" t="inlineStr">
        <is>
          <t>v0</t>
        </is>
      </c>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row>
    <row r="108" ht="13.5" customHeight="1">
      <c r="A108" s="34" t="inlineStr">
        <is>
          <t>event</t>
        </is>
      </c>
      <c r="B108" s="18" t="inlineStr">
        <is>
          <t>event-step-4-title-1</t>
        </is>
      </c>
      <c r="C108" s="35" t="inlineStr">
        <is>
          <t>Onboarding</t>
        </is>
      </c>
      <c r="D108" s="18" t="inlineStr">
        <is>
          <t>출근까지의</t>
        </is>
      </c>
      <c r="E108" s="36" t="inlineStr">
        <is>
          <t>Onboarding</t>
        </is>
      </c>
      <c r="F108" s="8" t="inlineStr">
        <is>
          <t>출근까지의</t>
        </is>
      </c>
      <c r="G108" s="9" t="inlineStr">
        <is>
          <t>v0</t>
        </is>
      </c>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row>
    <row r="109" ht="13.5" customHeight="1">
      <c r="A109" s="34" t="inlineStr">
        <is>
          <t>event</t>
        </is>
      </c>
      <c r="B109" s="18" t="inlineStr">
        <is>
          <t>event-step-4-title-1-1</t>
        </is>
      </c>
      <c r="C109" s="35" t="n"/>
      <c r="D109" s="18" t="inlineStr">
        <is>
          <t>전 과정 위임</t>
        </is>
      </c>
      <c r="E109" s="37" t="n"/>
      <c r="F109" s="8" t="inlineStr">
        <is>
          <t>전 과정 위임</t>
        </is>
      </c>
      <c r="G109" s="9" t="inlineStr">
        <is>
          <t>v0</t>
        </is>
      </c>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row>
    <row r="110" ht="27" customHeight="1">
      <c r="A110" s="34" t="inlineStr">
        <is>
          <t>event</t>
        </is>
      </c>
      <c r="B110" s="18" t="inlineStr">
        <is>
          <t>event-step-4-content</t>
        </is>
      </c>
      <c r="C110" s="35" t="inlineStr">
        <is>
          <t>From contracts to first day — we manage it all.</t>
        </is>
      </c>
      <c r="D110" s="18" t="inlineStr">
        <is>
          <t>계약부터 현지 출근까지 자동 진행</t>
        </is>
      </c>
      <c r="E110" s="36" t="inlineStr">
        <is>
          <t>From contracts to first day — we manage it all.</t>
        </is>
      </c>
      <c r="F110" s="8" t="inlineStr">
        <is>
          <t>계약부터 현지 출근까지 자동 진행</t>
        </is>
      </c>
      <c r="G110" s="9" t="inlineStr">
        <is>
          <t>v0</t>
        </is>
      </c>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row>
    <row r="111" ht="13.5" customHeight="1">
      <c r="A111" s="34" t="inlineStr">
        <is>
          <t>event</t>
        </is>
      </c>
      <c r="B111" s="18" t="inlineStr">
        <is>
          <t>event-step-5-title</t>
        </is>
      </c>
      <c r="C111" s="35" t="inlineStr">
        <is>
          <t>Upskilling</t>
        </is>
      </c>
      <c r="D111" s="18" t="inlineStr">
        <is>
          <t>지속적인 성장 관리</t>
        </is>
      </c>
      <c r="E111" s="36" t="inlineStr">
        <is>
          <t>Upskilling</t>
        </is>
      </c>
      <c r="F111" s="8" t="inlineStr">
        <is>
          <t>지속적인 성장 관리</t>
        </is>
      </c>
      <c r="G111" s="9" t="inlineStr">
        <is>
          <t>v0</t>
        </is>
      </c>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row>
    <row r="112" ht="27" customHeight="1">
      <c r="A112" s="34" t="inlineStr">
        <is>
          <t>event</t>
        </is>
      </c>
      <c r="B112" s="18" t="inlineStr">
        <is>
          <t>event-step-5-content</t>
        </is>
      </c>
      <c r="C112" s="35" t="inlineStr">
        <is>
          <t>Post-hire development powered by skills data.</t>
        </is>
      </c>
      <c r="D112" s="18" t="inlineStr">
        <is>
          <t>채용 이후 역량 데이터 기반의 지속 관리</t>
        </is>
      </c>
      <c r="E112" s="36" t="inlineStr">
        <is>
          <t>Post-hire development powered by skills data.</t>
        </is>
      </c>
      <c r="F112" s="8" t="inlineStr">
        <is>
          <t>채용 이후 역량 데이터 기반의 지속 관리</t>
        </is>
      </c>
      <c r="G112" s="9" t="inlineStr">
        <is>
          <t>v0</t>
        </is>
      </c>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row>
    <row r="113" ht="13.5" customHeight="1">
      <c r="A113" s="34" t="inlineStr">
        <is>
          <t>event</t>
        </is>
      </c>
      <c r="B113" s="18" t="inlineStr">
        <is>
          <t>event-tgg-news</t>
        </is>
      </c>
      <c r="C113" s="35" t="inlineStr">
        <is>
          <t>TGG News</t>
        </is>
      </c>
      <c r="D113" s="18" t="inlineStr">
        <is>
          <t>TGG 소식</t>
        </is>
      </c>
      <c r="E113" s="36" t="inlineStr">
        <is>
          <t>TGG News</t>
        </is>
      </c>
      <c r="F113" s="8" t="inlineStr">
        <is>
          <t>TGG 소식</t>
        </is>
      </c>
      <c r="G113" s="9" t="inlineStr">
        <is>
          <t>v0</t>
        </is>
      </c>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row>
    <row r="114" ht="13.5" customHeight="1">
      <c r="A114" s="34" t="inlineStr">
        <is>
          <t>event</t>
        </is>
      </c>
      <c r="B114" s="18" t="inlineStr">
        <is>
          <t>event-tgg-news-label-event</t>
        </is>
      </c>
      <c r="C114" s="35" t="inlineStr">
        <is>
          <t>Event</t>
        </is>
      </c>
      <c r="D114" s="18" t="inlineStr">
        <is>
          <t>Event</t>
        </is>
      </c>
      <c r="E114" s="36" t="inlineStr">
        <is>
          <t>Event</t>
        </is>
      </c>
      <c r="F114" s="8" t="inlineStr">
        <is>
          <t>Event</t>
        </is>
      </c>
      <c r="G114" s="9" t="inlineStr">
        <is>
          <t>v0</t>
        </is>
      </c>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row>
    <row r="115" ht="13.5" customHeight="1">
      <c r="A115" s="34" t="inlineStr">
        <is>
          <t>event</t>
        </is>
      </c>
      <c r="B115" s="18" t="inlineStr">
        <is>
          <t>event-tgg-news-label-tech</t>
        </is>
      </c>
      <c r="C115" s="35" t="inlineStr">
        <is>
          <t>Tech News</t>
        </is>
      </c>
      <c r="D115" s="18" t="inlineStr">
        <is>
          <t>Tech News</t>
        </is>
      </c>
      <c r="E115" s="36" t="inlineStr">
        <is>
          <t>Tech News</t>
        </is>
      </c>
      <c r="F115" s="8" t="inlineStr">
        <is>
          <t>Tech News</t>
        </is>
      </c>
      <c r="G115" s="9" t="inlineStr">
        <is>
          <t>v0</t>
        </is>
      </c>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row>
    <row r="116" ht="27" customHeight="1">
      <c r="A116" s="34" t="inlineStr">
        <is>
          <t>event</t>
        </is>
      </c>
      <c r="B116" s="18" t="inlineStr">
        <is>
          <t>event-bottom-title-1</t>
        </is>
      </c>
      <c r="C116" s="35" t="inlineStr">
        <is>
          <t>Find out how TalentGetGo</t>
        </is>
      </c>
      <c r="D116" s="18" t="inlineStr">
        <is>
          <t>TalentGetGo가</t>
        </is>
      </c>
      <c r="E116" s="36" t="inlineStr">
        <is>
          <t>Find out how TalentGetGo</t>
        </is>
      </c>
      <c r="F116" s="8" t="inlineStr">
        <is>
          <t>TalentGetGo가 기업 채용을 어떻게 바꾸는지,</t>
        </is>
      </c>
      <c r="G116" s="9" t="inlineStr">
        <is>
          <t>v0</t>
        </is>
      </c>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row>
    <row r="117" ht="13.5" customHeight="1">
      <c r="A117" s="34" t="inlineStr">
        <is>
          <t>event</t>
        </is>
      </c>
      <c r="B117" s="18" t="inlineStr">
        <is>
          <t>event-bottom-title-1-1</t>
        </is>
      </c>
      <c r="C117" s="35" t="n"/>
      <c r="D117" s="18" t="inlineStr">
        <is>
          <t>기업 채용을 어떻게 바꾸는지,</t>
        </is>
      </c>
      <c r="E117" s="37" t="n"/>
      <c r="F117" s="8" t="inlineStr">
        <is>
          <t>기업 채용을 어떻게 바꾸는지,</t>
        </is>
      </c>
      <c r="G117" s="9" t="inlineStr">
        <is>
          <t>v0</t>
        </is>
      </c>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row>
    <row r="118" ht="13.5" customHeight="1">
      <c r="A118" s="34" t="inlineStr">
        <is>
          <t>event</t>
        </is>
      </c>
      <c r="B118" s="18" t="inlineStr">
        <is>
          <t>event-bottom-title-2</t>
        </is>
      </c>
      <c r="C118" s="35" t="inlineStr">
        <is>
          <t>is simplifying global hiring.</t>
        </is>
      </c>
      <c r="D118" s="18" t="inlineStr">
        <is>
          <t>지금 확인해 보세요.</t>
        </is>
      </c>
      <c r="E118" s="36" t="inlineStr">
        <is>
          <t>is simplifying global hiring.</t>
        </is>
      </c>
      <c r="F118" s="8" t="inlineStr">
        <is>
          <t>지금 확인해 보세요.</t>
        </is>
      </c>
      <c r="G118" s="9" t="inlineStr">
        <is>
          <t>v0</t>
        </is>
      </c>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row>
    <row r="119" ht="27" customHeight="1">
      <c r="A119" s="34" t="inlineStr">
        <is>
          <t>event</t>
        </is>
      </c>
      <c r="B119" s="18" t="inlineStr">
        <is>
          <t>event-bottom-content</t>
        </is>
      </c>
      <c r="C119" s="35" t="inlineStr">
        <is>
          <t>Practical solutions you can act on — right now.</t>
        </is>
      </c>
      <c r="D119" s="18" t="inlineStr">
        <is>
          <t>바로 실행할 수 있는 선택지가 준비되어 있습니다.</t>
        </is>
      </c>
      <c r="E119" s="36" t="inlineStr">
        <is>
          <t>Practical solutions you can act on — right now.</t>
        </is>
      </c>
      <c r="F119" s="8" t="inlineStr">
        <is>
          <t>바로 실행할 수 있는 선택지가 준비되어 있습니다.</t>
        </is>
      </c>
      <c r="G119" s="9" t="inlineStr">
        <is>
          <t>v0</t>
        </is>
      </c>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row>
    <row r="120" ht="13.5" customHeight="1">
      <c r="A120" s="34" t="inlineStr">
        <is>
          <t>event</t>
        </is>
      </c>
      <c r="B120" s="18" t="inlineStr">
        <is>
          <t>event-button-enquiry</t>
        </is>
      </c>
      <c r="C120" s="35" t="inlineStr">
        <is>
          <t>Request Talent Now</t>
        </is>
      </c>
      <c r="D120" s="18" t="inlineStr">
        <is>
          <t>상담 문의</t>
        </is>
      </c>
      <c r="E120" s="36" t="inlineStr">
        <is>
          <t>Request Talent Now</t>
        </is>
      </c>
      <c r="F120" s="8" t="inlineStr">
        <is>
          <t>상담 문의</t>
        </is>
      </c>
      <c r="G120" s="9" t="inlineStr">
        <is>
          <t>v0</t>
        </is>
      </c>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row>
    <row r="121" ht="27" customHeight="1">
      <c r="A121" s="34" t="inlineStr">
        <is>
          <t>event</t>
        </is>
      </c>
      <c r="B121" s="18" t="inlineStr">
        <is>
          <t>event-news-1-title</t>
        </is>
      </c>
      <c r="C121" s="35" t="inlineStr">
        <is>
          <t>AI Before Hiring More People? Shopify CEO Thinks So.</t>
        </is>
      </c>
      <c r="D121" s="18" t="inlineStr">
        <is>
          <t>인원 늘리기 전에 AI 먼저? Shopify CEO의 파격 선언!</t>
        </is>
      </c>
      <c r="E121" s="36" t="inlineStr">
        <is>
          <t>AI Before Hiring More People? Shopify CEO Thinks So.</t>
        </is>
      </c>
      <c r="F121" s="8" t="inlineStr">
        <is>
          <t>인원 늘리기 전에 AI 먼저? Shopify CEO의 파격 선언!</t>
        </is>
      </c>
      <c r="G121" s="9" t="inlineStr">
        <is>
          <t>v0</t>
        </is>
      </c>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row>
    <row r="122" ht="40.5" customHeight="1">
      <c r="A122" s="34" t="inlineStr">
        <is>
          <t>event</t>
        </is>
      </c>
      <c r="B122" s="18" t="inlineStr">
        <is>
          <t>event-news-1-content</t>
        </is>
      </c>
      <c r="C122" s="35" t="inlineStr">
        <is>
          <t>What does it look like when AI becomes your teammate? Take a look at Shopify’s bold shift in talent strategy.</t>
        </is>
      </c>
      <c r="D122" s="18" t="inlineStr">
        <is>
          <t>AI가 동료가 된다면 어떤 모습일까요? Shopify CEO의 파격 발언, 지금 확인해보세요.</t>
        </is>
      </c>
      <c r="E122" s="36" t="inlineStr">
        <is>
          <t>What does it look like when AI becomes your teammate? Take a look at Shopify’s bold shift in talent strategy.</t>
        </is>
      </c>
      <c r="F122" s="8" t="inlineStr">
        <is>
          <t>AI가 동료가 된다면 어떤 모습일까요? Shopify CEO의 파격 발언, 지금 확인해보세요.</t>
        </is>
      </c>
      <c r="G122" s="11" t="inlineStr">
        <is>
          <t>v0</t>
        </is>
      </c>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row>
    <row r="123" ht="40.5" customHeight="1">
      <c r="A123" s="34" t="inlineStr">
        <is>
          <t>event</t>
        </is>
      </c>
      <c r="B123" s="18" t="inlineStr">
        <is>
          <t>event-news-1-image-alt</t>
        </is>
      </c>
      <c r="C123" s="35" t="inlineStr">
        <is>
          <t>Image related to the 'AI Before Hiring More People? Shopify CEO Thinks So.' news.</t>
        </is>
      </c>
      <c r="D123" s="18" t="inlineStr">
        <is>
          <t>인원 늘리기 전에 AI 먼저? Shopify CEO의 파격 선언! Tech News 관련 이미지</t>
        </is>
      </c>
      <c r="E123" s="36" t="inlineStr">
        <is>
          <t>Image related to the 'AI Before Hiring More People? Shopify CEO Thinks So.' news.</t>
        </is>
      </c>
      <c r="F123" s="12" t="inlineStr">
        <is>
          <t>인원 늘리기 전에 AI 먼저? Shopify CEO의 파격 선언! Tech News 관련 이미지</t>
        </is>
      </c>
      <c r="G123" s="11" t="inlineStr">
        <is>
          <t>v0</t>
        </is>
      </c>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row>
    <row r="124" ht="27" customHeight="1">
      <c r="A124" s="34" t="inlineStr">
        <is>
          <t>event</t>
        </is>
      </c>
      <c r="B124" s="18" t="inlineStr">
        <is>
          <t>event-news-2-title</t>
        </is>
      </c>
      <c r="C124" s="35" t="inlineStr">
        <is>
          <t>Vietnamese Developers: What You Didn’t Know</t>
        </is>
      </c>
      <c r="D124" s="18" t="inlineStr">
        <is>
          <t>베트남 개발자의 진짜 실력은? 당신이 몰랐던 이야기!</t>
        </is>
      </c>
      <c r="E124" s="36" t="inlineStr">
        <is>
          <t>Vietnamese Developers: What You Didn’t Know</t>
        </is>
      </c>
      <c r="F124" s="8" t="inlineStr">
        <is>
          <t>베트남 개발자의 진짜 실력은? 당신이 몰랐던 이야기!</t>
        </is>
      </c>
      <c r="G124" s="9" t="inlineStr">
        <is>
          <t>v0</t>
        </is>
      </c>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row>
    <row r="125" ht="54" customHeight="1">
      <c r="A125" s="34" t="inlineStr">
        <is>
          <t>event</t>
        </is>
      </c>
      <c r="B125" s="18" t="inlineStr">
        <is>
          <t>event-news-2-content</t>
        </is>
      </c>
      <c r="C125" s="35" t="inlineStr">
        <is>
          <t>Can Vietnamese developers really deliver? TGG put their skills to the test — and here’s what we found.</t>
        </is>
      </c>
      <c r="D125" s="18" t="inlineStr">
        <is>
          <t>베트남 개발자, 정말 믿을 수 있을까? TalentGetGo가 직접 검증했습니다. 그 결과가 궁금하다면 지금 확인해보세요.</t>
        </is>
      </c>
      <c r="E125" s="36" t="inlineStr">
        <is>
          <t>Can Vietnamese developers really deliver? TGG put their skills to the test — and here’s what we found.</t>
        </is>
      </c>
      <c r="F125" s="8" t="inlineStr">
        <is>
          <t>베트남 개발자, 정말 믿을 수 있을까? TalentGetGo가 직접 검증했습니다. 그 결과가 궁금하다면 지금 확인해보세요.</t>
        </is>
      </c>
      <c r="G125" s="11" t="inlineStr">
        <is>
          <t>v0</t>
        </is>
      </c>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row>
    <row r="126" ht="40.5" customHeight="1">
      <c r="A126" s="34" t="inlineStr">
        <is>
          <t>event</t>
        </is>
      </c>
      <c r="B126" s="18" t="inlineStr">
        <is>
          <t>event-news-2-image-alt</t>
        </is>
      </c>
      <c r="C126" s="35" t="inlineStr">
        <is>
          <t>Image related to the 'Vietnamese Developers: What You Didn’t Know' event.</t>
        </is>
      </c>
      <c r="D126" s="18" t="inlineStr">
        <is>
          <t>베트남 개발자의 진짜 실력은? 당신이 몰랐던 이야기! Event 관련 이미지</t>
        </is>
      </c>
      <c r="E126" s="36" t="inlineStr">
        <is>
          <t>Image related to the 'Vietnamese Developers: What You Didn’t Know' event.</t>
        </is>
      </c>
      <c r="F126" s="12" t="inlineStr">
        <is>
          <t>베트남 개발자의 진짜 실력은? 당신이 몰랐던 이야기! Event 관련 이미지</t>
        </is>
      </c>
      <c r="G126" s="11" t="inlineStr">
        <is>
          <t>v0</t>
        </is>
      </c>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row>
    <row r="127" ht="27" customHeight="1">
      <c r="A127" s="34" t="inlineStr">
        <is>
          <t>event</t>
        </is>
      </c>
      <c r="B127" s="18" t="inlineStr">
        <is>
          <t>event-news-3-title</t>
        </is>
      </c>
      <c r="C127" s="35" t="inlineStr">
        <is>
          <t>What Happens When You Push Developers for 4 Months Straight?</t>
        </is>
      </c>
      <c r="D127" s="18" t="inlineStr">
        <is>
          <t>개발자를 4개월간 고문(?)하면 어떤일이 벌어질까요?</t>
        </is>
      </c>
      <c r="E127" s="36" t="inlineStr">
        <is>
          <t>What Happens When You Push Developers for 4 Months Straight?</t>
        </is>
      </c>
      <c r="F127" s="8" t="inlineStr">
        <is>
          <t>개발자를 4개월간 고문(?)하면 어떤일이 벌어질까요?</t>
        </is>
      </c>
      <c r="G127" s="9" t="inlineStr">
        <is>
          <t>v0</t>
        </is>
      </c>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row>
    <row r="128" ht="54" customHeight="1">
      <c r="A128" s="34" t="inlineStr">
        <is>
          <t>event</t>
        </is>
      </c>
      <c r="B128" s="18" t="inlineStr">
        <is>
          <t>event-news-3-content</t>
        </is>
      </c>
      <c r="C128" s="35" t="inlineStr">
        <is>
          <t>Only 40 out of 1,200 made it. Discover how TGG’s massive developer challenge shook up Vietnam’s summer tech scene.</t>
        </is>
      </c>
      <c r="D128" s="18" t="inlineStr">
        <is>
          <t>1,200명 중 단 40명만 살아남았다! 베트남 IT 업계의 뜨거운 여름을 달군 TalentGetGo의 초대형 개발자 챌린지,</t>
        </is>
      </c>
      <c r="E128" s="36" t="inlineStr">
        <is>
          <t>Only 40 out of 1,200 made it. Discover how TGG’s massive developer challenge shook up Vietnam’s summer tech scene.</t>
        </is>
      </c>
      <c r="F128" s="8" t="inlineStr">
        <is>
          <t>1,200명 중 단 40명만 살아남았다! 베트남 IT 업계의 뜨거운 여름을 달군 TalentGetGo의 초대형 개발자 챌린지,</t>
        </is>
      </c>
      <c r="G128" s="11" t="inlineStr">
        <is>
          <t>v0</t>
        </is>
      </c>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row>
    <row r="129" ht="40.5" customHeight="1">
      <c r="A129" s="34" t="inlineStr">
        <is>
          <t>event</t>
        </is>
      </c>
      <c r="B129" s="18" t="inlineStr">
        <is>
          <t>event-news-3-image-alt</t>
        </is>
      </c>
      <c r="C129" s="35" t="inlineStr">
        <is>
          <t>Image related to the 'What Happens When You Push Developers for 4 Months Straight?' event.</t>
        </is>
      </c>
      <c r="D129" s="18" t="inlineStr">
        <is>
          <t>개발자를 4개월간 고문(?)하면 어떤일이 벌어질까요? Event 관련 이미지</t>
        </is>
      </c>
      <c r="E129" s="36" t="inlineStr">
        <is>
          <t>Image related to the 'What Happens When You Push Developers for 4 Months Straight?' event.</t>
        </is>
      </c>
      <c r="F129" s="12" t="inlineStr">
        <is>
          <t>개발자를 4개월간 고문(?)하면 어떤일이 벌어질까요? Event 관련 이미지</t>
        </is>
      </c>
      <c r="G129" s="11" t="inlineStr">
        <is>
          <t>v0</t>
        </is>
      </c>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row>
    <row r="130" ht="27" customHeight="1">
      <c r="A130" s="34" t="inlineStr">
        <is>
          <t>event</t>
        </is>
      </c>
      <c r="B130" s="18" t="inlineStr">
        <is>
          <t>event-news-4-title</t>
        </is>
      </c>
      <c r="C130" s="35" t="inlineStr">
        <is>
          <t>Hiring Developers Through Movie Ratings?</t>
        </is>
      </c>
      <c r="D130" s="18" t="inlineStr">
        <is>
          <t>영화 평점으로 개발자를 채용한다고요?</t>
        </is>
      </c>
      <c r="E130" s="36" t="inlineStr">
        <is>
          <t>Hiring Developers Through Movie Ratings?</t>
        </is>
      </c>
      <c r="F130" s="8" t="inlineStr">
        <is>
          <t>영화 평점으로 개발자를 채용한다고요?</t>
        </is>
      </c>
      <c r="G130" s="9" t="inlineStr">
        <is>
          <t>v0</t>
        </is>
      </c>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row>
    <row r="131" ht="54" customHeight="1">
      <c r="A131" s="34" t="inlineStr">
        <is>
          <t>event</t>
        </is>
      </c>
      <c r="B131" s="18" t="inlineStr">
        <is>
          <t>event-news-4-content</t>
        </is>
      </c>
      <c r="C131" s="35" t="inlineStr">
        <is>
          <t>An inside look at CJ OliveNetworks’ bold experiment in Vietnam — using movie ratings as part of an innovative tech hiring process.</t>
        </is>
      </c>
      <c r="D131" s="18" t="inlineStr">
        <is>
          <t>개발자 채용, 영화 평점으로? CJ올리브네트웍스가 베트남에서 시도한 혁신적인 채용 방식의 비하인드 스토리!</t>
        </is>
      </c>
      <c r="E131" s="36" t="inlineStr">
        <is>
          <t>An inside look at CJ OliveNetworks’ bold experiment in Vietnam — using movie ratings as part of an innovative tech hiring process.</t>
        </is>
      </c>
      <c r="F131" s="8" t="inlineStr">
        <is>
          <t>개발자 채용, 영화 평점으로? CJ올리브네트웍스가 베트남에서 시도한 혁신적인 채용 방식의 비하인드 스토리!</t>
        </is>
      </c>
      <c r="G131" s="11" t="inlineStr">
        <is>
          <t>v0</t>
        </is>
      </c>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row>
    <row r="132" ht="27" customHeight="1">
      <c r="A132" s="34" t="inlineStr">
        <is>
          <t>event</t>
        </is>
      </c>
      <c r="B132" s="18" t="inlineStr">
        <is>
          <t>event-news-4-image-alt</t>
        </is>
      </c>
      <c r="C132" s="35" t="inlineStr">
        <is>
          <t>Image related to the 'Hiring Developers Through Movie Ratings?' event.</t>
        </is>
      </c>
      <c r="D132" s="18" t="inlineStr">
        <is>
          <t>영화 평점으로 개발자를 채용한다고요? 이벤트 관련 이미지</t>
        </is>
      </c>
      <c r="E132" s="36" t="inlineStr">
        <is>
          <t>Image related to the 'Hiring Developers Through Movie Ratings?' event.</t>
        </is>
      </c>
      <c r="F132" s="12" t="inlineStr">
        <is>
          <t>영화 평점으로 개발자를 채용한다고요? 이벤트 관련 이미지</t>
        </is>
      </c>
      <c r="G132" s="11" t="inlineStr">
        <is>
          <t>v0</t>
        </is>
      </c>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row>
    <row r="133" ht="27" customHeight="1">
      <c r="A133" s="34" t="inlineStr">
        <is>
          <t>event</t>
        </is>
      </c>
      <c r="B133" s="18" t="inlineStr">
        <is>
          <t>event-news-5-title</t>
        </is>
      </c>
      <c r="C133" s="35" t="inlineStr">
        <is>
          <t>"I Want to Be a Developer in Korea": At Sejong University Job Fair</t>
        </is>
      </c>
      <c r="D133" s="18" t="inlineStr">
        <is>
          <t>“한국에서 개발자로 일하고 싶어요” 세종대에서 만난 유학생들</t>
        </is>
      </c>
      <c r="E133" s="36" t="inlineStr">
        <is>
          <t>"I Want to Be a Developer in Korea": At Sejong University Job Fair</t>
        </is>
      </c>
      <c r="F133" s="8" t="inlineStr">
        <is>
          <t>“한국에서 개발자로 일하고 싶어요” 세종대에서 만난 유학생들</t>
        </is>
      </c>
      <c r="G133" s="9" t="inlineStr">
        <is>
          <t>v0</t>
        </is>
      </c>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row>
    <row r="134" ht="54" customHeight="1">
      <c r="A134" s="34" t="inlineStr">
        <is>
          <t>event</t>
        </is>
      </c>
      <c r="B134" s="18" t="inlineStr">
        <is>
          <t>event-news-5-content</t>
        </is>
      </c>
      <c r="C134" s="35" t="inlineStr">
        <is>
          <t>We met international students with a passion for tech careers in Korea — here’s a glimpse of the energy and conversations we shared.</t>
        </is>
      </c>
      <c r="D134" s="18" t="inlineStr">
        <is>
          <t>개발자를 꿈꾸는 외국인 유학생들을 만나 이야기를 나누고 왔어요. TGG가 세종대 JOB FAIR 현장을 직접 다녀왔습니다</t>
        </is>
      </c>
      <c r="E134" s="36" t="inlineStr">
        <is>
          <t>We met international students with a passion for tech careers in Korea — here’s a glimpse of the energy and conversations we shared.</t>
        </is>
      </c>
      <c r="F134" s="8" t="inlineStr">
        <is>
          <t>개발자를 꿈꾸는 외국인 유학생들을 만나 이야기를 나누고 왔어요. TGG가 세종대 JOB FAIR 현장을 직접 다녀왔습니다</t>
        </is>
      </c>
      <c r="G134" s="11" t="inlineStr">
        <is>
          <t>v0</t>
        </is>
      </c>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row>
    <row r="135" ht="40.5" customHeight="1">
      <c r="A135" s="34" t="inlineStr">
        <is>
          <t>event</t>
        </is>
      </c>
      <c r="B135" s="18" t="inlineStr">
        <is>
          <t>event-news-5-image-alt</t>
        </is>
      </c>
      <c r="C135" s="35" t="inlineStr">
        <is>
          <t>Image related to the 'I Want to Be a Developer in Korea: At Sejong University Job Fair' event.</t>
        </is>
      </c>
      <c r="D135" s="18" t="inlineStr">
        <is>
          <t>“한국에서 개발자로 일하고 싶어요” 세종대에서 만난 유학생들 Event 관련 이미지</t>
        </is>
      </c>
      <c r="E135" s="36" t="inlineStr">
        <is>
          <t>Image related to the 'I Want to Be a Developer in Korea: At Sejong University Job Fair' event.</t>
        </is>
      </c>
      <c r="F135" s="12" t="inlineStr">
        <is>
          <t>“한국에서 개발자로 일하고 싶어요” 세종대에서 만난 유학생들 Event 관련 이미지</t>
        </is>
      </c>
      <c r="G135" s="11" t="inlineStr">
        <is>
          <t>v0</t>
        </is>
      </c>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row>
    <row r="136" ht="27" customHeight="1">
      <c r="A136" s="34" t="inlineStr">
        <is>
          <t>event</t>
        </is>
      </c>
      <c r="B136" s="18" t="inlineStr">
        <is>
          <t>event-news-6-title</t>
        </is>
      </c>
      <c r="C136" s="35" t="inlineStr">
        <is>
          <t>TGG at HUTECH: Global Job Fair Highlights</t>
        </is>
      </c>
      <c r="D136" s="18" t="inlineStr">
        <is>
          <t>호치민 기술대학교 채용박람회 현장스케치</t>
        </is>
      </c>
      <c r="E136" s="36" t="inlineStr">
        <is>
          <t>TGG at HUTECH: Global Job Fair Highlights</t>
        </is>
      </c>
      <c r="F136" s="8" t="inlineStr">
        <is>
          <t>호치민 기술대학교 채용박람회 현장스케치</t>
        </is>
      </c>
      <c r="G136" s="9" t="inlineStr">
        <is>
          <t>v0</t>
        </is>
      </c>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row>
    <row r="137" ht="54" customHeight="1">
      <c r="A137" s="34" t="inlineStr">
        <is>
          <t>event</t>
        </is>
      </c>
      <c r="B137" s="18" t="inlineStr">
        <is>
          <t>event-news-6-content</t>
        </is>
      </c>
      <c r="C137" s="35" t="inlineStr">
        <is>
          <t>TGG joined the Korea–Vietnam tech event at Ho Chi Minh City University of Technology (HUTECH), bringing our signature coding challenge to the spotlight.</t>
        </is>
      </c>
      <c r="D137" s="18" t="inlineStr">
        <is>
          <t>TGG, 호치민에 가다! HUTECH 대학교에서 열린 한국-베트남 행사 부스에 참여해 TGG 코딩챌린지를</t>
        </is>
      </c>
      <c r="E137" s="36" t="inlineStr">
        <is>
          <t>TGG joined the Korea–Vietnam tech event at Ho Chi Minh City University of Technology (HUTECH), bringing our signature coding challenge to the spotlight.</t>
        </is>
      </c>
      <c r="F137" s="8" t="inlineStr">
        <is>
          <t>TGG, 호치민에 가다! HUTECH 대학교에서 열린 한국-베트남 행사 부스에 참여해 TGG 코딩챌린지를</t>
        </is>
      </c>
      <c r="G137" s="11" t="inlineStr">
        <is>
          <t>v0</t>
        </is>
      </c>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row>
    <row r="138" ht="27" customHeight="1">
      <c r="A138" s="34" t="inlineStr">
        <is>
          <t>event</t>
        </is>
      </c>
      <c r="B138" s="18" t="inlineStr">
        <is>
          <t>event-news-6-image-alt</t>
        </is>
      </c>
      <c r="C138" s="35" t="inlineStr">
        <is>
          <t>Image related to the 'TGG at HUTECH: Global Job Fair Highlights' event.</t>
        </is>
      </c>
      <c r="D138" s="18" t="inlineStr">
        <is>
          <t>호치민 기술대학교 채용박람회 현장스케치 Event 관련 이미지</t>
        </is>
      </c>
      <c r="E138" s="36" t="inlineStr">
        <is>
          <t>Image related to the 'TGG at HUTECH: Global Job Fair Highlights' event.</t>
        </is>
      </c>
      <c r="F138" s="12" t="inlineStr">
        <is>
          <t>호치민 기술대학교 채용박람회 현장스케치 Event 관련 이미지</t>
        </is>
      </c>
      <c r="G138" s="11" t="inlineStr">
        <is>
          <t>v0</t>
        </is>
      </c>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row>
    <row r="139" ht="27" customHeight="1">
      <c r="A139" s="34" t="inlineStr">
        <is>
          <t>event</t>
        </is>
      </c>
      <c r="B139" s="18" t="inlineStr">
        <is>
          <t>event-news-7-title</t>
        </is>
      </c>
      <c r="C139" s="35" t="inlineStr">
        <is>
          <t>1st TGG Coding Challenge in Vietnam</t>
        </is>
      </c>
      <c r="D139" s="18" t="inlineStr">
        <is>
          <t>제1회 TGG 코딩챌린지 IN VIETNAM</t>
        </is>
      </c>
      <c r="E139" s="36" t="inlineStr">
        <is>
          <t>1st TGG Coding Challenge in Vietnam</t>
        </is>
      </c>
      <c r="F139" s="8" t="inlineStr">
        <is>
          <t>제1회 TGG 코딩챌린지 IN VIETNAM</t>
        </is>
      </c>
      <c r="G139" s="9" t="inlineStr">
        <is>
          <t>v0</t>
        </is>
      </c>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row>
    <row r="140" ht="54" customHeight="1">
      <c r="A140" s="34" t="inlineStr">
        <is>
          <t>event</t>
        </is>
      </c>
      <c r="B140" s="18" t="inlineStr">
        <is>
          <t>event-news-7-content</t>
        </is>
      </c>
      <c r="C140" s="35" t="inlineStr">
        <is>
          <t>On May 17, 2025, TGG held its very first coding challenge in Ho Chi Minh City — relive the excitement and intensity of that day.</t>
        </is>
      </c>
      <c r="D140" s="18" t="inlineStr">
        <is>
          <t>2025년 5월 17일, 호치민에서 열린 TGG 첫 코딩챌린지 현장을 소개해요. 참가자 열기로 가득했던 그 날의 이야기를 담았어요</t>
        </is>
      </c>
      <c r="E140" s="36" t="inlineStr">
        <is>
          <t>On May 17, 2025, TGG held its very first coding challenge in Ho Chi Minh City — relive the excitement and intensity of that day.</t>
        </is>
      </c>
      <c r="F140" s="8" t="inlineStr">
        <is>
          <t>2025년 5월 17일, 호치민에서 열린 TGG 첫 코딩챌린지 현장을 소개해요. 참가자 열기로 가득했던 그 날의 이야기를 담았어요</t>
        </is>
      </c>
      <c r="G140" s="11" t="inlineStr">
        <is>
          <t>v0</t>
        </is>
      </c>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row>
    <row r="141" ht="27" customHeight="1">
      <c r="A141" s="34" t="inlineStr">
        <is>
          <t>event</t>
        </is>
      </c>
      <c r="B141" s="18" t="inlineStr">
        <is>
          <t>event-news-7-image-alt</t>
        </is>
      </c>
      <c r="C141" s="35" t="inlineStr">
        <is>
          <t>Image related to the '1st TGG Coding Challenge in Vietnam' event.</t>
        </is>
      </c>
      <c r="D141" s="18" t="inlineStr">
        <is>
          <t>제1회 TGG 코딩챌린지 IN VIETNAM Event 관련 이미지</t>
        </is>
      </c>
      <c r="E141" s="36" t="inlineStr">
        <is>
          <t>Image related to the '1st TGG Coding Challenge in Vietnam' event.</t>
        </is>
      </c>
      <c r="F141" s="12" t="inlineStr">
        <is>
          <t>제1회 TGG 코딩챌린지 IN VIETNAM Event 관련 이미지</t>
        </is>
      </c>
      <c r="G141" s="11" t="inlineStr">
        <is>
          <t>v0</t>
        </is>
      </c>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row>
    <row r="142" ht="27" customHeight="1">
      <c r="A142" s="34" t="inlineStr">
        <is>
          <t>event</t>
        </is>
      </c>
      <c r="B142" s="18" t="inlineStr">
        <is>
          <t>event-news-8-title</t>
        </is>
      </c>
      <c r="C142" s="35" t="n"/>
      <c r="D142" s="18" t="inlineStr">
        <is>
          <t>IT 개발자, 이제 베트남에서 스카웃한다</t>
        </is>
      </c>
      <c r="E142" s="37" t="n"/>
      <c r="F142" s="8" t="inlineStr">
        <is>
          <t>IT 개발자, 이제 베트남에서 스카웃한다</t>
        </is>
      </c>
      <c r="G142" s="9" t="inlineStr">
        <is>
          <t>v0</t>
        </is>
      </c>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row>
    <row r="143" ht="40.5" customHeight="1">
      <c r="A143" s="34" t="inlineStr">
        <is>
          <t>event</t>
        </is>
      </c>
      <c r="B143" s="18" t="inlineStr">
        <is>
          <t>event-news-8-content</t>
        </is>
      </c>
      <c r="C143" s="35" t="n"/>
      <c r="D143" s="18" t="inlineStr">
        <is>
          <t>해외 베트남 개발자 채용, 지금이 적기입니다! 한국 기업이 주목하는 실력도, 비용도, 글로벌 역량도</t>
        </is>
      </c>
      <c r="E143" s="37" t="n"/>
      <c r="F143" s="8" t="inlineStr">
        <is>
          <t>해외 베트남 개발자 채용, 지금이 적기입니다! 한국 기업이 주목하는 실력도, 비용도, 글로벌 역량도</t>
        </is>
      </c>
      <c r="G143" s="11" t="inlineStr">
        <is>
          <t>v0</t>
        </is>
      </c>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row>
    <row r="144" ht="27" customHeight="1">
      <c r="A144" s="34" t="inlineStr">
        <is>
          <t>event</t>
        </is>
      </c>
      <c r="B144" s="18" t="inlineStr">
        <is>
          <t>event-news-8-image-alt</t>
        </is>
      </c>
      <c r="C144" s="35" t="n"/>
      <c r="D144" s="18" t="inlineStr">
        <is>
          <t>IT 개발자, 이제 베트남에서 스카웃한다 관련 이미지</t>
        </is>
      </c>
      <c r="E144" s="37" t="n"/>
      <c r="F144" s="12" t="inlineStr">
        <is>
          <t>IT 개발자, 이제 베트남에서 스카웃한다 관련 이미지</t>
        </is>
      </c>
      <c r="G144" s="11" t="inlineStr">
        <is>
          <t>v0</t>
        </is>
      </c>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row>
    <row r="145" ht="27" customHeight="1">
      <c r="A145" s="34" t="inlineStr">
        <is>
          <t>event</t>
        </is>
      </c>
      <c r="B145" s="18" t="inlineStr">
        <is>
          <t>event-news-9-title</t>
        </is>
      </c>
      <c r="C145" s="35" t="n"/>
      <c r="D145" s="18" t="inlineStr">
        <is>
          <t>해외 개발자 채용, 법인 없이 가능할까?</t>
        </is>
      </c>
      <c r="E145" s="37" t="n"/>
      <c r="F145" s="8" t="inlineStr">
        <is>
          <t>해외 개발자 채용, 법인 없이 가능할까?</t>
        </is>
      </c>
      <c r="G145" s="9" t="inlineStr">
        <is>
          <t>v0</t>
        </is>
      </c>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row>
    <row r="146" ht="54" customHeight="1">
      <c r="A146" s="34" t="inlineStr">
        <is>
          <t>event</t>
        </is>
      </c>
      <c r="B146" s="18" t="inlineStr">
        <is>
          <t>event-news-9-content</t>
        </is>
      </c>
      <c r="C146" s="35" t="n"/>
      <c r="D146" s="18" t="inlineStr">
        <is>
          <t>이제 많은 기업들이 해외로 눈을 돌리고 있습니다. 특히 실력 대비 인건비가 저렴한 국가의 개발자 채용에 대한 관심이</t>
        </is>
      </c>
      <c r="E146" s="37" t="n"/>
      <c r="F146" s="8" t="inlineStr">
        <is>
          <t>이제 많은 기업들이 해외로 눈을 돌리고 있습니다. 특히 실력 대비 인건비가 저렴한 국가의 개발자 채용에 대한 관심이</t>
        </is>
      </c>
      <c r="G146" s="11" t="inlineStr">
        <is>
          <t>v0</t>
        </is>
      </c>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row>
    <row r="147" ht="27" customHeight="1">
      <c r="A147" s="34" t="inlineStr">
        <is>
          <t>event</t>
        </is>
      </c>
      <c r="B147" s="18" t="inlineStr">
        <is>
          <t>event-news-9-image-alt</t>
        </is>
      </c>
      <c r="C147" s="35" t="n"/>
      <c r="D147" s="18" t="inlineStr">
        <is>
          <t>해외 개발자 채용, 법인 없이 가능할까? 관련 이미지</t>
        </is>
      </c>
      <c r="E147" s="37" t="n"/>
      <c r="F147" s="12" t="inlineStr">
        <is>
          <t>해외 개발자 채용, 법인 없이 가능할까? 관련 이미지</t>
        </is>
      </c>
      <c r="G147" s="11" t="inlineStr">
        <is>
          <t>v0</t>
        </is>
      </c>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row>
    <row r="148" ht="27" customHeight="1">
      <c r="A148" s="34" t="inlineStr">
        <is>
          <t>event</t>
        </is>
      </c>
      <c r="B148" s="18" t="inlineStr">
        <is>
          <t>event-news-10-title</t>
        </is>
      </c>
      <c r="C148" s="35" t="n"/>
      <c r="D148" s="18" t="inlineStr">
        <is>
          <t>해외 개발자 채용이 잘 맞는 기업의 4가지 특징</t>
        </is>
      </c>
      <c r="E148" s="37" t="n"/>
      <c r="F148" s="8" t="inlineStr">
        <is>
          <t>해외 개발자 채용이 잘 맞는 기업의 4가지 특징</t>
        </is>
      </c>
      <c r="G148" s="9" t="inlineStr">
        <is>
          <t>v0</t>
        </is>
      </c>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row>
    <row r="149" ht="40.5" customHeight="1">
      <c r="A149" s="34" t="inlineStr">
        <is>
          <t>event</t>
        </is>
      </c>
      <c r="B149" s="18" t="inlineStr">
        <is>
          <t>event-news-10-content</t>
        </is>
      </c>
      <c r="C149" s="35" t="n"/>
      <c r="D149" s="18" t="inlineStr">
        <is>
          <t>실제 베트남 개발자 활용에 성공한 국내 기업들의 4가지 공통점을 소개합니다.</t>
        </is>
      </c>
      <c r="E149" s="37" t="n"/>
      <c r="F149" s="8" t="inlineStr">
        <is>
          <t>실제 베트남 개발자 활용에 성공한 국내 기업들의 4가지 공통점을 소개합니다.</t>
        </is>
      </c>
      <c r="G149" s="11" t="inlineStr">
        <is>
          <t>v0</t>
        </is>
      </c>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row>
    <row r="150" ht="27" customHeight="1">
      <c r="A150" s="34" t="inlineStr">
        <is>
          <t>event</t>
        </is>
      </c>
      <c r="B150" s="18" t="inlineStr">
        <is>
          <t>event-news-10-image-alt</t>
        </is>
      </c>
      <c r="C150" s="35" t="n"/>
      <c r="D150" s="18" t="inlineStr">
        <is>
          <t>해외 개발자 채용이 잘 맞는 기업의 4가지 특징 관련 이미지</t>
        </is>
      </c>
      <c r="E150" s="37" t="n"/>
      <c r="F150" s="12" t="inlineStr">
        <is>
          <t>해외 개발자 채용이 잘 맞는 기업의 4가지 특징 관련 이미지</t>
        </is>
      </c>
      <c r="G150" s="11" t="inlineStr">
        <is>
          <t>v0</t>
        </is>
      </c>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row>
    <row r="151" ht="13.5" customHeight="1">
      <c r="A151" s="34" t="inlineStr">
        <is>
          <t>event</t>
        </is>
      </c>
      <c r="B151" s="18" t="inlineStr">
        <is>
          <t>event-news-11-title</t>
        </is>
      </c>
      <c r="C151" s="35" t="n"/>
      <c r="D151" s="18" t="inlineStr">
        <is>
          <t>TGG가 개발자를 평가하는 방법</t>
        </is>
      </c>
      <c r="E151" s="37" t="n"/>
      <c r="F151" s="8" t="inlineStr">
        <is>
          <t>TGG가 개발자를 평가하는 방법</t>
        </is>
      </c>
      <c r="G151" s="9" t="inlineStr">
        <is>
          <t>v0</t>
        </is>
      </c>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row>
    <row r="152" ht="54" customHeight="1">
      <c r="A152" s="34" t="inlineStr">
        <is>
          <t>event</t>
        </is>
      </c>
      <c r="B152" s="18" t="inlineStr">
        <is>
          <t>event-news-11-content</t>
        </is>
      </c>
      <c r="C152" s="35" t="n"/>
      <c r="D152" s="18" t="inlineStr">
        <is>
          <t>우리는 어떤 기준으로 ‘함께 일할 수 있는 개발자’를 찾아야 할까요? 실력을 증명하고, 협업을 예측하며, 소통 능력까지 확인하는</t>
        </is>
      </c>
      <c r="E152" s="37" t="n"/>
      <c r="F152" s="8" t="inlineStr">
        <is>
          <t>우리는 어떤 기준으로 ‘함께 일할 수 있는 개발자’를 찾아야 할까요? 실력을 증명하고, 협업을 예측하며, 소통 능력까지 확인하는</t>
        </is>
      </c>
      <c r="G152" s="11" t="inlineStr">
        <is>
          <t>v0</t>
        </is>
      </c>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row>
    <row r="153" ht="27" customHeight="1">
      <c r="A153" s="34" t="inlineStr">
        <is>
          <t>event</t>
        </is>
      </c>
      <c r="B153" s="18" t="inlineStr">
        <is>
          <t>event-news-11-image-alt</t>
        </is>
      </c>
      <c r="C153" s="35" t="n"/>
      <c r="D153" s="18" t="inlineStr">
        <is>
          <t>TGG가 개발자를 평가하는 방법 관련 이미지</t>
        </is>
      </c>
      <c r="E153" s="37" t="n"/>
      <c r="F153" s="12" t="inlineStr">
        <is>
          <t>TGG가 개발자를 평가하는 방법 관련 이미지</t>
        </is>
      </c>
      <c r="G153" s="11" t="inlineStr">
        <is>
          <t>v0</t>
        </is>
      </c>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row>
    <row r="154" ht="27" customHeight="1">
      <c r="A154" s="34" t="inlineStr">
        <is>
          <t>main</t>
        </is>
      </c>
      <c r="B154" s="18" t="inlineStr">
        <is>
          <t>main-hero-highlight</t>
        </is>
      </c>
      <c r="C154" s="35" t="n"/>
      <c r="D154" s="18" t="inlineStr">
        <is>
          <t>직무 스킬이 채용의 기준이 되는 순간,</t>
        </is>
      </c>
      <c r="E154" s="37" t="n"/>
      <c r="F154" s="8" t="inlineStr">
        <is>
          <t>직무 스킬이 채용의 기준이 되는 순간,</t>
        </is>
      </c>
      <c r="G154" s="9" t="inlineStr">
        <is>
          <t>v0</t>
        </is>
      </c>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row>
    <row r="155" ht="13.5" customHeight="1">
      <c r="A155" s="34" t="inlineStr">
        <is>
          <t>main</t>
        </is>
      </c>
      <c r="B155" s="18" t="inlineStr">
        <is>
          <t>main-hero-heading</t>
        </is>
      </c>
      <c r="C155" s="35" t="n"/>
      <c r="D155" s="18" t="inlineStr">
        <is>
          <t>추측은 줄고, 결정은 명확해집니다.</t>
        </is>
      </c>
      <c r="E155" s="37" t="n"/>
      <c r="F155" s="8" t="inlineStr">
        <is>
          <t>추측은 줄고, 결정은 명확해집니다.</t>
        </is>
      </c>
      <c r="G155" s="9" t="inlineStr">
        <is>
          <t>v0</t>
        </is>
      </c>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row>
    <row r="156" ht="13.5" customHeight="1">
      <c r="A156" s="34" t="inlineStr">
        <is>
          <t>main</t>
        </is>
      </c>
      <c r="B156" s="18" t="inlineStr">
        <is>
          <t>main-hero-image-alt</t>
        </is>
      </c>
      <c r="C156" s="35" t="n"/>
      <c r="D156" s="18" t="inlineStr">
        <is>
          <t>채용 직무관련 카드 이미지</t>
        </is>
      </c>
      <c r="E156" s="37" t="n"/>
      <c r="F156" s="8" t="inlineStr">
        <is>
          <t>채용 직무관련 카드 이미지</t>
        </is>
      </c>
      <c r="G156" s="9" t="inlineStr">
        <is>
          <t>v0</t>
        </is>
      </c>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row>
    <row r="157" ht="13.5" customHeight="1">
      <c r="A157" s="34" t="inlineStr">
        <is>
          <t>main</t>
        </is>
      </c>
      <c r="B157" s="18" t="inlineStr">
        <is>
          <t>main-hero-text-1-highlight</t>
        </is>
      </c>
      <c r="C157" s="35" t="n"/>
      <c r="D157" s="18" t="inlineStr">
        <is>
          <t>7일</t>
        </is>
      </c>
      <c r="E157" s="37" t="n"/>
      <c r="F157" s="8" t="inlineStr">
        <is>
          <t>7일</t>
        </is>
      </c>
      <c r="G157" s="9" t="inlineStr">
        <is>
          <t>v0</t>
        </is>
      </c>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row>
    <row r="158" ht="13.5" customHeight="1">
      <c r="A158" s="34" t="inlineStr">
        <is>
          <t>main</t>
        </is>
      </c>
      <c r="B158" s="18" t="inlineStr">
        <is>
          <t>main-hero-text-1</t>
        </is>
      </c>
      <c r="C158" s="35" t="n"/>
      <c r="D158" s="18" t="inlineStr">
        <is>
          <t>{highlightDom} 내 JD에 맞는 검증된 인재 추천</t>
        </is>
      </c>
      <c r="E158" s="37" t="n"/>
      <c r="F158" s="8" t="inlineStr">
        <is>
          <t>7일 내 JD에 맞는 검증된 인재 추천</t>
        </is>
      </c>
      <c r="G158" s="9" t="inlineStr">
        <is>
          <t>v0</t>
        </is>
      </c>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row>
    <row r="159" ht="27" customHeight="1">
      <c r="A159" s="34" t="inlineStr">
        <is>
          <t>main</t>
        </is>
      </c>
      <c r="B159" s="18" t="inlineStr">
        <is>
          <t>main-hero-text-2</t>
        </is>
      </c>
      <c r="C159" s="35" t="n"/>
      <c r="D159" s="18" t="inlineStr">
        <is>
          <t>채용 프로세스 비용 시간 최대 {highlightDom} 절감</t>
        </is>
      </c>
      <c r="E159" s="37" t="n"/>
      <c r="F159" s="8" t="inlineStr">
        <is>
          <t>채용 프로세스 비용 시간 최대 50% 절감</t>
        </is>
      </c>
      <c r="G159" s="9" t="inlineStr">
        <is>
          <t>v0</t>
        </is>
      </c>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row>
    <row r="160" ht="27" customHeight="1">
      <c r="A160" s="34" t="inlineStr">
        <is>
          <t>main</t>
        </is>
      </c>
      <c r="B160" s="18" t="inlineStr">
        <is>
          <t>main-hero-text-3</t>
        </is>
      </c>
      <c r="C160" s="35" t="n"/>
      <c r="D160" s="18" t="inlineStr">
        <is>
          <t>크로스보더 채용도 기존 해외 채용 대비 {highlightDom} 빠르게</t>
        </is>
      </c>
      <c r="E160" s="37" t="n"/>
      <c r="F160" s="8" t="inlineStr">
        <is>
          <t>크로스보더 채용도 기존 해외 채용 대비 2배 빠르게</t>
        </is>
      </c>
      <c r="G160" s="9" t="inlineStr">
        <is>
          <t>v0</t>
        </is>
      </c>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row>
    <row r="161" ht="13.5" customHeight="1">
      <c r="A161" s="34" t="inlineStr">
        <is>
          <t>main</t>
        </is>
      </c>
      <c r="B161" s="18" t="inlineStr">
        <is>
          <t>main-hero-text-3-highlight</t>
        </is>
      </c>
      <c r="C161" s="35" t="n"/>
      <c r="D161" s="18" t="inlineStr">
        <is>
          <t>2배</t>
        </is>
      </c>
      <c r="E161" s="37" t="n"/>
      <c r="F161" s="8" t="inlineStr">
        <is>
          <t>2배</t>
        </is>
      </c>
      <c r="G161" s="9" t="inlineStr">
        <is>
          <t>v0</t>
        </is>
      </c>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row>
    <row r="162" ht="13.5" customHeight="1">
      <c r="A162" s="34" t="inlineStr">
        <is>
          <t>main</t>
        </is>
      </c>
      <c r="B162" s="18" t="inlineStr">
        <is>
          <t>main-button-sign-up</t>
        </is>
      </c>
      <c r="C162" s="35" t="inlineStr">
        <is>
          <t>Sign up</t>
        </is>
      </c>
      <c r="D162" s="18" t="inlineStr">
        <is>
          <t>회원가입</t>
        </is>
      </c>
      <c r="E162" s="37" t="inlineStr">
        <is>
          <t>Sign up</t>
        </is>
      </c>
      <c r="F162" s="8" t="inlineStr">
        <is>
          <t>회원가입</t>
        </is>
      </c>
      <c r="G162" s="9" t="inlineStr">
        <is>
          <t>v0</t>
        </is>
      </c>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row>
    <row r="163" ht="13.5" customHeight="1">
      <c r="A163" s="34" t="inlineStr">
        <is>
          <t>main</t>
        </is>
      </c>
      <c r="B163" s="18" t="inlineStr">
        <is>
          <t>main-button-sign-in</t>
        </is>
      </c>
      <c r="C163" s="35" t="inlineStr">
        <is>
          <t>Log in</t>
        </is>
      </c>
      <c r="D163" s="18" t="inlineStr">
        <is>
          <t>로그인</t>
        </is>
      </c>
      <c r="E163" s="37" t="inlineStr">
        <is>
          <t>Log in</t>
        </is>
      </c>
      <c r="F163" s="8" t="inlineStr">
        <is>
          <t>로그인</t>
        </is>
      </c>
      <c r="G163" s="9" t="inlineStr">
        <is>
          <t>v0</t>
        </is>
      </c>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row>
    <row r="164" ht="13.5" customHeight="1">
      <c r="A164" s="34" t="inlineStr">
        <is>
          <t>main</t>
        </is>
      </c>
      <c r="B164" s="18" t="inlineStr">
        <is>
          <t>main-button-request</t>
        </is>
      </c>
      <c r="C164" s="35" t="n"/>
      <c r="D164" s="18" t="inlineStr">
        <is>
          <t>도입문의</t>
        </is>
      </c>
      <c r="E164" s="37" t="n"/>
      <c r="F164" s="8" t="inlineStr">
        <is>
          <t>도입문의</t>
        </is>
      </c>
      <c r="G164" s="9" t="inlineStr">
        <is>
          <t>v0</t>
        </is>
      </c>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row>
    <row r="165" ht="13.5" customHeight="1">
      <c r="A165" s="34" t="inlineStr">
        <is>
          <t>main</t>
        </is>
      </c>
      <c r="B165" s="18" t="inlineStr">
        <is>
          <t>main-button-download-pdf</t>
        </is>
      </c>
      <c r="C165" s="35" t="n"/>
      <c r="D165" s="18" t="inlineStr">
        <is>
          <t>서비스 소개서</t>
        </is>
      </c>
      <c r="E165" s="37" t="n"/>
      <c r="F165" s="8" t="inlineStr">
        <is>
          <t>서비스 소개서</t>
        </is>
      </c>
      <c r="G165" s="9" t="inlineStr">
        <is>
          <t>v0</t>
        </is>
      </c>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row>
    <row r="166" ht="13.5" customHeight="1">
      <c r="A166" s="34" t="inlineStr">
        <is>
          <t>main</t>
        </is>
      </c>
      <c r="B166" s="18" t="inlineStr">
        <is>
          <t>main-hero-description-1</t>
        </is>
      </c>
      <c r="C166" s="35" t="n"/>
      <c r="D166" s="18" t="inlineStr">
        <is>
          <t>누구인지보다</t>
        </is>
      </c>
      <c r="E166" s="37" t="n"/>
      <c r="F166" s="8" t="inlineStr">
        <is>
          <t>누구인지보다</t>
        </is>
      </c>
      <c r="G166" s="9" t="inlineStr">
        <is>
          <t>v0</t>
        </is>
      </c>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row>
    <row r="167" ht="27" customHeight="1">
      <c r="A167" s="34" t="inlineStr">
        <is>
          <t>main</t>
        </is>
      </c>
      <c r="B167" s="18" t="inlineStr">
        <is>
          <t>main-hero-description-highlight</t>
        </is>
      </c>
      <c r="C167" s="35" t="n"/>
      <c r="D167" s="18" t="inlineStr">
        <is>
          <t>‘무엇을 할 수 있는가’가 기준이 되는 채용,</t>
        </is>
      </c>
      <c r="E167" s="37" t="n"/>
      <c r="F167" s="8" t="inlineStr">
        <is>
          <t>‘무엇을 할 수 있는가’가 기준이 되는 채용,</t>
        </is>
      </c>
      <c r="G167" s="9" t="inlineStr">
        <is>
          <t>v0</t>
        </is>
      </c>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row>
    <row r="168" ht="27" customHeight="1">
      <c r="A168" s="34" t="inlineStr">
        <is>
          <t>main</t>
        </is>
      </c>
      <c r="B168" s="18" t="inlineStr">
        <is>
          <t>main-hero-description-2</t>
        </is>
      </c>
      <c r="C168" s="35" t="n"/>
      <c r="D168" s="38" t="inlineStr">
        <is>
          <t>그래서 우리는 직무 스킬 검증부터 시작합니다.</t>
        </is>
      </c>
      <c r="E168" s="37" t="n"/>
      <c r="F168" s="8" t="inlineStr">
        <is>
          <t>그래서 우리는 직무 스킬 검증부터 시작합니다.</t>
        </is>
      </c>
      <c r="G168" s="9" t="inlineStr">
        <is>
          <t>v0</t>
        </is>
      </c>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row>
    <row r="169" ht="27" customHeight="1">
      <c r="A169" s="34" t="inlineStr">
        <is>
          <t>main</t>
        </is>
      </c>
      <c r="B169" s="18" t="inlineStr">
        <is>
          <t>main-product-title</t>
        </is>
      </c>
      <c r="C169" s="39" t="n"/>
      <c r="D169" s="40" t="inlineStr">
        <is>
          <t>전 세계 검증된 인재를
보유 스킬 기반으로 기업과 매칭합니다.</t>
        </is>
      </c>
      <c r="E169" s="37" t="n"/>
      <c r="F169" s="8" t="inlineStr">
        <is>
          <t>전 세계 검증된 인재를 보유 스킬 기반으로 기업과 매칭합니다.</t>
        </is>
      </c>
      <c r="G169" s="9" t="inlineStr">
        <is>
          <t>v0</t>
        </is>
      </c>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row>
    <row r="170" ht="27" customHeight="1">
      <c r="A170" s="34" t="inlineStr">
        <is>
          <t>main</t>
        </is>
      </c>
      <c r="B170" s="18" t="inlineStr">
        <is>
          <t>main-product-1-1</t>
        </is>
      </c>
      <c r="C170" s="39" t="n"/>
      <c r="D170" s="40" t="inlineStr">
        <is>
          <t>직무 스킬 기반
맞춤형 인재 추천</t>
        </is>
      </c>
      <c r="E170" s="37" t="n"/>
      <c r="F170" s="8" t="inlineStr">
        <is>
          <t>직무 스킬 기반 맞춤형 인재 추천</t>
        </is>
      </c>
      <c r="G170" s="9" t="inlineStr">
        <is>
          <t>v0</t>
        </is>
      </c>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row>
    <row r="171" ht="40.5" customHeight="1">
      <c r="A171" s="34" t="inlineStr">
        <is>
          <t>main</t>
        </is>
      </c>
      <c r="B171" s="18" t="inlineStr">
        <is>
          <t>main-product-1-2</t>
        </is>
      </c>
      <c r="C171" s="39" t="n"/>
      <c r="D171" s="40" t="inlineStr">
        <is>
          <t>기업의 JD와 인재 스킬 데이터를 비교 분석해,
AI가 가장 적합한 인재만을 정밀하게 추천합니다.</t>
        </is>
      </c>
      <c r="E171" s="37" t="n"/>
      <c r="F171" s="8" t="inlineStr">
        <is>
          <t>기업의 JD와 인재 스킬 데이터를 비교 분석해, AI가 가장 적합한 인재만을 정밀하게 추천합니다.</t>
        </is>
      </c>
      <c r="G171" s="9" t="inlineStr">
        <is>
          <t>v0</t>
        </is>
      </c>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row>
    <row r="172" ht="13.5" customHeight="1">
      <c r="A172" s="34" t="inlineStr">
        <is>
          <t>main</t>
        </is>
      </c>
      <c r="B172" s="18" t="inlineStr">
        <is>
          <t>main-product-1-image-alt</t>
        </is>
      </c>
      <c r="C172" s="35" t="n"/>
      <c r="D172" s="38" t="inlineStr">
        <is>
          <t>맞춤형 인재 추천 이미지</t>
        </is>
      </c>
      <c r="E172" s="37" t="n"/>
      <c r="F172" s="8" t="inlineStr">
        <is>
          <t>맞춤형 인재 추천 이미지</t>
        </is>
      </c>
      <c r="G172" s="9" t="inlineStr">
        <is>
          <t>v0</t>
        </is>
      </c>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row>
    <row r="173" ht="27" customHeight="1">
      <c r="A173" s="34" t="inlineStr">
        <is>
          <t>main</t>
        </is>
      </c>
      <c r="B173" s="18" t="inlineStr">
        <is>
          <t>main-product-2-1</t>
        </is>
      </c>
      <c r="C173" s="39" t="n"/>
      <c r="D173" s="40" t="inlineStr">
        <is>
          <t>전 세계 검증된
스킬 데이터 탐색</t>
        </is>
      </c>
      <c r="E173" s="37" t="n"/>
      <c r="F173" s="8" t="inlineStr">
        <is>
          <t>전 세계 검증된 스킬 데이터 탐색</t>
        </is>
      </c>
      <c r="G173" s="9" t="inlineStr">
        <is>
          <t>v0</t>
        </is>
      </c>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row>
    <row r="174" ht="54" customHeight="1">
      <c r="A174" s="34" t="inlineStr">
        <is>
          <t>main</t>
        </is>
      </c>
      <c r="B174" s="18" t="inlineStr">
        <is>
          <t>main-product-2-2</t>
        </is>
      </c>
      <c r="C174" s="39" t="n"/>
      <c r="D174" s="40" t="inlineStr">
        <is>
          <t>직무 스킬·언어·업무 성향이 검증된 인재 데이터를
필터링과 비교 분석으로 직접 탐색 할 수 있어,
정밀한 핀포인트 채용이 가능해집니다.</t>
        </is>
      </c>
      <c r="E174" s="37" t="n"/>
      <c r="F174" s="8" t="inlineStr">
        <is>
          <t>직무 스킬·언어·업무 성향이 검증된 인재 데이터를 필터링과 비교 분석으로 직접 탐색 할 수 있어, 정밀한 핀포인트 채용이 가능해집니다.</t>
        </is>
      </c>
      <c r="G174" s="9" t="inlineStr">
        <is>
          <t>v0</t>
        </is>
      </c>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row>
    <row r="175" ht="13.5" customHeight="1">
      <c r="A175" s="34" t="inlineStr">
        <is>
          <t>main</t>
        </is>
      </c>
      <c r="B175" s="18" t="inlineStr">
        <is>
          <t>main-product-2-image-alt</t>
        </is>
      </c>
      <c r="C175" s="35" t="n"/>
      <c r="D175" s="38" t="inlineStr">
        <is>
          <t>검증된 스킬 데이터 탐색 이미지</t>
        </is>
      </c>
      <c r="E175" s="37" t="n"/>
      <c r="F175" s="8" t="inlineStr">
        <is>
          <t>검증된 스킬 데이터 탐색 이미지</t>
        </is>
      </c>
      <c r="G175" s="9" t="inlineStr">
        <is>
          <t>v0</t>
        </is>
      </c>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row>
    <row r="176" ht="27" customHeight="1">
      <c r="A176" s="34" t="inlineStr">
        <is>
          <t>main</t>
        </is>
      </c>
      <c r="B176" s="18" t="inlineStr">
        <is>
          <t>main-product-3-1</t>
        </is>
      </c>
      <c r="C176" s="39" t="n"/>
      <c r="D176" s="40" t="inlineStr">
        <is>
          <t>빠르게 제안하고,
빠르게 채용</t>
        </is>
      </c>
      <c r="E176" s="37" t="n"/>
      <c r="F176" s="8" t="inlineStr">
        <is>
          <t>빠르게 제안하고, 빠르게 채용</t>
        </is>
      </c>
      <c r="G176" s="9" t="inlineStr">
        <is>
          <t>v0</t>
        </is>
      </c>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row>
    <row r="177" ht="40.5" customHeight="1">
      <c r="A177" s="34" t="inlineStr">
        <is>
          <t>main</t>
        </is>
      </c>
      <c r="B177" s="18" t="inlineStr">
        <is>
          <t>main-product-3-2</t>
        </is>
      </c>
      <c r="C177" s="39" t="n"/>
      <c r="D177" s="40" t="inlineStr">
        <is>
          <t>기업의 JD와 인재 스킬 데이터를 비교 분석해,
AI가 가장 적합한 인재만을 정밀하게 추천합니다.</t>
        </is>
      </c>
      <c r="E177" s="37" t="n"/>
      <c r="F177" s="8" t="inlineStr">
        <is>
          <t>기업의 JD와 인재 스킬 데이터를 비교 분석해, AI가 가장 적합한 인재만을 정밀하게 추천합니다.</t>
        </is>
      </c>
      <c r="G177" s="9" t="inlineStr">
        <is>
          <t>v0</t>
        </is>
      </c>
      <c r="H177" s="4" t="n"/>
      <c r="I177" s="4" t="n"/>
      <c r="J177" s="4" t="n"/>
      <c r="K177" s="4" t="n"/>
      <c r="L177" s="4" t="n"/>
      <c r="M177" s="4" t="n"/>
      <c r="N177" s="4" t="n"/>
      <c r="O177" s="4" t="n"/>
      <c r="P177" s="4" t="n"/>
      <c r="Q177" s="4" t="n"/>
      <c r="R177" s="4" t="n"/>
      <c r="S177" s="4" t="n"/>
      <c r="T177" s="4" t="n"/>
      <c r="U177" s="4" t="n"/>
      <c r="V177" s="4" t="n"/>
      <c r="W177" s="4" t="n"/>
      <c r="X177" s="4" t="n"/>
      <c r="Y177" s="4" t="n"/>
      <c r="Z177" s="4" t="n"/>
      <c r="AA177" s="4" t="n"/>
    </row>
    <row r="178" ht="13.5" customHeight="1">
      <c r="A178" s="34" t="inlineStr">
        <is>
          <t>main</t>
        </is>
      </c>
      <c r="B178" s="18" t="inlineStr">
        <is>
          <t>main-product-3-image-alt</t>
        </is>
      </c>
      <c r="C178" s="35" t="n"/>
      <c r="D178" s="18" t="inlineStr">
        <is>
          <t>빠른 제안 및 채용 이미지</t>
        </is>
      </c>
      <c r="E178" s="37" t="n"/>
      <c r="F178" s="8" t="inlineStr">
        <is>
          <t>빠른 제안 및 채용 이미지</t>
        </is>
      </c>
      <c r="G178" s="9" t="inlineStr">
        <is>
          <t>v0</t>
        </is>
      </c>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row>
    <row r="179" ht="13.5" customHeight="1">
      <c r="A179" s="34" t="inlineStr">
        <is>
          <t>main</t>
        </is>
      </c>
      <c r="B179" s="18" t="inlineStr">
        <is>
          <t>main-service</t>
        </is>
      </c>
      <c r="C179" s="35" t="n"/>
      <c r="D179" s="38" t="inlineStr">
        <is>
          <t>서비스 소개</t>
        </is>
      </c>
      <c r="E179" s="37" t="n"/>
      <c r="F179" s="8" t="inlineStr">
        <is>
          <t>서비스 소개</t>
        </is>
      </c>
      <c r="G179" s="9" t="inlineStr">
        <is>
          <t>v0</t>
        </is>
      </c>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row>
    <row r="180" ht="27" customHeight="1">
      <c r="A180" s="34" t="inlineStr">
        <is>
          <t>main</t>
        </is>
      </c>
      <c r="B180" s="18" t="inlineStr">
        <is>
          <t>main-service-1-heading</t>
        </is>
      </c>
      <c r="C180" s="39" t="n"/>
      <c r="D180" s="40" t="inlineStr">
        <is>
          <t>현업 과제에 가장
가까운 실무 능력 진단</t>
        </is>
      </c>
      <c r="E180" s="37" t="n"/>
      <c r="F180" s="8" t="inlineStr">
        <is>
          <t>현업 과제에 가장 가까운 실무 능력 진단</t>
        </is>
      </c>
      <c r="G180" s="9" t="inlineStr">
        <is>
          <t>v0</t>
        </is>
      </c>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row>
    <row r="181" ht="13.5" customHeight="1">
      <c r="A181" s="34" t="inlineStr">
        <is>
          <t>main</t>
        </is>
      </c>
      <c r="B181" s="18" t="inlineStr">
        <is>
          <t>main-service-1-text-1</t>
        </is>
      </c>
      <c r="C181" s="35" t="n"/>
      <c r="D181" s="18" t="inlineStr">
        <is>
          <t>실무 프로젝트 기반 평가</t>
        </is>
      </c>
      <c r="E181" s="37" t="n"/>
      <c r="F181" s="8" t="inlineStr">
        <is>
          <t>실무 프로젝트 기반 평가</t>
        </is>
      </c>
      <c r="G181" s="9" t="inlineStr">
        <is>
          <t>v0</t>
        </is>
      </c>
      <c r="H181" s="4" t="n"/>
      <c r="I181" s="4" t="n"/>
      <c r="J181" s="4" t="n"/>
      <c r="K181" s="4" t="n"/>
      <c r="L181" s="4" t="n"/>
      <c r="M181" s="4" t="n"/>
      <c r="N181" s="4" t="n"/>
      <c r="O181" s="4" t="n"/>
      <c r="P181" s="4" t="n"/>
      <c r="Q181" s="4" t="n"/>
      <c r="R181" s="4" t="n"/>
      <c r="S181" s="4" t="n"/>
      <c r="T181" s="4" t="n"/>
      <c r="U181" s="4" t="n"/>
      <c r="V181" s="4" t="n"/>
      <c r="W181" s="4" t="n"/>
      <c r="X181" s="4" t="n"/>
      <c r="Y181" s="4" t="n"/>
      <c r="Z181" s="4" t="n"/>
      <c r="AA181" s="4" t="n"/>
    </row>
    <row r="182" ht="13.5" customHeight="1">
      <c r="A182" s="34" t="inlineStr">
        <is>
          <t>main</t>
        </is>
      </c>
      <c r="B182" s="18" t="inlineStr">
        <is>
          <t>main-service-1-text-2</t>
        </is>
      </c>
      <c r="C182" s="35" t="n"/>
      <c r="D182" s="18" t="inlineStr">
        <is>
          <t>기술/직무별 평가</t>
        </is>
      </c>
      <c r="E182" s="37" t="n"/>
      <c r="F182" s="8" t="inlineStr">
        <is>
          <t>기술/직무별 평가</t>
        </is>
      </c>
      <c r="G182" s="9" t="inlineStr">
        <is>
          <t>v0</t>
        </is>
      </c>
      <c r="H182" s="4" t="n"/>
      <c r="I182" s="4" t="n"/>
      <c r="J182" s="4" t="n"/>
      <c r="K182" s="4" t="n"/>
      <c r="L182" s="4" t="n"/>
      <c r="M182" s="4" t="n"/>
      <c r="N182" s="4" t="n"/>
      <c r="O182" s="4" t="n"/>
      <c r="P182" s="4" t="n"/>
      <c r="Q182" s="4" t="n"/>
      <c r="R182" s="4" t="n"/>
      <c r="S182" s="4" t="n"/>
      <c r="T182" s="4" t="n"/>
      <c r="U182" s="4" t="n"/>
      <c r="V182" s="4" t="n"/>
      <c r="W182" s="4" t="n"/>
      <c r="X182" s="4" t="n"/>
      <c r="Y182" s="4" t="n"/>
      <c r="Z182" s="4" t="n"/>
      <c r="AA182" s="4" t="n"/>
    </row>
    <row r="183" ht="13.5" customHeight="1">
      <c r="A183" s="34" t="inlineStr">
        <is>
          <t>main</t>
        </is>
      </c>
      <c r="B183" s="18" t="inlineStr">
        <is>
          <t>main-service-1-text-3</t>
        </is>
      </c>
      <c r="C183" s="35" t="n"/>
      <c r="D183" s="18" t="inlineStr">
        <is>
          <t>다면화된 평가</t>
        </is>
      </c>
      <c r="E183" s="37" t="n"/>
      <c r="F183" s="8" t="inlineStr">
        <is>
          <t>다면화된 평가</t>
        </is>
      </c>
      <c r="G183" s="9" t="inlineStr">
        <is>
          <t>v0</t>
        </is>
      </c>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row>
    <row r="184" ht="13.5" customHeight="1">
      <c r="A184" s="34" t="inlineStr">
        <is>
          <t>main</t>
        </is>
      </c>
      <c r="B184" s="18" t="inlineStr">
        <is>
          <t>main-service-1-image-alt</t>
        </is>
      </c>
      <c r="C184" s="35" t="n"/>
      <c r="D184" s="38" t="inlineStr">
        <is>
          <t>SkillCertify 이미지</t>
        </is>
      </c>
      <c r="E184" s="37" t="n"/>
      <c r="F184" s="8" t="inlineStr">
        <is>
          <t>SkillCertify 이미지</t>
        </is>
      </c>
      <c r="G184" s="9" t="inlineStr">
        <is>
          <t>v0</t>
        </is>
      </c>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row>
    <row r="185" ht="27" customHeight="1">
      <c r="A185" s="34" t="inlineStr">
        <is>
          <t>main</t>
        </is>
      </c>
      <c r="B185" s="18" t="inlineStr">
        <is>
          <t>main-service-2-heading</t>
        </is>
      </c>
      <c r="C185" s="39" t="n"/>
      <c r="D185" s="40" t="inlineStr">
        <is>
          <t>직무 상황에 기반한
실전 커뮤니케이션 진단</t>
        </is>
      </c>
      <c r="E185" s="37" t="n"/>
      <c r="F185" s="8" t="inlineStr">
        <is>
          <t>직무 상황에 기반한 실전 커뮤니케이션 진단</t>
        </is>
      </c>
      <c r="G185" s="9" t="inlineStr">
        <is>
          <t>v0</t>
        </is>
      </c>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row>
    <row r="186" ht="27" customHeight="1">
      <c r="A186" s="34" t="inlineStr">
        <is>
          <t>main</t>
        </is>
      </c>
      <c r="B186" s="18" t="inlineStr">
        <is>
          <t>main-service-2-text-1</t>
        </is>
      </c>
      <c r="C186" s="35" t="n"/>
      <c r="D186" s="18" t="inlineStr">
        <is>
          <t>국내외 950여 기업이 채택한 언어 평가</t>
        </is>
      </c>
      <c r="E186" s="37" t="n"/>
      <c r="F186" s="8" t="inlineStr">
        <is>
          <t>국내외 950여 기업이 채택한 언어 평가</t>
        </is>
      </c>
      <c r="G186" s="9" t="inlineStr">
        <is>
          <t>v0</t>
        </is>
      </c>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row>
    <row r="187" ht="27" customHeight="1">
      <c r="A187" s="34" t="inlineStr">
        <is>
          <t>main</t>
        </is>
      </c>
      <c r="B187" s="18" t="inlineStr">
        <is>
          <t>main-service-2-text-2</t>
        </is>
      </c>
      <c r="C187" s="35" t="n"/>
      <c r="D187" s="18" t="inlineStr">
        <is>
          <t>37만 건의 데이터 기반 산업군별 분석 리포트 제공</t>
        </is>
      </c>
      <c r="E187" s="37" t="n"/>
      <c r="F187" s="8" t="inlineStr">
        <is>
          <t>37만 건의 데이터 기반 산업군별 분석 리포트 제공</t>
        </is>
      </c>
      <c r="G187" s="9" t="inlineStr">
        <is>
          <t>v0</t>
        </is>
      </c>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row>
    <row r="188" ht="13.5" customHeight="1">
      <c r="A188" s="34" t="inlineStr">
        <is>
          <t>main</t>
        </is>
      </c>
      <c r="B188" s="18" t="inlineStr">
        <is>
          <t>main-service-2-image-alt</t>
        </is>
      </c>
      <c r="C188" s="35" t="n"/>
      <c r="D188" s="38" t="inlineStr">
        <is>
          <t>SPAC 이미지</t>
        </is>
      </c>
      <c r="E188" s="37" t="n"/>
      <c r="F188" s="8" t="inlineStr">
        <is>
          <t>SPAC 이미지</t>
        </is>
      </c>
      <c r="G188" s="9" t="inlineStr">
        <is>
          <t>v0</t>
        </is>
      </c>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row>
    <row r="189" ht="27" customHeight="1">
      <c r="A189" s="34" t="inlineStr">
        <is>
          <t>main</t>
        </is>
      </c>
      <c r="B189" s="18" t="inlineStr">
        <is>
          <t>main-service-3-heading</t>
        </is>
      </c>
      <c r="C189" s="39" t="n"/>
      <c r="D189" s="40" t="inlineStr">
        <is>
          <t>협업 방식과 조직 적합성을
수치로 분석하는 성향 진단</t>
        </is>
      </c>
      <c r="E189" s="37" t="n"/>
      <c r="F189" s="8" t="inlineStr">
        <is>
          <t>협업 방식과 조직 적합성을 수치로 분석하는 성향 진단</t>
        </is>
      </c>
      <c r="G189" s="9" t="inlineStr">
        <is>
          <t>v0</t>
        </is>
      </c>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row>
    <row r="190" ht="27" customHeight="1">
      <c r="A190" s="34" t="inlineStr">
        <is>
          <t>main</t>
        </is>
      </c>
      <c r="B190" s="18" t="inlineStr">
        <is>
          <t>main-service-3-text-1</t>
        </is>
      </c>
      <c r="C190" s="35" t="n"/>
      <c r="D190" s="18" t="inlineStr">
        <is>
          <t>아마존, JP모건, 트위터 등 HR에서 활용</t>
        </is>
      </c>
      <c r="E190" s="37" t="n"/>
      <c r="F190" s="8" t="inlineStr">
        <is>
          <t>아마존, JP모건, 트위터 등 HR에서 활용</t>
        </is>
      </c>
      <c r="G190" s="9" t="inlineStr">
        <is>
          <t>v0</t>
        </is>
      </c>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row>
    <row r="191" ht="27" customHeight="1">
      <c r="A191" s="34" t="inlineStr">
        <is>
          <t>main</t>
        </is>
      </c>
      <c r="B191" s="18" t="inlineStr">
        <is>
          <t>main-service-3-text-2</t>
        </is>
      </c>
      <c r="C191" s="35" t="n"/>
      <c r="D191" s="18" t="inlineStr">
        <is>
          <t>국내외 500만명의 진단 데이터 기반 비교 분석</t>
        </is>
      </c>
      <c r="E191" s="37" t="n"/>
      <c r="F191" s="8" t="inlineStr">
        <is>
          <t>국내외 500만명의 진단 데이터 기반 비교 분석</t>
        </is>
      </c>
      <c r="G191" s="9" t="inlineStr">
        <is>
          <t>v0</t>
        </is>
      </c>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row>
    <row r="192" ht="13.5" customHeight="1">
      <c r="A192" s="34" t="inlineStr">
        <is>
          <t>main</t>
        </is>
      </c>
      <c r="B192" s="18" t="inlineStr">
        <is>
          <t>main-service-3-image-alt</t>
        </is>
      </c>
      <c r="C192" s="35" t="n"/>
      <c r="D192" s="18" t="inlineStr">
        <is>
          <t>Core Strengths Sdi 이미지</t>
        </is>
      </c>
      <c r="E192" s="37" t="n"/>
      <c r="F192" s="8" t="inlineStr">
        <is>
          <t>Core Strengths Sdi 이미지</t>
        </is>
      </c>
      <c r="G192" s="9" t="inlineStr">
        <is>
          <t>v0</t>
        </is>
      </c>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row>
    <row r="193" ht="13.5" customHeight="1">
      <c r="A193" s="34" t="inlineStr">
        <is>
          <t>main</t>
        </is>
      </c>
      <c r="B193" s="18" t="inlineStr">
        <is>
          <t>main-service-4</t>
        </is>
      </c>
      <c r="C193" s="35" t="n"/>
      <c r="D193" s="38" t="inlineStr">
        <is>
          <t>AI 면접</t>
        </is>
      </c>
      <c r="E193" s="37" t="n"/>
      <c r="F193" s="8" t="inlineStr">
        <is>
          <t>AI 면접</t>
        </is>
      </c>
      <c r="G193" s="9" t="inlineStr">
        <is>
          <t>v0</t>
        </is>
      </c>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row>
    <row r="194" ht="15.75" customHeight="1">
      <c r="A194" s="34" t="inlineStr">
        <is>
          <t>main</t>
        </is>
      </c>
      <c r="B194" s="18" t="inlineStr">
        <is>
          <t>main-service-4-heading</t>
        </is>
      </c>
      <c r="C194" s="39" t="n"/>
      <c r="D194" s="40" t="inlineStr">
        <is>
          <t>핵심 역량을 객관적으로
판별하는 비대면 AI 진단</t>
        </is>
      </c>
      <c r="E194" s="37" t="n"/>
      <c r="F194" s="8" t="inlineStr">
        <is>
          <t>핵심 역량을 객관적으로 판별하는 비대면 AI 진단</t>
        </is>
      </c>
      <c r="G194" s="9" t="inlineStr">
        <is>
          <t>v0</t>
        </is>
      </c>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row>
    <row r="195" ht="15.75" customHeight="1">
      <c r="A195" s="34" t="inlineStr">
        <is>
          <t>main</t>
        </is>
      </c>
      <c r="B195" s="18" t="inlineStr">
        <is>
          <t>main-service-4-text-1</t>
        </is>
      </c>
      <c r="C195" s="35" t="n"/>
      <c r="D195" s="18" t="inlineStr">
        <is>
          <t>직무별 맞춤형 심층 인터뷰</t>
        </is>
      </c>
      <c r="E195" s="37" t="n"/>
      <c r="F195" s="8" t="inlineStr">
        <is>
          <t>직무별 맞춤형 심층 인터뷰</t>
        </is>
      </c>
      <c r="G195" s="9" t="inlineStr">
        <is>
          <t>v0</t>
        </is>
      </c>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row>
    <row r="196" ht="15.75" customHeight="1">
      <c r="A196" s="34" t="inlineStr">
        <is>
          <t>main</t>
        </is>
      </c>
      <c r="B196" s="18" t="inlineStr">
        <is>
          <t>main-service-4-text-2</t>
        </is>
      </c>
      <c r="C196" s="35" t="n"/>
      <c r="D196" s="18" t="inlineStr">
        <is>
          <t>텍스트 및 음성 기반 면접 지원</t>
        </is>
      </c>
      <c r="E196" s="37" t="n"/>
      <c r="F196" s="8" t="inlineStr">
        <is>
          <t>텍스트 및 음성 기반 면접 지원</t>
        </is>
      </c>
      <c r="G196" s="9" t="inlineStr">
        <is>
          <t>v0</t>
        </is>
      </c>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row>
    <row r="197" ht="15.75" customHeight="1">
      <c r="A197" s="34" t="inlineStr">
        <is>
          <t>main</t>
        </is>
      </c>
      <c r="B197" s="18" t="inlineStr">
        <is>
          <t>main-service-4-text-3</t>
        </is>
      </c>
      <c r="C197" s="35" t="n"/>
      <c r="D197" s="18" t="inlineStr">
        <is>
          <t>직무 수행 역량 기반 분석 리포트 제공</t>
        </is>
      </c>
      <c r="E197" s="37" t="n"/>
      <c r="F197" s="8" t="inlineStr">
        <is>
          <t>직무 수행 역량 기반 분석 리포트 제공</t>
        </is>
      </c>
      <c r="G197" s="9" t="inlineStr">
        <is>
          <t>v0</t>
        </is>
      </c>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row>
    <row r="198" ht="15.75" customHeight="1">
      <c r="A198" s="34" t="inlineStr">
        <is>
          <t>main</t>
        </is>
      </c>
      <c r="B198" s="18" t="inlineStr">
        <is>
          <t>main-service-4-image-alt</t>
        </is>
      </c>
      <c r="C198" s="35" t="n"/>
      <c r="D198" s="18" t="inlineStr">
        <is>
          <t>AI 면접 이미지</t>
        </is>
      </c>
      <c r="E198" s="37" t="n"/>
      <c r="F198" s="8" t="inlineStr">
        <is>
          <t>AI 면접 이미지</t>
        </is>
      </c>
      <c r="G198" s="9" t="inlineStr">
        <is>
          <t>v0</t>
        </is>
      </c>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row>
    <row r="199" ht="15.75" customHeight="1">
      <c r="A199" s="34" t="inlineStr">
        <is>
          <t>main</t>
        </is>
      </c>
      <c r="B199" s="18" t="inlineStr">
        <is>
          <t>main-collab-heading</t>
        </is>
      </c>
      <c r="C199" s="35" t="n"/>
      <c r="D199" s="18" t="inlineStr">
        <is>
          <t>사람과 기술을 이해하는 두 기업이 만나,</t>
        </is>
      </c>
      <c r="E199" s="37" t="n"/>
      <c r="F199" s="8" t="inlineStr">
        <is>
          <t>사람과 기술을 이해하는 두 기업이 만나,</t>
        </is>
      </c>
      <c r="G199" s="9" t="inlineStr">
        <is>
          <t>v0</t>
        </is>
      </c>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row>
    <row r="200" ht="15.75" customHeight="1">
      <c r="A200" s="34" t="inlineStr">
        <is>
          <t>main</t>
        </is>
      </c>
      <c r="B200" s="18" t="inlineStr">
        <is>
          <t>main-collab-highlight</t>
        </is>
      </c>
      <c r="C200" s="35" t="n"/>
      <c r="D200" s="18" t="inlineStr">
        <is>
          <t>직무 스킬 기반 채용의 새로운 기준을 만들었습니다.</t>
        </is>
      </c>
      <c r="E200" s="37" t="n"/>
      <c r="F200" s="8" t="inlineStr">
        <is>
          <t>직무 스킬 기반 채용의 새로운 기준을 만들었습니다.</t>
        </is>
      </c>
      <c r="G200" s="9" t="inlineStr">
        <is>
          <t>v0</t>
        </is>
      </c>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row>
    <row r="201" ht="15.75" customHeight="1">
      <c r="A201" s="34" t="inlineStr">
        <is>
          <t>main</t>
        </is>
      </c>
      <c r="B201" s="18" t="inlineStr">
        <is>
          <t>main-collab-text-1</t>
        </is>
      </c>
      <c r="C201" s="35" t="n"/>
      <c r="D201" s="18" t="inlineStr">
        <is>
          <t>600여 기업의 HRD 파트너</t>
        </is>
      </c>
      <c r="E201" s="37" t="n"/>
      <c r="F201" s="8" t="inlineStr">
        <is>
          <t>600여 기업의 HRD 파트너</t>
        </is>
      </c>
      <c r="G201" s="9" t="inlineStr">
        <is>
          <t>v0</t>
        </is>
      </c>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row>
    <row r="202" ht="15.75" customHeight="1">
      <c r="A202" s="34" t="inlineStr">
        <is>
          <t>main</t>
        </is>
      </c>
      <c r="B202" s="18" t="inlineStr">
        <is>
          <t>main-collab-text-2</t>
        </is>
      </c>
      <c r="C202" s="35" t="n"/>
      <c r="D202" s="18" t="inlineStr">
        <is>
          <t>10개국이 신뢰한 기술 평가</t>
        </is>
      </c>
      <c r="E202" s="37" t="n"/>
      <c r="F202" s="8" t="inlineStr">
        <is>
          <t>10개국이 신뢰한 기술 평가</t>
        </is>
      </c>
      <c r="G202" s="9" t="inlineStr">
        <is>
          <t>v0</t>
        </is>
      </c>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row>
    <row r="203" ht="15.75" customHeight="1">
      <c r="A203" s="34" t="inlineStr">
        <is>
          <t>main</t>
        </is>
      </c>
      <c r="B203" s="18" t="inlineStr">
        <is>
          <t>main-bottom-text-1</t>
        </is>
      </c>
      <c r="C203" s="35" t="n"/>
      <c r="D203" s="18" t="inlineStr">
        <is>
          <t>TGG가 기업 채용을 어떻게 바꾸는지,</t>
        </is>
      </c>
      <c r="E203" s="37" t="n"/>
      <c r="F203" s="8" t="inlineStr">
        <is>
          <t>TGG가 기업 채용을 어떻게 바꾸는지,</t>
        </is>
      </c>
      <c r="G203" s="9" t="inlineStr">
        <is>
          <t>v0</t>
        </is>
      </c>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row>
    <row r="204" ht="15.75" customHeight="1">
      <c r="A204" s="34" t="inlineStr">
        <is>
          <t>main</t>
        </is>
      </c>
      <c r="B204" s="18" t="inlineStr">
        <is>
          <t>main-bottom-highlight</t>
        </is>
      </c>
      <c r="C204" s="35" t="n"/>
      <c r="D204" s="18" t="inlineStr">
        <is>
          <t>지금 확인해 보세요.</t>
        </is>
      </c>
      <c r="E204" s="37" t="n"/>
      <c r="F204" s="8" t="inlineStr">
        <is>
          <t>지금 확인해 보세요.</t>
        </is>
      </c>
      <c r="G204" s="9" t="inlineStr">
        <is>
          <t>v0</t>
        </is>
      </c>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row>
    <row r="205" ht="15.75" customHeight="1">
      <c r="A205" s="34" t="inlineStr">
        <is>
          <t>main</t>
        </is>
      </c>
      <c r="B205" s="18" t="inlineStr">
        <is>
          <t>main-bottom-text-2</t>
        </is>
      </c>
      <c r="C205" s="35" t="n"/>
      <c r="D205" s="18" t="inlineStr">
        <is>
          <t>바로 실행할 수 있는 선택지가 준비되어 있습니다.</t>
        </is>
      </c>
      <c r="E205" s="36" t="n"/>
      <c r="F205" s="8" t="inlineStr">
        <is>
          <t>바로 실행할 수 있는 선택지가 준비되어 있습니다.</t>
        </is>
      </c>
      <c r="G205" s="9" t="inlineStr">
        <is>
          <t>v0</t>
        </is>
      </c>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row>
    <row r="206" ht="15.75" customHeight="1">
      <c r="A206" s="34" t="inlineStr">
        <is>
          <t>main</t>
        </is>
      </c>
      <c r="B206" s="18" t="inlineStr">
        <is>
          <t>main-header-inquiry</t>
        </is>
      </c>
      <c r="C206" s="35" t="inlineStr">
        <is>
          <t>Are you looking for talent?</t>
        </is>
      </c>
      <c r="D206" s="18" t="inlineStr">
        <is>
          <t>인재를 채용하시나요?</t>
        </is>
      </c>
      <c r="E206" s="36" t="n"/>
      <c r="F206" s="8" t="n"/>
      <c r="G206" s="9" t="inlineStr">
        <is>
          <t>v0</t>
        </is>
      </c>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row>
    <row r="207" ht="15.75" customHeight="1">
      <c r="A207" s="34" t="inlineStr">
        <is>
          <t>sign-up</t>
        </is>
      </c>
      <c r="B207" s="18" t="inlineStr">
        <is>
          <t>sign-up-main-header-text</t>
        </is>
      </c>
      <c r="C207" s="35" t="inlineStr">
        <is>
          <t>Please select your account type.</t>
        </is>
      </c>
      <c r="D207" s="18" t="inlineStr">
        <is>
          <t>회원 가입 유형을 선택해 주세요.</t>
        </is>
      </c>
      <c r="E207" s="36" t="inlineStr">
        <is>
          <t>How would you like to use TalentGetGo?</t>
        </is>
      </c>
      <c r="F207" s="8" t="n"/>
      <c r="G207" s="9" t="inlineStr">
        <is>
          <t>v0</t>
        </is>
      </c>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row>
    <row r="208" ht="15.75" customHeight="1">
      <c r="A208" s="34" t="inlineStr">
        <is>
          <t>sign-up</t>
        </is>
      </c>
      <c r="B208" s="18" t="inlineStr">
        <is>
          <t>sign-up-main-company-text-title</t>
        </is>
      </c>
      <c r="C208" s="35" t="inlineStr">
        <is>
          <t>[Company] I'm here to hire talent</t>
        </is>
      </c>
      <c r="D208" s="18" t="inlineStr">
        <is>
          <t>[기업 회원] 저는 인재를 채용하기 위해 왔습니다</t>
        </is>
      </c>
      <c r="E208" s="36" t="n"/>
      <c r="F208" s="8" t="n"/>
      <c r="G208" s="9" t="inlineStr">
        <is>
          <t>v0</t>
        </is>
      </c>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row>
    <row r="209" ht="15.75" customHeight="1">
      <c r="A209" s="34" t="inlineStr">
        <is>
          <t>sign-up</t>
        </is>
      </c>
      <c r="B209" s="18" t="inlineStr">
        <is>
          <t>sign-up-main-company-text-description</t>
        </is>
      </c>
      <c r="C209" s="35" t="inlineStr">
        <is>
          <t>Post jobs, manage talent, and more.​</t>
        </is>
      </c>
      <c r="D209" s="18" t="inlineStr">
        <is>
          <t>채용 공고를 등록하고, 인재를 관리할 수 있습니다.</t>
        </is>
      </c>
      <c r="E209" s="36" t="n"/>
      <c r="F209" s="8" t="n"/>
      <c r="G209" s="9" t="inlineStr">
        <is>
          <t>v0</t>
        </is>
      </c>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row>
    <row r="210" ht="15.75" customHeight="1">
      <c r="A210" s="34" t="inlineStr">
        <is>
          <t>sign-up</t>
        </is>
      </c>
      <c r="B210" s="18" t="inlineStr">
        <is>
          <t>sign-up-main-talent-text-title</t>
        </is>
      </c>
      <c r="C210" s="35" t="inlineStr">
        <is>
          <t>[Talent] I'm here to apply to companies​</t>
        </is>
      </c>
      <c r="D210" s="18" t="inlineStr">
        <is>
          <t>[개인 회원] 저는 기업에 지원하기 위해 왔습니다</t>
        </is>
      </c>
      <c r="E210" s="36" t="n"/>
      <c r="F210" s="8" t="n"/>
      <c r="G210" s="9" t="inlineStr">
        <is>
          <t>v0</t>
        </is>
      </c>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row>
    <row r="211" ht="15.75" customHeight="1">
      <c r="A211" s="34" t="inlineStr">
        <is>
          <t>sign-up</t>
        </is>
      </c>
      <c r="B211" s="18" t="inlineStr">
        <is>
          <t>sign-up-main-talent-text-description</t>
        </is>
      </c>
      <c r="C211" s="35" t="inlineStr">
        <is>
          <t>View job openings and apply to companies of your choice.​</t>
        </is>
      </c>
      <c r="D211" s="18" t="inlineStr">
        <is>
          <t>채용 정보를 확인하고, 원하는 기업에 지원할 수 있습니다.</t>
        </is>
      </c>
      <c r="E211" s="36" t="n"/>
      <c r="F211" s="8" t="n"/>
      <c r="G211" s="9" t="inlineStr">
        <is>
          <t>v0</t>
        </is>
      </c>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row>
    <row r="212" ht="15.75" customHeight="1">
      <c r="A212" s="34" t="inlineStr">
        <is>
          <t>sign-up</t>
        </is>
      </c>
      <c r="B212" s="18" t="inlineStr">
        <is>
          <t>sign-up-main-create-button</t>
        </is>
      </c>
      <c r="C212" s="17" t="inlineStr">
        <is>
          <t>Create a new account​</t>
        </is>
      </c>
      <c r="D212" s="18" t="inlineStr">
        <is>
          <t>계정 생성</t>
        </is>
      </c>
      <c r="E212" s="36" t="n"/>
      <c r="F212" s="8" t="n"/>
      <c r="G212" s="9" t="inlineStr">
        <is>
          <t>v0</t>
        </is>
      </c>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row>
    <row r="213" ht="15.75" customHeight="1">
      <c r="A213" s="34" t="inlineStr">
        <is>
          <t>sign-up</t>
        </is>
      </c>
      <c r="B213" s="18" t="inlineStr">
        <is>
          <t>sign-up-title</t>
        </is>
      </c>
      <c r="C213" s="17" t="inlineStr">
        <is>
          <t>Registration</t>
        </is>
      </c>
      <c r="D213" s="18" t="inlineStr">
        <is>
          <t>회원 가입</t>
        </is>
      </c>
      <c r="E213" s="36" t="n"/>
      <c r="F213" s="8" t="n"/>
      <c r="G213" s="9" t="inlineStr">
        <is>
          <t>v0</t>
        </is>
      </c>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row>
    <row r="214" ht="15.75" customHeight="1">
      <c r="A214" s="34" t="inlineStr">
        <is>
          <t>sign-up</t>
        </is>
      </c>
      <c r="B214" s="18" t="inlineStr">
        <is>
          <t>sign-up-agree-text</t>
        </is>
      </c>
      <c r="C214" s="17" t="inlineStr">
        <is>
          <t>I agree to our Talentgetgo {term}, {policy}.​</t>
        </is>
      </c>
      <c r="D214" s="18" t="inlineStr">
        <is>
          <t>당사의 {term}, {policy}에 동의합니다.</t>
        </is>
      </c>
      <c r="E214" s="36" t="n"/>
      <c r="F214" s="8" t="n"/>
      <c r="G214" s="9" t="inlineStr">
        <is>
          <t>v0</t>
        </is>
      </c>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row>
    <row r="215" ht="15.75" customHeight="1">
      <c r="A215" s="34" t="inlineStr">
        <is>
          <t>sign-up</t>
        </is>
      </c>
      <c r="B215" s="18" t="inlineStr">
        <is>
          <t>sign-up-terms-of-use</t>
        </is>
      </c>
      <c r="C215" s="17" t="inlineStr">
        <is>
          <t>Terms of Use</t>
        </is>
      </c>
      <c r="D215" s="18" t="inlineStr">
        <is>
          <t>이용약관</t>
        </is>
      </c>
      <c r="E215" s="36" t="n"/>
      <c r="F215" s="8" t="n"/>
      <c r="G215" s="9" t="inlineStr">
        <is>
          <t>v0</t>
        </is>
      </c>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row>
    <row r="216" ht="15.75" customHeight="1">
      <c r="A216" s="34" t="inlineStr">
        <is>
          <t>sign-up</t>
        </is>
      </c>
      <c r="B216" s="18" t="inlineStr">
        <is>
          <t>sign-up-privacy-policy</t>
        </is>
      </c>
      <c r="C216" s="17" t="inlineStr">
        <is>
          <t>Privacy Policy</t>
        </is>
      </c>
      <c r="D216" s="18" t="inlineStr">
        <is>
          <t>개인정보처리방침</t>
        </is>
      </c>
      <c r="E216" s="36" t="n"/>
      <c r="F216" s="8" t="n"/>
      <c r="G216" s="9" t="inlineStr">
        <is>
          <t>v0</t>
        </is>
      </c>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row>
    <row r="217" ht="15.75" customHeight="1">
      <c r="A217" s="34" t="inlineStr">
        <is>
          <t>sign-up</t>
        </is>
      </c>
      <c r="B217" s="18" t="inlineStr">
        <is>
          <t>sign-up-button-title</t>
        </is>
      </c>
      <c r="C217" s="17" t="inlineStr">
        <is>
          <t>Sign up</t>
        </is>
      </c>
      <c r="D217" s="18" t="inlineStr">
        <is>
          <t>가입하기</t>
        </is>
      </c>
      <c r="E217" s="36" t="n"/>
      <c r="F217" s="8" t="n"/>
      <c r="G217" s="9" t="inlineStr">
        <is>
          <t>v0</t>
        </is>
      </c>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row>
    <row r="218" ht="15.75" customHeight="1">
      <c r="A218" s="34" t="inlineStr">
        <is>
          <t>sign-up</t>
        </is>
      </c>
      <c r="B218" s="18" t="inlineStr">
        <is>
          <t>sign-up-ask-is-talent</t>
        </is>
      </c>
      <c r="C218" s="17" t="inlineStr">
        <is>
          <t>Are you a talent?</t>
        </is>
      </c>
      <c r="D218" s="18" t="inlineStr">
        <is>
          <t>개인이신가요?</t>
        </is>
      </c>
      <c r="E218" s="36" t="inlineStr">
        <is>
          <t>Are you a talent?</t>
        </is>
      </c>
      <c r="F218" s="8" t="n"/>
      <c r="G218" s="9" t="inlineStr">
        <is>
          <t>v0</t>
        </is>
      </c>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row>
    <row r="219" ht="15.75" customHeight="1">
      <c r="A219" s="34" t="inlineStr">
        <is>
          <t>sign-up</t>
        </is>
      </c>
      <c r="B219" s="18" t="inlineStr">
        <is>
          <t>sign-up-move</t>
        </is>
      </c>
      <c r="C219" s="17" t="inlineStr">
        <is>
          <t>Go here​</t>
        </is>
      </c>
      <c r="D219" s="18" t="inlineStr">
        <is>
          <t>여기로 가세요</t>
        </is>
      </c>
      <c r="E219" s="36" t="n"/>
      <c r="F219" s="8" t="n"/>
      <c r="G219" s="9" t="inlineStr">
        <is>
          <t>v0</t>
        </is>
      </c>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row>
    <row r="220" ht="15.75" customHeight="1">
      <c r="A220" s="34" t="inlineStr">
        <is>
          <t>sign-up</t>
        </is>
      </c>
      <c r="B220" s="18" t="inlineStr">
        <is>
          <t>sign-up-already</t>
        </is>
      </c>
      <c r="C220" s="17" t="inlineStr">
        <is>
          <t>Already have an account? Sign in​</t>
        </is>
      </c>
      <c r="D220" s="18" t="inlineStr">
        <is>
          <t>이미 계정이 있으신가요? 로그인</t>
        </is>
      </c>
      <c r="E220" s="36" t="n"/>
      <c r="F220" s="8" t="n"/>
      <c r="G220" s="9" t="inlineStr">
        <is>
          <t>v0</t>
        </is>
      </c>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row>
    <row r="221" ht="15.75" customHeight="1">
      <c r="A221" s="34" t="inlineStr">
        <is>
          <t>sign-up</t>
        </is>
      </c>
      <c r="B221" s="18" t="inlineStr">
        <is>
          <t>sign-up-completed</t>
        </is>
      </c>
      <c r="C221" s="17" t="inlineStr">
        <is>
          <t>Registration Complete</t>
        </is>
      </c>
      <c r="D221" s="18" t="inlineStr">
        <is>
          <t>회원가입 완료</t>
        </is>
      </c>
      <c r="E221" s="36" t="inlineStr">
        <is>
          <t>Registration Complete</t>
        </is>
      </c>
      <c r="F221" s="8" t="n"/>
      <c r="G221" s="9" t="inlineStr">
        <is>
          <t>v0</t>
        </is>
      </c>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row>
    <row r="222" ht="15.75" customHeight="1">
      <c r="A222" s="34" t="inlineStr">
        <is>
          <t>sign-up</t>
        </is>
      </c>
      <c r="B222" s="18" t="inlineStr">
        <is>
          <t>sign-up-complete</t>
        </is>
      </c>
      <c r="C222" s="17" t="inlineStr">
        <is>
          <t>Your {type} account has been successfully created.</t>
        </is>
      </c>
      <c r="D222" s="18" t="inlineStr">
        <is>
          <t>{type} 회원가입이 완료되었습니다.</t>
        </is>
      </c>
      <c r="E222" s="36" t="inlineStr">
        <is>
          <t>Your {type} account has been successfully created.</t>
        </is>
      </c>
      <c r="F222" s="8" t="n"/>
      <c r="G222" s="9" t="inlineStr">
        <is>
          <t>v0</t>
        </is>
      </c>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row>
    <row r="223" ht="15.75" customHeight="1">
      <c r="A223" s="34" t="inlineStr">
        <is>
          <t>sign-up</t>
        </is>
      </c>
      <c r="B223" s="18" t="inlineStr">
        <is>
          <t>sign-up-welcome-company</t>
        </is>
      </c>
      <c r="C223" s="17" t="inlineStr">
        <is>
          <t>Verify your company and publish your first job posting now.</t>
        </is>
      </c>
      <c r="D223" s="18" t="inlineStr">
        <is>
          <t>기업 인증을 진행하고 첫 공고를 등록해보세요!</t>
        </is>
      </c>
      <c r="E223" s="36" t="inlineStr">
        <is>
          <t>Verify your company and publish your first job posting now.</t>
        </is>
      </c>
      <c r="F223" s="8" t="n"/>
      <c r="G223" s="9" t="inlineStr">
        <is>
          <t>v0</t>
        </is>
      </c>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row>
    <row r="224" ht="15.75" customHeight="1">
      <c r="A224" s="34" t="inlineStr">
        <is>
          <t>sign-up</t>
        </is>
      </c>
      <c r="B224" s="18" t="inlineStr">
        <is>
          <t>sign-up-welcome-talent</t>
        </is>
      </c>
      <c r="C224" s="17" t="inlineStr">
        <is>
          <t>Find your dream job now!​</t>
        </is>
      </c>
      <c r="D224" s="18" t="inlineStr">
        <is>
          <t>원하는 채용 기회를 지금 만나보세요!</t>
        </is>
      </c>
      <c r="E224" s="36" t="n"/>
      <c r="F224" s="8" t="n"/>
      <c r="G224" s="9" t="inlineStr">
        <is>
          <t>v0</t>
        </is>
      </c>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row>
    <row r="225" ht="15.75" customHeight="1">
      <c r="A225" s="34" t="inlineStr">
        <is>
          <t>sign-up</t>
        </is>
      </c>
      <c r="B225" s="18" t="inlineStr">
        <is>
          <t>sign-up-start-button</t>
        </is>
      </c>
      <c r="C225" s="17" t="inlineStr">
        <is>
          <t>Get started</t>
        </is>
      </c>
      <c r="D225" s="18" t="inlineStr">
        <is>
          <t>시작하기</t>
        </is>
      </c>
      <c r="E225" s="36" t="n"/>
      <c r="F225" s="8" t="n"/>
      <c r="G225" s="9" t="inlineStr">
        <is>
          <t>v0</t>
        </is>
      </c>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row>
    <row r="226" ht="15.75" customHeight="1">
      <c r="A226" s="34" t="inlineStr">
        <is>
          <t>sign-in</t>
        </is>
      </c>
      <c r="B226" s="18" t="inlineStr">
        <is>
          <t>sign-in-company-introduce-1</t>
        </is>
      </c>
      <c r="C226" s="17" t="inlineStr">
        <is>
          <t>Quickly find the right talent for your job and career.</t>
        </is>
      </c>
      <c r="D226" s="18" t="inlineStr">
        <is>
          <t>직무와 경력에 맞는 인재를 빠르게 찾을 수 있습니다.</t>
        </is>
      </c>
      <c r="E226" s="36" t="n"/>
      <c r="F226" s="8" t="n"/>
      <c r="G226" s="9" t="inlineStr">
        <is>
          <t>v0</t>
        </is>
      </c>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row>
    <row r="227" ht="15.75" customHeight="1">
      <c r="A227" s="34" t="inlineStr">
        <is>
          <t>sign-in</t>
        </is>
      </c>
      <c r="B227" s="18" t="inlineStr">
        <is>
          <t>sign-in-company-introduce-2</t>
        </is>
      </c>
      <c r="C227" s="17" t="inlineStr">
        <is>
          <t>Start your hiring process efficiently today.​</t>
        </is>
      </c>
      <c r="D227" s="18" t="inlineStr">
        <is>
          <t>효율적인 채용 과정을 지금 시작해보세요.</t>
        </is>
      </c>
      <c r="E227" s="36" t="n"/>
      <c r="F227" s="8" t="n"/>
      <c r="G227" s="9" t="inlineStr">
        <is>
          <t>v0</t>
        </is>
      </c>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row>
    <row r="228" ht="15.75" customHeight="1">
      <c r="A228" s="34" t="inlineStr">
        <is>
          <t>sign-in</t>
        </is>
      </c>
      <c r="B228" s="18" t="inlineStr">
        <is>
          <t>sign-in-talent-introduce-1</t>
        </is>
      </c>
      <c r="C228" s="17" t="inlineStr">
        <is>
          <t>Get quick and easy access to a wide range of jobs.</t>
        </is>
      </c>
      <c r="D228" s="18" t="inlineStr">
        <is>
          <t>다양한 채용정보를 쉽고 빠르게 확인할 수 있습니다.</t>
        </is>
      </c>
      <c r="E228" s="36" t="n"/>
      <c r="F228" s="8" t="n"/>
      <c r="G228" s="9" t="inlineStr">
        <is>
          <t>v0</t>
        </is>
      </c>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row>
    <row r="229" ht="15.75" customHeight="1">
      <c r="A229" s="34" t="inlineStr">
        <is>
          <t>sign-in</t>
        </is>
      </c>
      <c r="B229" s="18" t="inlineStr">
        <is>
          <t>sign-in-talent-introduce-2</t>
        </is>
      </c>
      <c r="C229" s="17" t="inlineStr">
        <is>
          <t>Start your career journey today.​</t>
        </is>
      </c>
      <c r="D229" s="18" t="inlineStr">
        <is>
          <t>커리어 여정, 지금 시작해보세요.</t>
        </is>
      </c>
      <c r="E229" s="36" t="n"/>
      <c r="F229" s="8" t="n"/>
      <c r="G229" s="9" t="inlineStr">
        <is>
          <t>v0</t>
        </is>
      </c>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row>
    <row r="230" ht="15.75" customHeight="1">
      <c r="A230" s="34" t="inlineStr">
        <is>
          <t>sign-in</t>
        </is>
      </c>
      <c r="B230" s="18" t="inlineStr">
        <is>
          <t>sign-in-member-log-in</t>
        </is>
      </c>
      <c r="C230" s="17" t="inlineStr">
        <is>
          <t>Member Login​</t>
        </is>
      </c>
      <c r="D230" s="18" t="inlineStr">
        <is>
          <t>회원 로그인</t>
        </is>
      </c>
      <c r="E230" s="36" t="n"/>
      <c r="F230" s="8" t="n"/>
      <c r="G230" s="9" t="inlineStr">
        <is>
          <t>v0</t>
        </is>
      </c>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row>
    <row r="231" ht="15.75" customHeight="1">
      <c r="A231" s="34" t="inlineStr">
        <is>
          <t>sign-in</t>
        </is>
      </c>
      <c r="B231" s="18" t="inlineStr">
        <is>
          <t>sign-in-forgot-password</t>
        </is>
      </c>
      <c r="C231" s="17" t="inlineStr">
        <is>
          <t>Forgot your password?​</t>
        </is>
      </c>
      <c r="D231" s="18" t="inlineStr">
        <is>
          <t>비밀번호를 잊으셨나요?</t>
        </is>
      </c>
      <c r="E231" s="36" t="n"/>
      <c r="F231" s="8" t="n"/>
      <c r="G231" s="9" t="inlineStr">
        <is>
          <t>v0</t>
        </is>
      </c>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row>
    <row r="232" ht="15.75" customHeight="1">
      <c r="A232" s="34" t="inlineStr">
        <is>
          <t>sign-in</t>
        </is>
      </c>
      <c r="B232" s="34" t="inlineStr">
        <is>
          <t>sign-in-need-sign-up</t>
        </is>
      </c>
      <c r="C232" s="17" t="inlineStr">
        <is>
          <t>Don't have an account?​</t>
        </is>
      </c>
      <c r="D232" s="18" t="inlineStr">
        <is>
          <t>계정이 없으신가요?</t>
        </is>
      </c>
      <c r="E232" s="36" t="n"/>
      <c r="F232" s="8" t="n"/>
      <c r="G232" s="9" t="inlineStr">
        <is>
          <t>v0</t>
        </is>
      </c>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row>
    <row r="233" ht="15.75" customHeight="1">
      <c r="A233" s="34" t="inlineStr">
        <is>
          <t>sign-in</t>
        </is>
      </c>
      <c r="B233" s="18" t="inlineStr">
        <is>
          <t>sign-in-save-email</t>
        </is>
      </c>
      <c r="C233" s="17" t="inlineStr">
        <is>
          <t>Save Email</t>
        </is>
      </c>
      <c r="D233" s="18" t="inlineStr">
        <is>
          <t>이메일 저장</t>
        </is>
      </c>
      <c r="E233" s="36" t="n"/>
      <c r="F233" s="8" t="n"/>
      <c r="G233" s="9" t="inlineStr">
        <is>
          <t>v0</t>
        </is>
      </c>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row>
    <row r="234" ht="15.75" customHeight="1">
      <c r="A234" s="34" t="inlineStr">
        <is>
          <t>label</t>
        </is>
      </c>
      <c r="B234" s="18" t="inlineStr">
        <is>
          <t>company</t>
        </is>
      </c>
      <c r="C234" s="17" t="inlineStr">
        <is>
          <t>Company</t>
        </is>
      </c>
      <c r="D234" s="18" t="inlineStr">
        <is>
          <t>기업</t>
        </is>
      </c>
      <c r="E234" s="36" t="n"/>
      <c r="F234" s="8" t="n"/>
      <c r="G234" s="9" t="inlineStr">
        <is>
          <t>v0</t>
        </is>
      </c>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row>
    <row r="235" ht="15.75" customHeight="1">
      <c r="A235" s="34" t="inlineStr">
        <is>
          <t>label</t>
        </is>
      </c>
      <c r="B235" s="18" t="inlineStr">
        <is>
          <t>talent</t>
        </is>
      </c>
      <c r="C235" s="17" t="inlineStr">
        <is>
          <t>Talent</t>
        </is>
      </c>
      <c r="D235" s="18" t="inlineStr">
        <is>
          <t>개인</t>
        </is>
      </c>
      <c r="E235" s="36" t="n"/>
      <c r="F235" s="8" t="n"/>
      <c r="G235" s="9" t="inlineStr">
        <is>
          <t>v0</t>
        </is>
      </c>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row>
    <row r="236" ht="15.75" customHeight="1">
      <c r="A236" s="34" t="inlineStr">
        <is>
          <t>label</t>
        </is>
      </c>
      <c r="B236" s="18" t="inlineStr">
        <is>
          <t>member</t>
        </is>
      </c>
      <c r="C236" s="17" t="inlineStr">
        <is>
          <t>member</t>
        </is>
      </c>
      <c r="D236" s="18" t="inlineStr">
        <is>
          <t>회원</t>
        </is>
      </c>
      <c r="E236" s="36" t="n"/>
      <c r="F236" s="8" t="n"/>
      <c r="G236" s="9" t="inlineStr">
        <is>
          <t>v0</t>
        </is>
      </c>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row>
    <row r="237" ht="15.75" customHeight="1">
      <c r="A237" s="34" t="inlineStr">
        <is>
          <t>label</t>
        </is>
      </c>
      <c r="B237" s="18" t="inlineStr">
        <is>
          <t>email</t>
        </is>
      </c>
      <c r="C237" s="17" t="inlineStr">
        <is>
          <t>Email</t>
        </is>
      </c>
      <c r="D237" s="18" t="inlineStr">
        <is>
          <t>이메일</t>
        </is>
      </c>
      <c r="E237" s="36" t="n"/>
      <c r="F237" s="8" t="n"/>
      <c r="G237" s="9" t="inlineStr">
        <is>
          <t>v0</t>
        </is>
      </c>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row>
    <row r="238" ht="15.75" customHeight="1">
      <c r="A238" s="34" t="inlineStr">
        <is>
          <t>label</t>
        </is>
      </c>
      <c r="B238" s="18" t="inlineStr">
        <is>
          <t>password</t>
        </is>
      </c>
      <c r="C238" s="17" t="inlineStr">
        <is>
          <t>Password</t>
        </is>
      </c>
      <c r="D238" s="18" t="inlineStr">
        <is>
          <t>비밀번호</t>
        </is>
      </c>
      <c r="E238" s="36" t="n"/>
      <c r="F238" s="8" t="n"/>
      <c r="G238" s="9" t="inlineStr">
        <is>
          <t>v0</t>
        </is>
      </c>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row>
    <row r="239" ht="15.75" customHeight="1">
      <c r="A239" s="34" t="inlineStr">
        <is>
          <t>label</t>
        </is>
      </c>
      <c r="B239" s="18" t="inlineStr">
        <is>
          <t>first-name</t>
        </is>
      </c>
      <c r="C239" s="17" t="inlineStr">
        <is>
          <t>First name</t>
        </is>
      </c>
      <c r="D239" s="18" t="inlineStr">
        <is>
          <t>이름</t>
        </is>
      </c>
      <c r="E239" s="36" t="n"/>
      <c r="F239" s="8" t="n"/>
      <c r="G239" s="9" t="inlineStr">
        <is>
          <t>v0</t>
        </is>
      </c>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row>
    <row r="240" ht="15.75" customHeight="1">
      <c r="A240" s="34" t="inlineStr">
        <is>
          <t>label</t>
        </is>
      </c>
      <c r="B240" s="18" t="inlineStr">
        <is>
          <t>last-name</t>
        </is>
      </c>
      <c r="C240" s="17" t="inlineStr">
        <is>
          <t>Last name</t>
        </is>
      </c>
      <c r="D240" s="18" t="inlineStr">
        <is>
          <t>성</t>
        </is>
      </c>
      <c r="E240" s="36" t="n"/>
      <c r="F240" s="8" t="n"/>
      <c r="G240" s="9" t="inlineStr">
        <is>
          <t>v0</t>
        </is>
      </c>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row>
    <row r="241" ht="15.75" customHeight="1">
      <c r="A241" s="34" t="inlineStr">
        <is>
          <t>label</t>
        </is>
      </c>
      <c r="B241" s="18" t="inlineStr">
        <is>
          <t>contact-first-name</t>
        </is>
      </c>
      <c r="C241" s="17" t="inlineStr">
        <is>
          <t>Contact person first name</t>
        </is>
      </c>
      <c r="D241" s="18" t="inlineStr">
        <is>
          <t>담당자 이름</t>
        </is>
      </c>
      <c r="E241" s="36" t="n"/>
      <c r="F241" s="8" t="n"/>
      <c r="G241" s="9" t="inlineStr">
        <is>
          <t>v0</t>
        </is>
      </c>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row>
    <row r="242" ht="15.75" customHeight="1">
      <c r="A242" s="34" t="inlineStr">
        <is>
          <t>label</t>
        </is>
      </c>
      <c r="B242" s="18" t="inlineStr">
        <is>
          <t>contact-last-name</t>
        </is>
      </c>
      <c r="C242" s="17" t="inlineStr">
        <is>
          <t>Contact person last name</t>
        </is>
      </c>
      <c r="D242" s="18" t="inlineStr">
        <is>
          <t>담당자 성</t>
        </is>
      </c>
      <c r="E242" s="36" t="n"/>
      <c r="F242" s="8" t="n"/>
      <c r="G242" s="9" t="inlineStr">
        <is>
          <t>v0</t>
        </is>
      </c>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row>
    <row r="243" ht="15.75" customHeight="1">
      <c r="A243" s="34" t="inlineStr">
        <is>
          <t>label</t>
        </is>
      </c>
      <c r="B243" s="18" t="inlineStr">
        <is>
          <t>phone</t>
        </is>
      </c>
      <c r="C243" s="17" t="inlineStr">
        <is>
          <t>Phone Number</t>
        </is>
      </c>
      <c r="D243" s="18" t="inlineStr">
        <is>
          <t>전화번호</t>
        </is>
      </c>
      <c r="E243" s="36" t="n"/>
      <c r="F243" s="8" t="inlineStr">
        <is>
          <t>담당자 전화번호 -&gt; 전화번호로 임시변경.</t>
        </is>
      </c>
      <c r="G243" s="9" t="inlineStr">
        <is>
          <t>v0</t>
        </is>
      </c>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row>
    <row r="244" ht="15.75" customHeight="1">
      <c r="A244" s="34" t="inlineStr">
        <is>
          <t>label duplicated</t>
        </is>
      </c>
      <c r="B244" s="18" t="inlineStr">
        <is>
          <t>label-company-name</t>
        </is>
      </c>
      <c r="C244" s="17" t="inlineStr">
        <is>
          <t>Company Name</t>
        </is>
      </c>
      <c r="D244" s="18" t="inlineStr">
        <is>
          <t>회사명</t>
        </is>
      </c>
      <c r="E244" s="36" t="n"/>
      <c r="F244" s="8" t="n"/>
      <c r="G244" s="9" t="inlineStr">
        <is>
          <t>v0</t>
        </is>
      </c>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row>
    <row r="245" ht="15.75" customHeight="1">
      <c r="A245" s="34" t="inlineStr">
        <is>
          <t>label duplicated</t>
        </is>
      </c>
      <c r="B245" s="18" t="inlineStr">
        <is>
          <t>company-size</t>
        </is>
      </c>
      <c r="C245" s="17" t="inlineStr">
        <is>
          <t>Company Size</t>
        </is>
      </c>
      <c r="D245" s="18" t="inlineStr">
        <is>
          <t>회사 규모</t>
        </is>
      </c>
      <c r="E245" s="36" t="n"/>
      <c r="F245" s="8" t="n"/>
      <c r="G245" s="9" t="inlineStr">
        <is>
          <t>v0</t>
        </is>
      </c>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row>
    <row r="246" ht="15.75" customHeight="1">
      <c r="A246" s="34" t="inlineStr">
        <is>
          <t>label</t>
        </is>
      </c>
      <c r="B246" s="18" t="inlineStr">
        <is>
          <t>company-size-placeholder</t>
        </is>
      </c>
      <c r="C246" s="17" t="inlineStr">
        <is>
          <t>Select size</t>
        </is>
      </c>
      <c r="D246" s="18" t="inlineStr">
        <is>
          <t>규모 선택</t>
        </is>
      </c>
      <c r="E246" s="36" t="n"/>
      <c r="F246" s="8" t="n"/>
      <c r="G246" s="9" t="inlineStr">
        <is>
          <t>v0</t>
        </is>
      </c>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row>
    <row r="247" ht="15.75" customHeight="1">
      <c r="A247" s="34" t="inlineStr">
        <is>
          <t>label</t>
        </is>
      </c>
      <c r="B247" s="18" t="inlineStr">
        <is>
          <t>company-position</t>
        </is>
      </c>
      <c r="C247" s="17" t="inlineStr">
        <is>
          <t>Contact Person Job Title</t>
        </is>
      </c>
      <c r="D247" s="18" t="inlineStr">
        <is>
          <t>담당자 직책</t>
        </is>
      </c>
      <c r="E247" s="36" t="n"/>
      <c r="F247" s="8" t="n"/>
      <c r="G247" s="9" t="inlineStr">
        <is>
          <t>v0</t>
        </is>
      </c>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row>
    <row r="248" ht="15.75" customHeight="1">
      <c r="A248" s="34" t="inlineStr">
        <is>
          <t>label</t>
        </is>
      </c>
      <c r="B248" s="18" t="inlineStr">
        <is>
          <t>company-country</t>
        </is>
      </c>
      <c r="C248" s="17" t="inlineStr">
        <is>
          <t>Headquarters Country</t>
        </is>
      </c>
      <c r="D248" s="18" t="inlineStr">
        <is>
          <t>본사 국가</t>
        </is>
      </c>
      <c r="E248" s="36" t="n"/>
      <c r="F248" s="8" t="n"/>
      <c r="G248" s="9" t="inlineStr">
        <is>
          <t>v0</t>
        </is>
      </c>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row>
    <row r="249" ht="15.75" customHeight="1">
      <c r="A249" s="34" t="inlineStr">
        <is>
          <t>label</t>
        </is>
      </c>
      <c r="B249" s="18" t="inlineStr">
        <is>
          <t>company-country-placeholder</t>
        </is>
      </c>
      <c r="C249" s="17" t="inlineStr">
        <is>
          <t>Select country</t>
        </is>
      </c>
      <c r="D249" s="18" t="inlineStr">
        <is>
          <t>국가 선택</t>
        </is>
      </c>
      <c r="E249" s="36" t="n"/>
      <c r="F249" s="8" t="n"/>
      <c r="G249" s="9" t="inlineStr">
        <is>
          <t>v0</t>
        </is>
      </c>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row>
    <row r="250" ht="15.75" customHeight="1">
      <c r="A250" s="34" t="inlineStr">
        <is>
          <t>label</t>
        </is>
      </c>
      <c r="B250" s="18" t="inlineStr">
        <is>
          <t>or</t>
        </is>
      </c>
      <c r="C250" s="17" t="inlineStr">
        <is>
          <t>or</t>
        </is>
      </c>
      <c r="D250" s="18" t="inlineStr">
        <is>
          <t>또는</t>
        </is>
      </c>
      <c r="E250" s="36" t="n"/>
      <c r="F250" s="8" t="n"/>
      <c r="G250" s="9" t="inlineStr">
        <is>
          <t>v0</t>
        </is>
      </c>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row>
    <row r="251" ht="15.75" customHeight="1">
      <c r="A251" s="34" t="inlineStr">
        <is>
          <t>button</t>
        </is>
      </c>
      <c r="B251" s="18" t="inlineStr">
        <is>
          <t>button-next</t>
        </is>
      </c>
      <c r="C251" s="17" t="inlineStr">
        <is>
          <t>Next</t>
        </is>
      </c>
      <c r="D251" s="18" t="inlineStr">
        <is>
          <t>다음</t>
        </is>
      </c>
      <c r="E251" s="36" t="n"/>
      <c r="F251" s="8" t="n"/>
      <c r="G251" s="9" t="inlineStr">
        <is>
          <t>v0</t>
        </is>
      </c>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row>
    <row r="252" ht="15.75" customHeight="1">
      <c r="A252" s="34" t="inlineStr">
        <is>
          <t>button</t>
        </is>
      </c>
      <c r="B252" s="18" t="inlineStr">
        <is>
          <t>button-previous</t>
        </is>
      </c>
      <c r="C252" s="17" t="inlineStr">
        <is>
          <t>Previous</t>
        </is>
      </c>
      <c r="D252" s="18" t="inlineStr">
        <is>
          <t>이전</t>
        </is>
      </c>
      <c r="E252" s="36" t="n"/>
      <c r="F252" s="8" t="n"/>
      <c r="G252" s="9" t="inlineStr">
        <is>
          <t>v0</t>
        </is>
      </c>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row>
    <row r="253" ht="15.75" customHeight="1">
      <c r="A253" s="34" t="inlineStr">
        <is>
          <t>button</t>
        </is>
      </c>
      <c r="B253" s="18" t="inlineStr">
        <is>
          <t>button-update</t>
        </is>
      </c>
      <c r="C253" s="17" t="inlineStr">
        <is>
          <t>Update</t>
        </is>
      </c>
      <c r="D253" s="18" t="inlineStr">
        <is>
          <t>업데이트</t>
        </is>
      </c>
      <c r="E253" s="36" t="n"/>
      <c r="F253" s="8" t="n"/>
      <c r="G253" s="9" t="inlineStr">
        <is>
          <t>v0</t>
        </is>
      </c>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row>
    <row r="254" ht="15.75" customHeight="1">
      <c r="A254" s="34" t="inlineStr">
        <is>
          <t>button</t>
        </is>
      </c>
      <c r="B254" s="18" t="n"/>
      <c r="C254" s="17" t="n"/>
      <c r="D254" s="18" t="n"/>
      <c r="E254" s="36" t="n"/>
      <c r="F254" s="8" t="n"/>
      <c r="G254" s="9"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row>
    <row r="255" ht="15.75" customHeight="1">
      <c r="A255" s="34" t="inlineStr">
        <is>
          <t>password</t>
        </is>
      </c>
      <c r="B255" s="18" t="inlineStr">
        <is>
          <t>password-reset</t>
        </is>
      </c>
      <c r="C255" s="17" t="inlineStr">
        <is>
          <t>Reset password​</t>
        </is>
      </c>
      <c r="D255" s="18" t="inlineStr">
        <is>
          <t>비밀번호 재설정</t>
        </is>
      </c>
      <c r="E255" s="36" t="n"/>
      <c r="F255" s="8" t="n"/>
      <c r="G255" s="9" t="inlineStr">
        <is>
          <t>v0</t>
        </is>
      </c>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row>
    <row r="256" ht="15.75" customHeight="1">
      <c r="A256" s="34" t="inlineStr">
        <is>
          <t>password</t>
        </is>
      </c>
      <c r="B256" s="18" t="inlineStr">
        <is>
          <t>password-new</t>
        </is>
      </c>
      <c r="C256" s="17" t="inlineStr">
        <is>
          <t>New password</t>
        </is>
      </c>
      <c r="D256" s="18" t="inlineStr">
        <is>
          <t>새 비밀번호</t>
        </is>
      </c>
      <c r="E256" s="36" t="n"/>
      <c r="F256" s="8" t="n"/>
      <c r="G256" s="9" t="inlineStr">
        <is>
          <t>v0</t>
        </is>
      </c>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row>
    <row r="257" ht="15.75" customHeight="1">
      <c r="A257" s="34" t="inlineStr">
        <is>
          <t>password</t>
        </is>
      </c>
      <c r="B257" s="18" t="inlineStr">
        <is>
          <t>password-confirm</t>
        </is>
      </c>
      <c r="C257" s="17" t="inlineStr">
        <is>
          <t>Confirm password</t>
        </is>
      </c>
      <c r="D257" s="18" t="inlineStr">
        <is>
          <t>비밀번호 확인</t>
        </is>
      </c>
      <c r="E257" s="36" t="n"/>
      <c r="F257" s="8" t="n"/>
      <c r="G257" s="9" t="inlineStr">
        <is>
          <t>v0</t>
        </is>
      </c>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row>
    <row r="258" ht="15.75" customHeight="1">
      <c r="A258" s="34" t="inlineStr">
        <is>
          <t>password</t>
        </is>
      </c>
      <c r="B258" s="18" t="inlineStr">
        <is>
          <t>password-change</t>
        </is>
      </c>
      <c r="C258" s="17" t="inlineStr">
        <is>
          <t>Change password​</t>
        </is>
      </c>
      <c r="D258" s="18" t="inlineStr">
        <is>
          <t>비밀번호 변경</t>
        </is>
      </c>
      <c r="E258" s="36" t="n"/>
      <c r="F258" s="8" t="n"/>
      <c r="G258" s="9" t="inlineStr">
        <is>
          <t>v0</t>
        </is>
      </c>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row>
    <row r="259" ht="15.75" customHeight="1">
      <c r="A259" s="34" t="inlineStr">
        <is>
          <t>password</t>
        </is>
      </c>
      <c r="B259" s="18" t="inlineStr">
        <is>
          <t>password-find</t>
        </is>
      </c>
      <c r="C259" s="17" t="inlineStr">
        <is>
          <t>Find Password​</t>
        </is>
      </c>
      <c r="D259" s="18" t="inlineStr">
        <is>
          <t>비밀번호 찾기</t>
        </is>
      </c>
      <c r="E259" s="36" t="n"/>
      <c r="F259" s="8" t="n"/>
      <c r="G259" s="9" t="inlineStr">
        <is>
          <t>v0</t>
        </is>
      </c>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row>
    <row r="260" ht="15.75" customHeight="1">
      <c r="A260" s="34" t="n"/>
      <c r="B260" s="18" t="n"/>
      <c r="C260" s="17" t="n"/>
      <c r="D260" s="18" t="n"/>
      <c r="E260" s="36" t="n"/>
      <c r="F260" s="8" t="n"/>
      <c r="G260" s="9"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row>
    <row r="261" ht="15.75" customHeight="1">
      <c r="A261" s="34" t="n"/>
      <c r="B261" s="18" t="n"/>
      <c r="C261" s="17" t="n"/>
      <c r="D261" s="18" t="n"/>
      <c r="E261" s="36" t="n"/>
      <c r="F261" s="8" t="n"/>
      <c r="G261" s="9"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row>
    <row r="262" ht="15.75" customHeight="1">
      <c r="A262" s="34" t="n"/>
      <c r="B262" s="18" t="n"/>
      <c r="C262" s="17" t="n"/>
      <c r="D262" s="18" t="n"/>
      <c r="E262" s="36" t="n"/>
      <c r="F262" s="8" t="n"/>
      <c r="G262" s="9"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row>
    <row r="263" ht="15.75" customHeight="1">
      <c r="A263" s="34" t="n"/>
      <c r="B263" s="18" t="n"/>
      <c r="C263" s="17" t="n"/>
      <c r="D263" s="18" t="n"/>
      <c r="E263" s="36" t="n"/>
      <c r="F263" s="8" t="n"/>
      <c r="G263" s="9"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row>
    <row r="264" ht="15.75" customHeight="1">
      <c r="A264" s="34" t="n"/>
      <c r="B264" s="18" t="n"/>
      <c r="C264" s="17" t="n"/>
      <c r="D264" s="18" t="n"/>
      <c r="E264" s="36" t="n"/>
      <c r="F264" s="8" t="n"/>
      <c r="G264" s="9"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row>
    <row r="265" ht="15.75" customHeight="1">
      <c r="A265" s="34" t="n"/>
      <c r="B265" s="18" t="n"/>
      <c r="C265" s="17" t="n"/>
      <c r="D265" s="18" t="n"/>
      <c r="E265" s="36" t="n"/>
      <c r="F265" s="8" t="n"/>
      <c r="G265" s="9"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row>
    <row r="266" ht="15.75" customHeight="1">
      <c r="A266" s="34" t="n"/>
      <c r="B266" s="18" t="n"/>
      <c r="C266" s="17" t="n"/>
      <c r="D266" s="18" t="n"/>
      <c r="E266" s="36" t="n"/>
      <c r="F266" s="8" t="n"/>
      <c r="G266" s="9"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row>
    <row r="267" ht="15.75" customHeight="1">
      <c r="A267" s="34" t="n"/>
      <c r="B267" s="18" t="n"/>
      <c r="C267" s="17" t="n"/>
      <c r="D267" s="18" t="n"/>
      <c r="E267" s="36" t="n"/>
      <c r="F267" s="8" t="n"/>
      <c r="G267" s="9"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row>
    <row r="268" ht="15.75" customHeight="1">
      <c r="A268" s="34" t="n"/>
      <c r="B268" s="18" t="n"/>
      <c r="C268" s="17" t="n"/>
      <c r="D268" s="18" t="n"/>
      <c r="E268" s="36" t="n"/>
      <c r="F268" s="8" t="n"/>
      <c r="G268" s="9"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row>
    <row r="269" ht="15.75" customHeight="1">
      <c r="A269" s="34" t="n"/>
      <c r="B269" s="18" t="n"/>
      <c r="C269" s="17" t="n"/>
      <c r="D269" s="18" t="n"/>
      <c r="E269" s="36" t="n"/>
      <c r="F269" s="8" t="n"/>
      <c r="G269" s="9"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row>
    <row r="270" ht="15.75" customHeight="1">
      <c r="A270" s="34" t="n"/>
      <c r="B270" s="18" t="n"/>
      <c r="C270" s="17" t="n"/>
      <c r="D270" s="18" t="n"/>
      <c r="E270" s="36" t="n"/>
      <c r="F270" s="8" t="n"/>
      <c r="G270" s="9"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row>
    <row r="271" ht="15.75" customHeight="1">
      <c r="A271" s="34" t="n"/>
      <c r="B271" s="18" t="n"/>
      <c r="C271" s="17" t="n"/>
      <c r="D271" s="18" t="n"/>
      <c r="E271" s="36" t="n"/>
      <c r="F271" s="8" t="n"/>
      <c r="G271" s="9"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row>
    <row r="272" ht="15.75" customHeight="1">
      <c r="A272" s="34" t="n"/>
      <c r="B272" s="18" t="n"/>
      <c r="C272" s="17" t="n"/>
      <c r="D272" s="18" t="n"/>
      <c r="E272" s="36" t="n"/>
      <c r="F272" s="8" t="n"/>
      <c r="G272" s="9"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row>
    <row r="273" ht="15.75" customHeight="1">
      <c r="A273" s="34" t="n"/>
      <c r="B273" s="18" t="n"/>
      <c r="C273" s="17" t="n"/>
      <c r="D273" s="18" t="n"/>
      <c r="E273" s="36" t="n"/>
      <c r="F273" s="8" t="n"/>
      <c r="G273" s="9"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row>
    <row r="274" ht="15.75" customHeight="1">
      <c r="A274" s="34" t="n"/>
      <c r="B274" s="18" t="n"/>
      <c r="C274" s="17" t="n"/>
      <c r="D274" s="18" t="n"/>
      <c r="E274" s="36" t="n"/>
      <c r="F274" s="8" t="n"/>
      <c r="G274" s="9"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row>
    <row r="275" ht="15.75" customHeight="1">
      <c r="A275" s="34" t="n"/>
      <c r="B275" s="18" t="n"/>
      <c r="C275" s="17" t="n"/>
      <c r="D275" s="18" t="n"/>
      <c r="E275" s="36" t="n"/>
      <c r="F275" s="8" t="n"/>
      <c r="G275" s="9"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row>
    <row r="276" ht="15.75" customHeight="1">
      <c r="A276" s="34" t="n"/>
      <c r="B276" s="18" t="n"/>
      <c r="C276" s="17" t="n"/>
      <c r="D276" s="18" t="n"/>
      <c r="E276" s="36" t="n"/>
      <c r="F276" s="8" t="n"/>
      <c r="G276" s="9"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row>
    <row r="277" ht="15.75" customHeight="1">
      <c r="A277" s="34" t="n"/>
      <c r="B277" s="18" t="n"/>
      <c r="C277" s="17" t="n"/>
      <c r="D277" s="18" t="n"/>
      <c r="E277" s="36" t="n"/>
      <c r="F277" s="8" t="n"/>
      <c r="G277" s="9"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row>
    <row r="278" ht="15.75" customHeight="1">
      <c r="A278" s="34" t="n"/>
      <c r="B278" s="18" t="n"/>
      <c r="C278" s="17" t="n"/>
      <c r="D278" s="18" t="n"/>
      <c r="E278" s="36" t="n"/>
      <c r="F278" s="8" t="n"/>
      <c r="G278" s="9"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row>
    <row r="279" ht="15.75" customHeight="1">
      <c r="A279" s="34" t="n"/>
      <c r="B279" s="18" t="n"/>
      <c r="C279" s="17" t="n"/>
      <c r="D279" s="18" t="n"/>
      <c r="E279" s="36" t="n"/>
      <c r="F279" s="8" t="n"/>
      <c r="G279" s="9"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row>
    <row r="280" ht="15.75" customHeight="1">
      <c r="A280" s="34" t="n"/>
      <c r="B280" s="18" t="n"/>
      <c r="C280" s="17" t="n"/>
      <c r="D280" s="18" t="n"/>
      <c r="E280" s="36" t="n"/>
      <c r="F280" s="8" t="n"/>
      <c r="G280" s="9"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row>
    <row r="281" ht="15.75" customHeight="1">
      <c r="A281" s="34" t="n"/>
      <c r="B281" s="18" t="n"/>
      <c r="C281" s="17" t="n"/>
      <c r="D281" s="18" t="n"/>
      <c r="E281" s="36" t="n"/>
      <c r="F281" s="8" t="n"/>
      <c r="G281" s="9"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row>
    <row r="282" ht="15.75" customHeight="1">
      <c r="A282" s="34" t="n"/>
      <c r="B282" s="18" t="n"/>
      <c r="C282" s="17" t="n"/>
      <c r="D282" s="18" t="n"/>
      <c r="E282" s="36" t="n"/>
      <c r="F282" s="8" t="n"/>
      <c r="G282" s="9"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row>
    <row r="283" ht="15.75" customHeight="1">
      <c r="A283" s="34" t="n"/>
      <c r="B283" s="18" t="n"/>
      <c r="C283" s="17" t="n"/>
      <c r="D283" s="18" t="n"/>
      <c r="E283" s="36" t="n"/>
      <c r="F283" s="8" t="n"/>
      <c r="G283" s="9"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row>
    <row r="284" ht="15.75" customHeight="1">
      <c r="A284" s="34" t="n"/>
      <c r="B284" s="18" t="n"/>
      <c r="C284" s="17" t="n"/>
      <c r="D284" s="18" t="n"/>
      <c r="E284" s="36" t="n"/>
      <c r="F284" s="8" t="n"/>
      <c r="G284" s="9"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row>
    <row r="285" ht="15.75" customHeight="1">
      <c r="A285" s="34" t="n"/>
      <c r="B285" s="18" t="n"/>
      <c r="C285" s="17" t="n"/>
      <c r="D285" s="18" t="n"/>
      <c r="E285" s="36" t="n"/>
      <c r="F285" s="8" t="n"/>
      <c r="G285" s="9"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row>
    <row r="286" ht="15.75" customHeight="1">
      <c r="A286" s="34" t="n"/>
      <c r="B286" s="18" t="n"/>
      <c r="C286" s="17" t="n"/>
      <c r="D286" s="18" t="n"/>
      <c r="E286" s="36" t="n"/>
      <c r="F286" s="8" t="n"/>
      <c r="G286" s="9"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row>
    <row r="287" ht="15.75" customHeight="1">
      <c r="A287" s="34" t="n"/>
      <c r="B287" s="18" t="n"/>
      <c r="C287" s="17" t="n"/>
      <c r="D287" s="18" t="n"/>
      <c r="E287" s="36" t="n"/>
      <c r="F287" s="8" t="n"/>
      <c r="G287" s="9"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row>
    <row r="288" ht="15.75" customHeight="1">
      <c r="A288" s="34" t="n"/>
      <c r="B288" s="18" t="n"/>
      <c r="C288" s="17" t="n"/>
      <c r="D288" s="18" t="n"/>
      <c r="E288" s="36" t="n"/>
      <c r="F288" s="8" t="n"/>
      <c r="G288" s="9"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row>
    <row r="289" ht="15.75" customHeight="1">
      <c r="A289" s="34" t="n"/>
      <c r="B289" s="18" t="n"/>
      <c r="C289" s="17" t="n"/>
      <c r="D289" s="18" t="n"/>
      <c r="E289" s="36" t="n"/>
      <c r="F289" s="8" t="n"/>
      <c r="G289" s="9"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row>
    <row r="290" ht="15.75" customHeight="1">
      <c r="A290" s="41" t="n"/>
      <c r="B290" s="42" t="n"/>
      <c r="C290" s="42" t="n"/>
      <c r="D290" s="42" t="n"/>
      <c r="E290" s="42" t="n"/>
      <c r="F290" s="14" t="n"/>
      <c r="G290" s="9"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row>
    <row r="291" ht="15.75" customHeight="1">
      <c r="A291" s="41" t="n"/>
      <c r="B291" s="42" t="n"/>
      <c r="C291" s="42" t="n"/>
      <c r="D291" s="42" t="n"/>
      <c r="E291" s="42" t="n"/>
      <c r="F291" s="14" t="n"/>
      <c r="G291" s="9"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row>
    <row r="292" ht="15.75" customHeight="1">
      <c r="A292" s="41" t="n"/>
      <c r="B292" s="42" t="n"/>
      <c r="C292" s="42" t="n"/>
      <c r="D292" s="42" t="n"/>
      <c r="E292" s="42" t="n"/>
      <c r="F292" s="14" t="n"/>
      <c r="G292" s="9"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row>
    <row r="293" ht="15.75" customHeight="1">
      <c r="A293" s="41" t="n"/>
      <c r="B293" s="42" t="n"/>
      <c r="C293" s="42" t="n"/>
      <c r="D293" s="42" t="n"/>
      <c r="E293" s="42" t="n"/>
      <c r="F293" s="14" t="n"/>
      <c r="G293" s="9"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row>
    <row r="294" ht="15.75" customHeight="1">
      <c r="A294" s="41" t="n"/>
      <c r="B294" s="42" t="n"/>
      <c r="C294" s="42" t="n"/>
      <c r="D294" s="42" t="n"/>
      <c r="E294" s="42" t="n"/>
      <c r="F294" s="14" t="n"/>
      <c r="G294" s="9"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row>
    <row r="295" ht="15.75" customHeight="1">
      <c r="A295" s="41" t="n"/>
      <c r="B295" s="42" t="n"/>
      <c r="C295" s="42" t="n"/>
      <c r="D295" s="42" t="n"/>
      <c r="E295" s="42" t="n"/>
      <c r="F295" s="14" t="n"/>
      <c r="G295" s="9"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row>
    <row r="296" ht="15.75" customHeight="1">
      <c r="A296" s="41" t="n"/>
      <c r="B296" s="42" t="n"/>
      <c r="C296" s="42" t="n"/>
      <c r="D296" s="42" t="n"/>
      <c r="E296" s="42" t="n"/>
      <c r="F296" s="14" t="n"/>
      <c r="G296" s="9"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row>
    <row r="297" ht="15.75" customHeight="1">
      <c r="A297" s="41" t="n"/>
      <c r="B297" s="42" t="n"/>
      <c r="C297" s="42" t="n"/>
      <c r="D297" s="42" t="n"/>
      <c r="E297" s="42" t="n"/>
      <c r="F297" s="14" t="n"/>
      <c r="G297" s="9"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row>
    <row r="298" ht="15.75" customHeight="1">
      <c r="A298" s="34" t="n"/>
      <c r="B298" s="18" t="n"/>
      <c r="C298" s="17" t="n"/>
      <c r="D298" s="18" t="n"/>
      <c r="E298" s="36" t="n"/>
      <c r="F298" s="8" t="n"/>
      <c r="G298" s="9"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row>
    <row r="299" ht="15.75" customHeight="1">
      <c r="A299" s="34" t="n"/>
      <c r="B299" s="18" t="n"/>
      <c r="C299" s="17" t="n"/>
      <c r="D299" s="18" t="n"/>
      <c r="E299" s="36" t="n"/>
      <c r="F299" s="8" t="n"/>
      <c r="G299" s="9"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row>
    <row r="300" ht="15.75" customHeight="1">
      <c r="A300" s="34" t="n"/>
      <c r="B300" s="18" t="n"/>
      <c r="C300" s="17" t="n"/>
      <c r="D300" s="18" t="n"/>
      <c r="E300" s="36" t="n"/>
      <c r="F300" s="8" t="n"/>
      <c r="G300" s="9"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row>
    <row r="301" ht="15.75" customHeight="1">
      <c r="A301" s="34" t="n"/>
      <c r="B301" s="18" t="n"/>
      <c r="C301" s="17" t="n"/>
      <c r="D301" s="18" t="n"/>
      <c r="E301" s="36" t="n"/>
      <c r="F301" s="8" t="n"/>
      <c r="G301" s="9"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row>
    <row r="302" ht="15.75" customHeight="1">
      <c r="A302" s="34" t="n"/>
      <c r="B302" s="18" t="n"/>
      <c r="C302" s="17" t="n"/>
      <c r="D302" s="18" t="n"/>
      <c r="E302" s="36" t="n"/>
      <c r="F302" s="8" t="n"/>
      <c r="G302" s="9"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row>
    <row r="303" ht="15.75" customHeight="1">
      <c r="A303" s="34" t="n"/>
      <c r="B303" s="18" t="n"/>
      <c r="C303" s="17" t="n"/>
      <c r="D303" s="18" t="n"/>
      <c r="E303" s="36" t="n"/>
      <c r="F303" s="8" t="n"/>
      <c r="G303" s="9"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row>
    <row r="304" ht="15.75" customHeight="1">
      <c r="A304" s="34" t="n"/>
      <c r="B304" s="18" t="n"/>
      <c r="C304" s="17" t="n"/>
      <c r="D304" s="18" t="n"/>
      <c r="E304" s="36" t="n"/>
      <c r="F304" s="8" t="n"/>
      <c r="G304" s="9"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row>
    <row r="305" ht="15.75" customHeight="1">
      <c r="A305" s="34" t="n"/>
      <c r="B305" s="18" t="n"/>
      <c r="C305" s="17" t="n"/>
      <c r="D305" s="18" t="n"/>
      <c r="E305" s="36" t="n"/>
      <c r="F305" s="8" t="n"/>
      <c r="G305" s="9"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row>
    <row r="306" ht="15.75" customHeight="1">
      <c r="A306" s="34" t="n"/>
      <c r="B306" s="18" t="n"/>
      <c r="C306" s="17" t="n"/>
      <c r="D306" s="18" t="n"/>
      <c r="E306" s="36" t="n"/>
      <c r="F306" s="8" t="n"/>
      <c r="G306" s="9"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row>
    <row r="307" ht="15.75" customHeight="1">
      <c r="A307" s="34" t="n"/>
      <c r="B307" s="18" t="n"/>
      <c r="C307" s="17" t="n"/>
      <c r="D307" s="18" t="n"/>
      <c r="E307" s="36" t="n"/>
      <c r="F307" s="8" t="n"/>
      <c r="G307" s="9"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row>
    <row r="308" ht="15.75" customHeight="1">
      <c r="A308" s="34" t="n"/>
      <c r="B308" s="18" t="n"/>
      <c r="C308" s="17" t="n"/>
      <c r="D308" s="18" t="n"/>
      <c r="E308" s="36" t="n"/>
      <c r="F308" s="8" t="n"/>
      <c r="G308" s="9"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row>
    <row r="309" ht="15.75" customHeight="1">
      <c r="A309" s="34" t="n"/>
      <c r="B309" s="18" t="n"/>
      <c r="C309" s="17" t="n"/>
      <c r="D309" s="18" t="n"/>
      <c r="E309" s="36" t="n"/>
      <c r="F309" s="8" t="n"/>
      <c r="G309" s="9"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row>
    <row r="310" ht="15.75" customHeight="1">
      <c r="A310" s="34" t="n"/>
      <c r="B310" s="18" t="n"/>
      <c r="C310" s="17" t="n"/>
      <c r="D310" s="18" t="n"/>
      <c r="E310" s="36" t="n"/>
      <c r="F310" s="8" t="n"/>
      <c r="G310" s="9"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row>
    <row r="311" ht="15.75" customHeight="1">
      <c r="A311" s="34" t="n"/>
      <c r="B311" s="18" t="n"/>
      <c r="C311" s="17" t="n"/>
      <c r="D311" s="18" t="n"/>
      <c r="E311" s="36" t="n"/>
      <c r="F311" s="8" t="n"/>
      <c r="G311" s="9"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row>
    <row r="312" ht="15.75" customHeight="1">
      <c r="A312" s="34" t="n"/>
      <c r="B312" s="18" t="n"/>
      <c r="C312" s="17" t="n"/>
      <c r="D312" s="18" t="n"/>
      <c r="E312" s="36" t="n"/>
      <c r="F312" s="8" t="n"/>
      <c r="G312" s="9"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row>
    <row r="313" ht="15.75" customHeight="1">
      <c r="A313" s="34" t="n"/>
      <c r="B313" s="18" t="n"/>
      <c r="C313" s="17" t="n"/>
      <c r="D313" s="18" t="n"/>
      <c r="E313" s="36" t="n"/>
      <c r="F313" s="8" t="n"/>
      <c r="G313" s="9"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row>
    <row r="314" ht="15.75" customHeight="1">
      <c r="A314" s="34" t="n"/>
      <c r="B314" s="18" t="n"/>
      <c r="C314" s="17" t="n"/>
      <c r="D314" s="18" t="n"/>
      <c r="E314" s="36" t="n"/>
      <c r="F314" s="8" t="n"/>
      <c r="G314" s="9"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row>
    <row r="315" ht="15.75" customHeight="1">
      <c r="A315" s="34" t="n"/>
      <c r="B315" s="18" t="n"/>
      <c r="C315" s="17" t="n"/>
      <c r="D315" s="18" t="n"/>
      <c r="E315" s="36" t="n"/>
      <c r="F315" s="8" t="n"/>
      <c r="G315" s="9"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row>
    <row r="316" ht="15.75" customHeight="1">
      <c r="A316" s="34" t="n"/>
      <c r="B316" s="18" t="n"/>
      <c r="C316" s="17" t="n"/>
      <c r="D316" s="18" t="n"/>
      <c r="E316" s="36" t="n"/>
      <c r="F316" s="8" t="n"/>
      <c r="G316" s="9"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row>
    <row r="317" ht="15.75" customHeight="1">
      <c r="A317" s="34" t="n"/>
      <c r="B317" s="18" t="n"/>
      <c r="C317" s="17" t="n"/>
      <c r="D317" s="18" t="n"/>
      <c r="E317" s="36" t="n"/>
      <c r="F317" s="8" t="n"/>
      <c r="G317" s="9"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row>
    <row r="318" ht="15.75" customHeight="1">
      <c r="A318" s="34" t="n"/>
      <c r="B318" s="18" t="n"/>
      <c r="C318" s="17" t="n"/>
      <c r="D318" s="18" t="n"/>
      <c r="E318" s="36" t="n"/>
      <c r="F318" s="8" t="n"/>
      <c r="G318" s="9"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row>
    <row r="319" ht="15.75" customHeight="1">
      <c r="A319" s="34" t="n"/>
      <c r="B319" s="18" t="n"/>
      <c r="C319" s="17" t="n"/>
      <c r="D319" s="18" t="n"/>
      <c r="E319" s="36" t="n"/>
      <c r="F319" s="8" t="n"/>
      <c r="G319" s="9"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row>
    <row r="320" ht="15.75" customHeight="1">
      <c r="A320" s="34" t="n"/>
      <c r="B320" s="18" t="n"/>
      <c r="C320" s="17" t="n"/>
      <c r="D320" s="18" t="n"/>
      <c r="E320" s="36" t="n"/>
      <c r="F320" s="8" t="n"/>
      <c r="G320" s="9"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row>
    <row r="321" ht="15.75" customHeight="1">
      <c r="A321" s="34" t="n"/>
      <c r="B321" s="18" t="n"/>
      <c r="C321" s="17" t="n"/>
      <c r="D321" s="18" t="n"/>
      <c r="E321" s="36" t="n"/>
      <c r="F321" s="8" t="n"/>
      <c r="G321" s="9"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row>
    <row r="322" ht="15.75" customHeight="1">
      <c r="A322" s="34" t="n"/>
      <c r="B322" s="18" t="n"/>
      <c r="C322" s="17" t="n"/>
      <c r="D322" s="18" t="n"/>
      <c r="E322" s="36" t="n"/>
      <c r="F322" s="8" t="n"/>
      <c r="G322" s="9"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row>
    <row r="323" ht="15.75" customHeight="1">
      <c r="A323" s="34" t="n"/>
      <c r="B323" s="18" t="n"/>
      <c r="C323" s="17" t="n"/>
      <c r="D323" s="18" t="n"/>
      <c r="E323" s="36" t="n"/>
      <c r="F323" s="8" t="n"/>
      <c r="G323" s="9"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row>
    <row r="324" ht="15.75" customHeight="1">
      <c r="A324" s="34" t="n"/>
      <c r="B324" s="18" t="n"/>
      <c r="C324" s="17" t="n"/>
      <c r="D324" s="18" t="n"/>
      <c r="E324" s="36" t="n"/>
      <c r="F324" s="8" t="n"/>
      <c r="G324" s="9"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row>
    <row r="325" ht="15.75" customHeight="1">
      <c r="A325" s="34" t="n"/>
      <c r="B325" s="18" t="n"/>
      <c r="C325" s="17" t="n"/>
      <c r="D325" s="18" t="n"/>
      <c r="E325" s="36" t="n"/>
      <c r="F325" s="8" t="n"/>
      <c r="G325" s="9"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row>
    <row r="326" ht="15.75" customHeight="1">
      <c r="A326" s="34" t="n"/>
      <c r="B326" s="18" t="n"/>
      <c r="C326" s="17" t="n"/>
      <c r="D326" s="18" t="n"/>
      <c r="E326" s="36" t="n"/>
      <c r="F326" s="8" t="n"/>
      <c r="G326" s="9"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row>
    <row r="327" ht="15.75" customHeight="1">
      <c r="A327" s="34" t="n"/>
      <c r="B327" s="18" t="n"/>
      <c r="C327" s="17" t="n"/>
      <c r="D327" s="18" t="n"/>
      <c r="E327" s="36" t="n"/>
      <c r="F327" s="8" t="n"/>
      <c r="G327" s="9"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row>
    <row r="328" ht="15.75" customHeight="1">
      <c r="A328" s="34" t="n"/>
      <c r="B328" s="18" t="n"/>
      <c r="C328" s="17" t="n"/>
      <c r="D328" s="18" t="n"/>
      <c r="E328" s="36" t="n"/>
      <c r="F328" s="8" t="n"/>
      <c r="G328" s="9"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row>
    <row r="329" ht="15.75" customHeight="1">
      <c r="A329" s="34" t="n"/>
      <c r="B329" s="18" t="n"/>
      <c r="C329" s="17" t="n"/>
      <c r="D329" s="18" t="n"/>
      <c r="E329" s="36" t="n"/>
      <c r="F329" s="8" t="n"/>
      <c r="G329" s="9"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row>
    <row r="330" ht="15.75" customHeight="1">
      <c r="A330" s="34" t="n"/>
      <c r="B330" s="18" t="n"/>
      <c r="C330" s="17" t="n"/>
      <c r="D330" s="18" t="n"/>
      <c r="E330" s="36" t="n"/>
      <c r="F330" s="8" t="n"/>
      <c r="G330" s="9"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row>
    <row r="331" ht="15.75" customHeight="1">
      <c r="A331" s="34" t="n"/>
      <c r="B331" s="18" t="n"/>
      <c r="C331" s="17" t="n"/>
      <c r="D331" s="18" t="n"/>
      <c r="E331" s="36" t="n"/>
      <c r="F331" s="8" t="n"/>
      <c r="G331" s="9"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row>
    <row r="332" ht="15.75" customHeight="1">
      <c r="A332" s="34" t="n"/>
      <c r="B332" s="18" t="n"/>
      <c r="C332" s="17" t="n"/>
      <c r="D332" s="18" t="n"/>
      <c r="E332" s="36" t="n"/>
      <c r="F332" s="8" t="n"/>
      <c r="G332" s="9"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row>
    <row r="333" ht="15.75" customHeight="1">
      <c r="A333" s="34" t="n"/>
      <c r="B333" s="18" t="n"/>
      <c r="C333" s="17" t="n"/>
      <c r="D333" s="18" t="n"/>
      <c r="E333" s="36" t="n"/>
      <c r="F333" s="8" t="n"/>
      <c r="G333" s="9"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row>
    <row r="334" ht="15.75" customHeight="1">
      <c r="A334" s="34" t="n"/>
      <c r="B334" s="18" t="n"/>
      <c r="C334" s="17" t="n"/>
      <c r="D334" s="18" t="n"/>
      <c r="E334" s="36" t="n"/>
      <c r="F334" s="8" t="n"/>
      <c r="G334" s="9"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row>
    <row r="335" ht="15.75" customHeight="1">
      <c r="A335" s="34" t="n"/>
      <c r="B335" s="18" t="n"/>
      <c r="C335" s="17" t="n"/>
      <c r="D335" s="18" t="n"/>
      <c r="E335" s="36" t="n"/>
      <c r="F335" s="8" t="n"/>
      <c r="G335" s="9"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row>
    <row r="336" ht="15.75" customHeight="1">
      <c r="A336" s="34" t="n"/>
      <c r="B336" s="18" t="n"/>
      <c r="C336" s="17" t="n"/>
      <c r="D336" s="18" t="n"/>
      <c r="E336" s="36" t="n"/>
      <c r="F336" s="8" t="n"/>
      <c r="G336" s="9"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row>
    <row r="337" ht="15.75" customHeight="1">
      <c r="A337" s="34" t="n"/>
      <c r="B337" s="18" t="n"/>
      <c r="C337" s="17" t="n"/>
      <c r="D337" s="18" t="n"/>
      <c r="E337" s="36" t="n"/>
      <c r="F337" s="8" t="n"/>
      <c r="G337" s="9"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row>
    <row r="338" ht="15.75" customHeight="1">
      <c r="A338" s="34" t="n"/>
      <c r="B338" s="18" t="n"/>
      <c r="C338" s="17" t="n"/>
      <c r="D338" s="18" t="n"/>
      <c r="E338" s="36" t="n"/>
      <c r="F338" s="8" t="n"/>
      <c r="G338" s="9"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row>
    <row r="339" ht="15.75" customHeight="1">
      <c r="A339" s="34" t="n"/>
      <c r="B339" s="18" t="n"/>
      <c r="C339" s="17" t="n"/>
      <c r="D339" s="18" t="n"/>
      <c r="E339" s="36" t="n"/>
      <c r="F339" s="8" t="n"/>
      <c r="G339" s="9"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row>
    <row r="340" ht="15.75" customHeight="1">
      <c r="A340" s="34" t="n"/>
      <c r="B340" s="18" t="n"/>
      <c r="C340" s="17" t="n"/>
      <c r="D340" s="18" t="n"/>
      <c r="E340" s="36" t="n"/>
      <c r="F340" s="8" t="n"/>
      <c r="G340" s="9"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row>
    <row r="341" ht="15.75" customHeight="1">
      <c r="A341" s="34" t="n"/>
      <c r="B341" s="18" t="n"/>
      <c r="C341" s="17" t="n"/>
      <c r="D341" s="18" t="n"/>
      <c r="E341" s="36" t="n"/>
      <c r="F341" s="8" t="n"/>
      <c r="G341" s="9"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row>
    <row r="342" ht="15.75" customHeight="1">
      <c r="A342" s="34" t="n"/>
      <c r="B342" s="18" t="n"/>
      <c r="C342" s="17" t="n"/>
      <c r="D342" s="18" t="n"/>
      <c r="E342" s="36" t="n"/>
      <c r="F342" s="8" t="n"/>
      <c r="G342" s="9"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row>
    <row r="343" ht="15.75" customHeight="1">
      <c r="A343" s="34" t="n"/>
      <c r="B343" s="18" t="n"/>
      <c r="C343" s="17" t="n"/>
      <c r="D343" s="18" t="n"/>
      <c r="E343" s="36" t="n"/>
      <c r="F343" s="8" t="n"/>
      <c r="G343" s="9"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row>
    <row r="344" ht="15.75" customHeight="1">
      <c r="A344" s="34" t="n"/>
      <c r="B344" s="18" t="n"/>
      <c r="C344" s="17" t="n"/>
      <c r="D344" s="18" t="n"/>
      <c r="E344" s="36" t="n"/>
      <c r="F344" s="8" t="n"/>
      <c r="G344" s="9"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row>
    <row r="345" ht="15.75" customHeight="1">
      <c r="A345" s="34" t="n"/>
      <c r="B345" s="18" t="n"/>
      <c r="C345" s="17" t="n"/>
      <c r="D345" s="18" t="n"/>
      <c r="E345" s="36" t="n"/>
      <c r="F345" s="8" t="n"/>
      <c r="G345" s="9"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row>
    <row r="346" ht="15.75" customHeight="1">
      <c r="A346" s="34" t="n"/>
      <c r="B346" s="18" t="n"/>
      <c r="C346" s="17" t="n"/>
      <c r="D346" s="18" t="n"/>
      <c r="E346" s="36" t="n"/>
      <c r="F346" s="8" t="n"/>
      <c r="G346" s="9"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row>
    <row r="347" ht="15.75" customHeight="1">
      <c r="A347" s="34" t="n"/>
      <c r="B347" s="18" t="n"/>
      <c r="C347" s="17" t="n"/>
      <c r="D347" s="18" t="n"/>
      <c r="E347" s="36" t="n"/>
      <c r="F347" s="8" t="n"/>
      <c r="G347" s="9"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row>
    <row r="348" ht="15.75" customHeight="1">
      <c r="A348" s="34" t="n"/>
      <c r="B348" s="18" t="n"/>
      <c r="C348" s="17" t="n"/>
      <c r="D348" s="18" t="n"/>
      <c r="E348" s="36" t="n"/>
      <c r="F348" s="8" t="n"/>
      <c r="G348" s="9"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row>
    <row r="349" ht="15.75" customHeight="1">
      <c r="A349" s="34" t="n"/>
      <c r="B349" s="18" t="n"/>
      <c r="C349" s="17" t="n"/>
      <c r="D349" s="18" t="n"/>
      <c r="E349" s="36" t="n"/>
      <c r="F349" s="8" t="n"/>
      <c r="G349" s="9"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row>
    <row r="350" ht="15.75" customHeight="1">
      <c r="A350" s="34" t="n"/>
      <c r="B350" s="18" t="n"/>
      <c r="C350" s="17" t="n"/>
      <c r="D350" s="18" t="n"/>
      <c r="E350" s="36" t="n"/>
      <c r="F350" s="8" t="n"/>
      <c r="G350" s="9"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row>
    <row r="351" ht="15.75" customHeight="1">
      <c r="A351" s="34" t="n"/>
      <c r="B351" s="18" t="n"/>
      <c r="C351" s="17" t="n"/>
      <c r="D351" s="18" t="n"/>
      <c r="E351" s="36" t="n"/>
      <c r="F351" s="8" t="n"/>
      <c r="G351" s="9"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row>
    <row r="352" ht="15.75" customHeight="1">
      <c r="A352" s="34" t="n"/>
      <c r="B352" s="18" t="n"/>
      <c r="C352" s="17" t="n"/>
      <c r="D352" s="18" t="n"/>
      <c r="E352" s="36" t="n"/>
      <c r="F352" s="8" t="n"/>
      <c r="G352" s="9"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row>
    <row r="353" ht="15.75" customHeight="1">
      <c r="A353" s="34" t="n"/>
      <c r="B353" s="18" t="n"/>
      <c r="C353" s="17" t="n"/>
      <c r="D353" s="18" t="n"/>
      <c r="E353" s="36" t="n"/>
      <c r="F353" s="8" t="n"/>
      <c r="G353" s="9"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row>
    <row r="354" ht="15.75" customHeight="1">
      <c r="A354" s="34" t="n"/>
      <c r="B354" s="18" t="n"/>
      <c r="C354" s="35" t="n"/>
      <c r="D354" s="18" t="n"/>
      <c r="E354" s="36" t="n"/>
      <c r="F354" s="8" t="n"/>
      <c r="G354" s="9"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row>
    <row r="355" ht="15.75" customHeight="1">
      <c r="A355" s="34" t="n"/>
      <c r="B355" s="18" t="n"/>
      <c r="C355" s="35" t="n"/>
      <c r="D355" s="18" t="n"/>
      <c r="E355" s="36" t="n"/>
      <c r="F355" s="8" t="n"/>
      <c r="G355" s="9"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row>
    <row r="356" ht="15.75" customHeight="1">
      <c r="A356" s="34" t="n"/>
      <c r="B356" s="18" t="n"/>
      <c r="C356" s="35" t="n"/>
      <c r="D356" s="18" t="n"/>
      <c r="E356" s="36" t="n"/>
      <c r="F356" s="8" t="n"/>
      <c r="G356" s="9"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row>
    <row r="357" ht="15.75" customHeight="1">
      <c r="A357" s="34" t="n"/>
      <c r="B357" s="18" t="n"/>
      <c r="C357" s="35" t="n"/>
      <c r="D357" s="18" t="n"/>
      <c r="E357" s="36" t="n"/>
      <c r="F357" s="8" t="n"/>
      <c r="G357" s="9"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row>
    <row r="358" ht="15.75" customHeight="1">
      <c r="A358" s="34" t="n"/>
      <c r="B358" s="18" t="n"/>
      <c r="C358" s="35" t="n"/>
      <c r="D358" s="18" t="n"/>
      <c r="E358" s="36" t="n"/>
      <c r="F358" s="8" t="n"/>
      <c r="G358" s="9"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row>
    <row r="359" ht="15.75" customHeight="1">
      <c r="A359" s="34" t="n"/>
      <c r="B359" s="18" t="n"/>
      <c r="C359" s="35" t="n"/>
      <c r="D359" s="18" t="n"/>
      <c r="E359" s="36" t="n"/>
      <c r="F359" s="8" t="n"/>
      <c r="G359" s="9"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row>
    <row r="360" ht="15.75" customHeight="1">
      <c r="A360" s="34" t="n"/>
      <c r="B360" s="18" t="n"/>
      <c r="C360" s="35" t="n"/>
      <c r="D360" s="18" t="n"/>
      <c r="E360" s="36" t="n"/>
      <c r="F360" s="8" t="n"/>
      <c r="G360" s="9"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row>
    <row r="361" ht="15.75" customHeight="1">
      <c r="A361" s="34" t="n"/>
      <c r="B361" s="18" t="n"/>
      <c r="C361" s="35" t="n"/>
      <c r="D361" s="18" t="n"/>
      <c r="E361" s="36" t="n"/>
      <c r="F361" s="8" t="n"/>
      <c r="G361" s="9"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row>
    <row r="362" ht="15.75" customHeight="1">
      <c r="A362" s="34" t="n"/>
      <c r="B362" s="18" t="n"/>
      <c r="C362" s="35" t="n"/>
      <c r="D362" s="18" t="n"/>
      <c r="E362" s="36" t="n"/>
      <c r="F362" s="8" t="n"/>
      <c r="G362" s="9"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row>
    <row r="363" ht="15.75" customHeight="1">
      <c r="A363" s="34" t="n"/>
      <c r="B363" s="18" t="n"/>
      <c r="C363" s="35" t="n"/>
      <c r="D363" s="18" t="n"/>
      <c r="E363" s="36" t="n"/>
      <c r="F363" s="8" t="n"/>
      <c r="G363" s="9"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row>
    <row r="364" ht="15.75" customHeight="1">
      <c r="A364" s="34" t="n"/>
      <c r="B364" s="18" t="n"/>
      <c r="C364" s="35" t="n"/>
      <c r="D364" s="18" t="n"/>
      <c r="E364" s="36" t="n"/>
      <c r="F364" s="8" t="n"/>
      <c r="G364" s="9"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row>
    <row r="365" ht="15.75" customHeight="1">
      <c r="A365" s="34" t="n"/>
      <c r="B365" s="18" t="n"/>
      <c r="C365" s="35" t="n"/>
      <c r="D365" s="18" t="n"/>
      <c r="E365" s="36" t="n"/>
      <c r="F365" s="8" t="n"/>
      <c r="G365" s="9"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row>
    <row r="366" ht="15.75" customHeight="1">
      <c r="A366" s="34" t="n"/>
      <c r="B366" s="18" t="n"/>
      <c r="C366" s="35" t="n"/>
      <c r="D366" s="18" t="n"/>
      <c r="E366" s="36" t="n"/>
      <c r="F366" s="8" t="n"/>
      <c r="G366" s="9"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row>
    <row r="367" ht="15.75" customHeight="1">
      <c r="A367" s="34" t="n"/>
      <c r="B367" s="18" t="n"/>
      <c r="C367" s="35" t="n"/>
      <c r="D367" s="18" t="n"/>
      <c r="E367" s="36" t="n"/>
      <c r="F367" s="8" t="n"/>
      <c r="G367" s="9"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row>
    <row r="368" ht="15.75" customHeight="1">
      <c r="A368" s="34" t="n"/>
      <c r="B368" s="18" t="n"/>
      <c r="C368" s="35" t="n"/>
      <c r="D368" s="18" t="n"/>
      <c r="E368" s="36" t="n"/>
      <c r="F368" s="8" t="n"/>
      <c r="G368" s="9"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row>
    <row r="369" ht="15.75" customHeight="1">
      <c r="A369" s="34" t="n"/>
      <c r="B369" s="18" t="n"/>
      <c r="C369" s="35" t="n"/>
      <c r="D369" s="18" t="n"/>
      <c r="E369" s="36" t="n"/>
      <c r="F369" s="8" t="n"/>
      <c r="G369" s="9"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row>
    <row r="370" ht="15.75" customHeight="1">
      <c r="A370" s="34" t="n"/>
      <c r="B370" s="18" t="n"/>
      <c r="C370" s="35" t="n"/>
      <c r="D370" s="18" t="n"/>
      <c r="E370" s="36" t="n"/>
      <c r="F370" s="8" t="n"/>
      <c r="G370" s="9"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row>
    <row r="371" ht="15.75" customHeight="1">
      <c r="A371" s="34" t="n"/>
      <c r="B371" s="18" t="n"/>
      <c r="C371" s="35" t="n"/>
      <c r="D371" s="18" t="n"/>
      <c r="E371" s="36" t="n"/>
      <c r="F371" s="8" t="n"/>
      <c r="G371" s="9"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row>
    <row r="372" ht="15.75" customHeight="1">
      <c r="A372" s="34" t="n"/>
      <c r="B372" s="18" t="n"/>
      <c r="C372" s="35" t="n"/>
      <c r="D372" s="18" t="n"/>
      <c r="E372" s="36" t="n"/>
      <c r="F372" s="8" t="n"/>
      <c r="G372" s="9"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row>
    <row r="373" ht="15.75" customHeight="1">
      <c r="A373" s="34" t="n"/>
      <c r="B373" s="18" t="n"/>
      <c r="C373" s="35" t="n"/>
      <c r="D373" s="18" t="n"/>
      <c r="E373" s="36" t="n"/>
      <c r="F373" s="8" t="n"/>
      <c r="G373" s="9"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row>
    <row r="374" ht="15.75" customHeight="1">
      <c r="A374" s="34" t="n"/>
      <c r="B374" s="18" t="n"/>
      <c r="C374" s="35" t="n"/>
      <c r="D374" s="18" t="n"/>
      <c r="E374" s="36" t="n"/>
      <c r="F374" s="8" t="n"/>
      <c r="G374" s="9"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row>
    <row r="375" ht="15.75" customHeight="1">
      <c r="A375" s="34" t="n"/>
      <c r="B375" s="18" t="n"/>
      <c r="C375" s="35" t="n"/>
      <c r="D375" s="18" t="n"/>
      <c r="E375" s="36" t="n"/>
      <c r="F375" s="8" t="n"/>
      <c r="G375" s="9"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row>
    <row r="376" ht="15.75" customHeight="1">
      <c r="A376" s="34" t="n"/>
      <c r="B376" s="18" t="n"/>
      <c r="C376" s="35" t="n"/>
      <c r="D376" s="18" t="n"/>
      <c r="E376" s="36" t="n"/>
      <c r="F376" s="8" t="n"/>
      <c r="G376" s="9"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row>
    <row r="377" ht="15.75" customHeight="1">
      <c r="A377" s="34" t="n"/>
      <c r="B377" s="18" t="n"/>
      <c r="C377" s="35" t="n"/>
      <c r="D377" s="18" t="n"/>
      <c r="E377" s="36" t="n"/>
      <c r="F377" s="8" t="n"/>
      <c r="G377" s="9"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row>
    <row r="378" ht="15.75" customHeight="1">
      <c r="A378" s="34" t="n"/>
      <c r="B378" s="18" t="n"/>
      <c r="C378" s="35" t="n"/>
      <c r="D378" s="18" t="n"/>
      <c r="E378" s="36" t="n"/>
      <c r="F378" s="8" t="n"/>
      <c r="G378" s="9"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row>
    <row r="379" ht="15.75" customHeight="1">
      <c r="A379" s="34" t="n"/>
      <c r="B379" s="18" t="n"/>
      <c r="C379" s="35" t="n"/>
      <c r="D379" s="18" t="n"/>
      <c r="E379" s="36" t="n"/>
      <c r="F379" s="8" t="n"/>
      <c r="G379" s="9"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row>
    <row r="380" ht="15.75" customHeight="1">
      <c r="A380" s="34" t="n"/>
      <c r="B380" s="18" t="n"/>
      <c r="C380" s="35" t="n"/>
      <c r="D380" s="18" t="n"/>
      <c r="E380" s="36" t="n"/>
      <c r="F380" s="8" t="n"/>
      <c r="G380" s="9"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row>
    <row r="381" ht="15.75" customHeight="1">
      <c r="A381" s="34" t="n"/>
      <c r="B381" s="18" t="n"/>
      <c r="C381" s="35" t="n"/>
      <c r="D381" s="18" t="n"/>
      <c r="E381" s="36" t="n"/>
      <c r="F381" s="8" t="n"/>
      <c r="G381" s="9"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row>
    <row r="382" ht="15.75" customHeight="1">
      <c r="A382" s="34" t="n"/>
      <c r="B382" s="18" t="n"/>
      <c r="C382" s="35" t="n"/>
      <c r="D382" s="18" t="n"/>
      <c r="E382" s="36" t="n"/>
      <c r="F382" s="8" t="n"/>
      <c r="G382" s="9"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row>
    <row r="383" ht="15.75" customHeight="1">
      <c r="A383" s="34" t="n"/>
      <c r="B383" s="18" t="n"/>
      <c r="C383" s="35" t="n"/>
      <c r="D383" s="18" t="n"/>
      <c r="E383" s="36" t="n"/>
      <c r="F383" s="8" t="n"/>
      <c r="G383" s="9"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row>
    <row r="384" ht="15.75" customHeight="1">
      <c r="A384" s="34" t="n"/>
      <c r="B384" s="18" t="n"/>
      <c r="C384" s="35" t="n"/>
      <c r="D384" s="18" t="n"/>
      <c r="E384" s="36" t="n"/>
      <c r="F384" s="8" t="n"/>
      <c r="G384" s="9"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row>
    <row r="385" ht="15.75" customHeight="1">
      <c r="A385" s="34" t="n"/>
      <c r="B385" s="18" t="n"/>
      <c r="C385" s="35" t="n"/>
      <c r="D385" s="18" t="n"/>
      <c r="E385" s="36" t="n"/>
      <c r="F385" s="8" t="n"/>
      <c r="G385" s="9"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row>
    <row r="386" ht="15.75" customHeight="1">
      <c r="A386" s="34" t="n"/>
      <c r="B386" s="18" t="n"/>
      <c r="C386" s="35" t="n"/>
      <c r="D386" s="18" t="n"/>
      <c r="E386" s="36" t="n"/>
      <c r="F386" s="8" t="n"/>
      <c r="G386" s="9"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row>
    <row r="387" ht="15.75" customHeight="1">
      <c r="A387" s="34" t="n"/>
      <c r="B387" s="18" t="n"/>
      <c r="C387" s="35" t="n"/>
      <c r="D387" s="18" t="n"/>
      <c r="E387" s="36" t="n"/>
      <c r="F387" s="8" t="n"/>
      <c r="G387" s="9"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row>
    <row r="388" ht="15.75" customHeight="1">
      <c r="A388" s="34" t="n"/>
      <c r="B388" s="18" t="n"/>
      <c r="C388" s="35" t="n"/>
      <c r="D388" s="18" t="n"/>
      <c r="E388" s="36" t="n"/>
      <c r="F388" s="8" t="n"/>
      <c r="G388" s="9"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row>
    <row r="389" ht="15.75" customHeight="1">
      <c r="A389" s="34" t="n"/>
      <c r="B389" s="18" t="n"/>
      <c r="C389" s="35" t="n"/>
      <c r="D389" s="18" t="n"/>
      <c r="E389" s="36" t="n"/>
      <c r="F389" s="8" t="n"/>
      <c r="G389" s="9"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row>
    <row r="390" ht="15.75" customHeight="1">
      <c r="A390" s="34" t="n"/>
      <c r="B390" s="18" t="n"/>
      <c r="C390" s="35" t="n"/>
      <c r="D390" s="18" t="n"/>
      <c r="E390" s="36" t="n"/>
      <c r="F390" s="8" t="n"/>
      <c r="G390" s="9"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row>
    <row r="391" ht="15.75" customHeight="1">
      <c r="A391" s="34" t="n"/>
      <c r="B391" s="18" t="n"/>
      <c r="C391" s="35" t="n"/>
      <c r="D391" s="18" t="n"/>
      <c r="E391" s="36" t="n"/>
      <c r="F391" s="8" t="n"/>
      <c r="G391" s="9"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row>
    <row r="392" ht="15.75" customHeight="1">
      <c r="A392" s="34" t="n"/>
      <c r="B392" s="18" t="n"/>
      <c r="C392" s="35" t="n"/>
      <c r="D392" s="18" t="n"/>
      <c r="E392" s="36" t="n"/>
      <c r="F392" s="8" t="n"/>
      <c r="G392" s="9"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row>
    <row r="393" ht="15.75" customHeight="1">
      <c r="A393" s="34" t="n"/>
      <c r="B393" s="18" t="n"/>
      <c r="C393" s="35" t="n"/>
      <c r="D393" s="18" t="n"/>
      <c r="E393" s="36" t="n"/>
      <c r="F393" s="8" t="n"/>
      <c r="G393" s="9"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row>
    <row r="394" ht="15.75" customHeight="1">
      <c r="A394" s="34" t="n"/>
      <c r="B394" s="18" t="n"/>
      <c r="C394" s="35" t="n"/>
      <c r="D394" s="18" t="n"/>
      <c r="E394" s="36" t="n"/>
      <c r="F394" s="8" t="n"/>
      <c r="G394" s="9"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row>
    <row r="395" ht="15.75" customHeight="1">
      <c r="A395" s="34" t="n"/>
      <c r="B395" s="18" t="n"/>
      <c r="C395" s="35" t="n"/>
      <c r="D395" s="18" t="n"/>
      <c r="E395" s="36" t="n"/>
      <c r="F395" s="8" t="n"/>
      <c r="G395" s="9"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row>
    <row r="396" ht="15.75" customHeight="1">
      <c r="A396" s="34" t="n"/>
      <c r="B396" s="18" t="n"/>
      <c r="C396" s="35" t="n"/>
      <c r="D396" s="18" t="n"/>
      <c r="E396" s="36" t="n"/>
      <c r="F396" s="8" t="n"/>
      <c r="G396" s="9"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row>
    <row r="397" ht="15.75" customHeight="1">
      <c r="A397" s="34" t="n"/>
      <c r="B397" s="18" t="n"/>
      <c r="C397" s="35" t="n"/>
      <c r="D397" s="18" t="n"/>
      <c r="E397" s="36" t="n"/>
      <c r="F397" s="8" t="n"/>
      <c r="G397" s="9"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row>
    <row r="398" ht="15.75" customHeight="1">
      <c r="A398" s="34" t="n"/>
      <c r="B398" s="18" t="n"/>
      <c r="C398" s="35" t="n"/>
      <c r="D398" s="18" t="n"/>
      <c r="E398" s="36" t="n"/>
      <c r="F398" s="8" t="n"/>
      <c r="G398" s="9"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row>
    <row r="399" ht="15.75" customHeight="1">
      <c r="A399" s="34" t="n"/>
      <c r="B399" s="18" t="n"/>
      <c r="C399" s="35" t="n"/>
      <c r="D399" s="18" t="n"/>
      <c r="E399" s="36" t="n"/>
      <c r="F399" s="8" t="n"/>
      <c r="G399" s="9"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row>
    <row r="400" ht="15.75" customHeight="1">
      <c r="A400" s="34" t="n"/>
      <c r="B400" s="18" t="n"/>
      <c r="C400" s="35" t="n"/>
      <c r="D400" s="18" t="n"/>
      <c r="E400" s="36" t="n"/>
      <c r="F400" s="8" t="n"/>
      <c r="G400" s="9"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row>
    <row r="401" ht="15.75" customHeight="1">
      <c r="A401" s="34" t="n"/>
      <c r="B401" s="18" t="n"/>
      <c r="C401" s="35" t="n"/>
      <c r="D401" s="18" t="n"/>
      <c r="E401" s="36" t="n"/>
      <c r="F401" s="8" t="n"/>
      <c r="G401" s="9"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row>
    <row r="402" ht="15.75" customHeight="1">
      <c r="A402" s="34" t="n"/>
      <c r="B402" s="18" t="n"/>
      <c r="C402" s="35" t="n"/>
      <c r="D402" s="18" t="n"/>
      <c r="E402" s="36" t="n"/>
      <c r="F402" s="8" t="n"/>
      <c r="G402" s="9"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row>
    <row r="403" ht="15.75" customHeight="1">
      <c r="A403" s="34" t="n"/>
      <c r="B403" s="18" t="n"/>
      <c r="C403" s="35" t="n"/>
      <c r="D403" s="18" t="n"/>
      <c r="E403" s="36" t="n"/>
      <c r="F403" s="8" t="n"/>
      <c r="G403" s="9"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row>
    <row r="404" ht="15.75" customHeight="1">
      <c r="A404" s="34" t="n"/>
      <c r="B404" s="18" t="n"/>
      <c r="C404" s="35" t="n"/>
      <c r="D404" s="18" t="n"/>
      <c r="E404" s="36" t="n"/>
      <c r="F404" s="8" t="n"/>
      <c r="G404" s="9"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row>
    <row r="405" ht="15.75" customHeight="1">
      <c r="A405" s="34" t="n"/>
      <c r="B405" s="18" t="n"/>
      <c r="C405" s="35" t="n"/>
      <c r="D405" s="18" t="n"/>
      <c r="E405" s="36" t="n"/>
      <c r="F405" s="8" t="n"/>
      <c r="G405" s="9"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row>
    <row r="406" ht="15.75" customHeight="1">
      <c r="A406" s="34" t="n"/>
      <c r="B406" s="18" t="n"/>
      <c r="C406" s="35" t="n"/>
      <c r="D406" s="18" t="n"/>
      <c r="E406" s="36" t="n"/>
      <c r="F406" s="8" t="n"/>
      <c r="G406" s="9"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row>
    <row r="407" ht="15.75" customHeight="1">
      <c r="A407" s="34" t="n"/>
      <c r="B407" s="18" t="n"/>
      <c r="C407" s="35" t="n"/>
      <c r="D407" s="18" t="n"/>
      <c r="E407" s="36" t="n"/>
      <c r="F407" s="8" t="n"/>
      <c r="G407" s="9"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row>
    <row r="408" ht="15.75" customHeight="1">
      <c r="A408" s="34" t="n"/>
      <c r="B408" s="18" t="n"/>
      <c r="C408" s="35" t="n"/>
      <c r="D408" s="18" t="n"/>
      <c r="E408" s="36" t="n"/>
      <c r="F408" s="8" t="n"/>
      <c r="G408" s="9"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row>
    <row r="409" ht="15.75" customHeight="1">
      <c r="A409" s="34" t="n"/>
      <c r="B409" s="18" t="n"/>
      <c r="C409" s="35" t="n"/>
      <c r="D409" s="18" t="n"/>
      <c r="E409" s="36" t="n"/>
      <c r="F409" s="8" t="n"/>
      <c r="G409" s="9"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row>
    <row r="410" ht="15.75" customHeight="1">
      <c r="A410" s="43" t="n"/>
      <c r="B410" s="18" t="n"/>
      <c r="C410" s="35" t="n"/>
      <c r="D410" s="18" t="n"/>
      <c r="E410" s="36" t="n"/>
      <c r="F410" s="8" t="n"/>
      <c r="G410" s="9"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row>
    <row r="411" ht="15.75" customHeight="1">
      <c r="A411" s="34" t="n"/>
      <c r="B411" s="18" t="n"/>
      <c r="C411" s="35" t="n"/>
      <c r="D411" s="18" t="n"/>
      <c r="E411" s="36" t="n"/>
      <c r="F411" s="8" t="n"/>
      <c r="G411" s="9"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row>
    <row r="412" ht="15.75" customHeight="1">
      <c r="A412" s="34" t="n"/>
      <c r="B412" s="18" t="n"/>
      <c r="C412" s="35" t="n"/>
      <c r="D412" s="18" t="n"/>
      <c r="E412" s="36" t="n"/>
      <c r="F412" s="8" t="n"/>
      <c r="G412" s="9"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row>
    <row r="413" ht="15.75" customHeight="1">
      <c r="A413" s="34" t="n"/>
      <c r="B413" s="18" t="n"/>
      <c r="C413" s="35" t="n"/>
      <c r="D413" s="18" t="n"/>
      <c r="E413" s="36" t="n"/>
      <c r="F413" s="8" t="n"/>
      <c r="G413" s="9"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row>
    <row r="414" ht="15.75" customHeight="1">
      <c r="A414" s="34" t="n"/>
      <c r="B414" s="18" t="n"/>
      <c r="C414" s="35" t="n"/>
      <c r="D414" s="18" t="n"/>
      <c r="E414" s="36" t="n"/>
      <c r="F414" s="8" t="n"/>
      <c r="G414" s="9"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row>
    <row r="415" ht="15.75" customHeight="1">
      <c r="A415" s="34" t="n"/>
      <c r="B415" s="18" t="n"/>
      <c r="C415" s="35" t="n"/>
      <c r="D415" s="18" t="n"/>
      <c r="E415" s="36" t="n"/>
      <c r="F415" s="8" t="n"/>
      <c r="G415" s="9"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row>
    <row r="416" ht="15.75" customHeight="1">
      <c r="A416" s="34" t="n"/>
      <c r="B416" s="18" t="n"/>
      <c r="C416" s="35" t="n"/>
      <c r="D416" s="18" t="n"/>
      <c r="E416" s="36" t="n"/>
      <c r="F416" s="8" t="n"/>
      <c r="G416" s="9"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row>
    <row r="417" ht="15.75" customHeight="1">
      <c r="A417" s="34" t="n"/>
      <c r="B417" s="18" t="n"/>
      <c r="C417" s="35" t="n"/>
      <c r="D417" s="18" t="n"/>
      <c r="E417" s="36" t="n"/>
      <c r="F417" s="8" t="n"/>
      <c r="G417" s="9"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row>
    <row r="418" ht="15.75" customHeight="1">
      <c r="A418" s="34" t="n"/>
      <c r="B418" s="18" t="n"/>
      <c r="C418" s="35" t="n"/>
      <c r="D418" s="18" t="n"/>
      <c r="E418" s="36" t="n"/>
      <c r="F418" s="8" t="n"/>
      <c r="G418" s="9"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row>
    <row r="419" ht="15.75" customHeight="1">
      <c r="A419" s="34" t="n"/>
      <c r="B419" s="18" t="n"/>
      <c r="C419" s="35" t="n"/>
      <c r="D419" s="18" t="n"/>
      <c r="E419" s="36" t="n"/>
      <c r="F419" s="8" t="n"/>
      <c r="G419" s="9"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row>
    <row r="420" ht="15.75" customHeight="1">
      <c r="A420" s="34" t="n"/>
      <c r="B420" s="18" t="n"/>
      <c r="C420" s="35" t="n"/>
      <c r="D420" s="18" t="n"/>
      <c r="E420" s="36" t="n"/>
      <c r="F420" s="8" t="n"/>
      <c r="G420" s="9"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row>
    <row r="421" ht="15.75" customHeight="1">
      <c r="A421" s="34" t="n"/>
      <c r="B421" s="18" t="n"/>
      <c r="C421" s="35" t="n"/>
      <c r="D421" s="18" t="n"/>
      <c r="E421" s="36" t="n"/>
      <c r="F421" s="8" t="n"/>
      <c r="G421" s="9"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row>
    <row r="422" ht="15.75" customHeight="1">
      <c r="A422" s="34" t="n"/>
      <c r="B422" s="18" t="n"/>
      <c r="C422" s="35" t="n"/>
      <c r="D422" s="18" t="n"/>
      <c r="E422" s="36" t="n"/>
      <c r="F422" s="8" t="n"/>
      <c r="G422" s="9"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row>
    <row r="423" ht="15.75" customHeight="1">
      <c r="A423" s="34" t="n"/>
      <c r="B423" s="18" t="n"/>
      <c r="C423" s="35" t="n"/>
      <c r="D423" s="18" t="n"/>
      <c r="E423" s="36" t="n"/>
      <c r="F423" s="8" t="n"/>
      <c r="G423" s="9"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row>
    <row r="424" ht="15.75" customHeight="1">
      <c r="A424" s="34" t="n"/>
      <c r="B424" s="18" t="n"/>
      <c r="C424" s="35" t="n"/>
      <c r="D424" s="18" t="n"/>
      <c r="E424" s="36" t="n"/>
      <c r="F424" s="8" t="n"/>
      <c r="G424" s="9"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row>
    <row r="425" ht="15.75" customHeight="1">
      <c r="A425" s="34" t="n"/>
      <c r="B425" s="18" t="n"/>
      <c r="C425" s="35" t="n"/>
      <c r="D425" s="18" t="n"/>
      <c r="E425" s="36" t="n"/>
      <c r="F425" s="8" t="n"/>
      <c r="G425" s="9"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row>
    <row r="426" ht="15.75" customHeight="1">
      <c r="A426" s="34" t="n"/>
      <c r="B426" s="18" t="n"/>
      <c r="C426" s="35" t="n"/>
      <c r="D426" s="18" t="n"/>
      <c r="E426" s="36" t="n"/>
      <c r="F426" s="8" t="n"/>
      <c r="G426" s="9"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row>
    <row r="427" ht="15.75" customHeight="1">
      <c r="A427" s="34" t="n"/>
      <c r="B427" s="18" t="n"/>
      <c r="C427" s="35" t="n"/>
      <c r="D427" s="18" t="n"/>
      <c r="E427" s="36" t="n"/>
      <c r="F427" s="8" t="n"/>
      <c r="G427" s="9"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row>
    <row r="428" ht="15.75" customHeight="1">
      <c r="A428" s="34" t="n"/>
      <c r="B428" s="18" t="n"/>
      <c r="C428" s="35" t="n"/>
      <c r="D428" s="18" t="n"/>
      <c r="E428" s="36" t="n"/>
      <c r="F428" s="8" t="n"/>
      <c r="G428" s="9"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row>
    <row r="429" ht="15.75" customHeight="1">
      <c r="A429" s="34" t="n"/>
      <c r="B429" s="18" t="n"/>
      <c r="C429" s="17" t="n"/>
      <c r="D429" s="18" t="n"/>
      <c r="E429" s="36" t="n"/>
      <c r="F429" s="8" t="n"/>
      <c r="G429" s="9"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row>
    <row r="430" ht="15.75" customHeight="1">
      <c r="A430" s="34" t="n"/>
      <c r="B430" s="18" t="n"/>
      <c r="C430" s="17" t="n"/>
      <c r="D430" s="18" t="n"/>
      <c r="E430" s="36" t="n"/>
      <c r="F430" s="8" t="n"/>
      <c r="G430" s="9"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row>
    <row r="431" ht="15.75" customHeight="1">
      <c r="A431" s="34" t="n"/>
      <c r="B431" s="18" t="n"/>
      <c r="C431" s="17" t="n"/>
      <c r="D431" s="18" t="n"/>
      <c r="E431" s="36" t="n"/>
      <c r="F431" s="8" t="n"/>
      <c r="G431" s="9"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row>
    <row r="432" ht="15.75" customHeight="1">
      <c r="A432" s="34" t="n"/>
      <c r="B432" s="18" t="n"/>
      <c r="C432" s="17" t="n"/>
      <c r="D432" s="18" t="n"/>
      <c r="E432" s="36" t="n"/>
      <c r="F432" s="8" t="n"/>
      <c r="G432" s="9"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row>
    <row r="433" ht="15.75" customHeight="1">
      <c r="A433" s="34" t="n"/>
      <c r="B433" s="18" t="n"/>
      <c r="C433" s="35" t="n"/>
      <c r="D433" s="18" t="n"/>
      <c r="E433" s="36" t="n"/>
      <c r="F433" s="8" t="n"/>
      <c r="G433" s="9"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row>
    <row r="434" ht="15.75" customHeight="1">
      <c r="A434" s="34" t="n"/>
      <c r="B434" s="18" t="n"/>
      <c r="C434" s="35" t="n"/>
      <c r="D434" s="18" t="n"/>
      <c r="E434" s="36" t="n"/>
      <c r="F434" s="8" t="n"/>
      <c r="G434" s="9"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row>
    <row r="435" ht="15.75" customHeight="1">
      <c r="A435" s="34" t="n"/>
      <c r="B435" s="18" t="n"/>
      <c r="C435" s="35" t="n"/>
      <c r="D435" s="18" t="n"/>
      <c r="E435" s="36" t="n"/>
      <c r="F435" s="8" t="n"/>
      <c r="G435" s="9"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row>
    <row r="436" ht="15.75" customHeight="1">
      <c r="A436" s="34" t="n"/>
      <c r="B436" s="18" t="n"/>
      <c r="C436" s="35" t="n"/>
      <c r="D436" s="18" t="n"/>
      <c r="E436" s="36" t="n"/>
      <c r="F436" s="8" t="n"/>
      <c r="G436" s="9"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row>
    <row r="437" ht="15.75" customHeight="1">
      <c r="A437" s="34" t="n"/>
      <c r="B437" s="18" t="n"/>
      <c r="C437" s="35" t="n"/>
      <c r="D437" s="18" t="n"/>
      <c r="E437" s="36" t="n"/>
      <c r="F437" s="8" t="n"/>
      <c r="G437" s="9"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row>
    <row r="438" ht="15.75" customHeight="1">
      <c r="A438" s="34" t="n"/>
      <c r="B438" s="18" t="n"/>
      <c r="C438" s="35" t="n"/>
      <c r="D438" s="18" t="n"/>
      <c r="E438" s="36" t="n"/>
      <c r="F438" s="8" t="n"/>
      <c r="G438" s="9"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row>
    <row r="439" ht="15.75" customHeight="1">
      <c r="A439" s="34" t="n"/>
      <c r="B439" s="18" t="n"/>
      <c r="C439" s="35" t="n"/>
      <c r="D439" s="18" t="n"/>
      <c r="E439" s="36" t="n"/>
      <c r="F439" s="8" t="n"/>
      <c r="G439" s="9"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row>
    <row r="440" ht="15.75" customHeight="1">
      <c r="A440" s="34" t="n"/>
      <c r="B440" s="18" t="n"/>
      <c r="C440" s="35" t="n"/>
      <c r="D440" s="18" t="n"/>
      <c r="E440" s="36" t="n"/>
      <c r="F440" s="8" t="n"/>
      <c r="G440" s="9"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row>
    <row r="441" ht="15.75" customHeight="1">
      <c r="A441" s="34" t="n"/>
      <c r="B441" s="18" t="n"/>
      <c r="C441" s="35" t="n"/>
      <c r="D441" s="18" t="n"/>
      <c r="E441" s="36" t="n"/>
      <c r="F441" s="8" t="n"/>
      <c r="G441" s="9"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row>
    <row r="442" ht="15.75" customHeight="1">
      <c r="A442" s="34" t="n"/>
      <c r="B442" s="18" t="n"/>
      <c r="C442" s="35" t="n"/>
      <c r="D442" s="18" t="n"/>
      <c r="E442" s="36" t="n"/>
      <c r="F442" s="8" t="n"/>
      <c r="G442" s="9"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row>
    <row r="443" ht="15.75" customHeight="1">
      <c r="A443" s="34" t="n"/>
      <c r="B443" s="18" t="n"/>
      <c r="C443" s="35" t="n"/>
      <c r="D443" s="18" t="n"/>
      <c r="E443" s="36" t="n"/>
      <c r="F443" s="8" t="n"/>
      <c r="G443" s="9"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row>
    <row r="444" ht="15.75" customHeight="1">
      <c r="A444" s="34" t="n"/>
      <c r="B444" s="18" t="n"/>
      <c r="C444" s="35" t="n"/>
      <c r="D444" s="18" t="n"/>
      <c r="E444" s="36" t="n"/>
      <c r="F444" s="8" t="n"/>
      <c r="G444" s="9"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row>
    <row r="445" ht="15.75" customHeight="1">
      <c r="A445" s="34" t="n"/>
      <c r="B445" s="18" t="n"/>
      <c r="C445" s="35" t="n"/>
      <c r="D445" s="18" t="n"/>
      <c r="E445" s="36" t="n"/>
      <c r="F445" s="8" t="n"/>
      <c r="G445" s="9"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row>
    <row r="446" ht="15.75" customHeight="1">
      <c r="A446" s="34" t="n"/>
      <c r="B446" s="18" t="n"/>
      <c r="C446" s="35" t="n"/>
      <c r="D446" s="18" t="n"/>
      <c r="E446" s="36" t="n"/>
      <c r="F446" s="8" t="n"/>
      <c r="G446" s="9"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row>
    <row r="447" ht="15.75" customHeight="1">
      <c r="A447" s="34" t="n"/>
      <c r="B447" s="18" t="n"/>
      <c r="C447" s="35" t="n"/>
      <c r="D447" s="18" t="n"/>
      <c r="E447" s="36" t="n"/>
      <c r="F447" s="8" t="n"/>
      <c r="G447" s="9"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row>
    <row r="448" ht="15.75" customHeight="1">
      <c r="A448" s="34" t="n"/>
      <c r="B448" s="18" t="n"/>
      <c r="C448" s="35" t="n"/>
      <c r="D448" s="18" t="n"/>
      <c r="E448" s="36" t="n"/>
      <c r="F448" s="8" t="n"/>
      <c r="G448" s="9"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row>
    <row r="449" ht="15.75" customHeight="1">
      <c r="A449" s="34" t="n"/>
      <c r="B449" s="18" t="n"/>
      <c r="C449" s="35" t="n"/>
      <c r="D449" s="18" t="n"/>
      <c r="E449" s="36" t="n"/>
      <c r="F449" s="8" t="n"/>
      <c r="G449" s="9"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row>
    <row r="450" ht="15.75" customHeight="1">
      <c r="A450" s="34" t="n"/>
      <c r="B450" s="18" t="n"/>
      <c r="C450" s="35" t="n"/>
      <c r="D450" s="18" t="n"/>
      <c r="E450" s="36" t="n"/>
      <c r="F450" s="8" t="n"/>
      <c r="G450" s="9"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row>
    <row r="451" ht="15.75" customHeight="1">
      <c r="A451" s="34" t="n"/>
      <c r="B451" s="18" t="n"/>
      <c r="C451" s="35" t="n"/>
      <c r="D451" s="18" t="n"/>
      <c r="E451" s="36" t="n"/>
      <c r="F451" s="8" t="n"/>
      <c r="G451" s="9"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row>
    <row r="452" ht="15.75" customHeight="1">
      <c r="A452" s="34" t="n"/>
      <c r="B452" s="18" t="n"/>
      <c r="C452" s="35" t="n"/>
      <c r="D452" s="18" t="n"/>
      <c r="E452" s="36" t="n"/>
      <c r="F452" s="8" t="n"/>
      <c r="G452" s="9"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row>
    <row r="453" ht="15.75" customHeight="1">
      <c r="A453" s="34" t="n"/>
      <c r="B453" s="18" t="n"/>
      <c r="C453" s="35" t="n"/>
      <c r="D453" s="18" t="n"/>
      <c r="E453" s="36" t="n"/>
      <c r="F453" s="8" t="n"/>
      <c r="G453" s="9"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row>
    <row r="454" ht="15.75" customHeight="1">
      <c r="A454" s="34" t="n"/>
      <c r="B454" s="18" t="n"/>
      <c r="C454" s="35" t="n"/>
      <c r="D454" s="18" t="n"/>
      <c r="E454" s="36" t="n"/>
      <c r="F454" s="8" t="n"/>
      <c r="G454" s="9"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row>
    <row r="455" ht="15.75" customHeight="1">
      <c r="A455" s="34" t="n"/>
      <c r="B455" s="18" t="n"/>
      <c r="C455" s="35" t="n"/>
      <c r="D455" s="18" t="n"/>
      <c r="E455" s="36" t="n"/>
      <c r="F455" s="8" t="n"/>
      <c r="G455" s="9"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row>
    <row r="456" ht="15.75" customHeight="1">
      <c r="A456" s="34" t="n"/>
      <c r="B456" s="18" t="n"/>
      <c r="C456" s="35" t="n"/>
      <c r="D456" s="18" t="n"/>
      <c r="E456" s="36" t="n"/>
      <c r="F456" s="8" t="n"/>
      <c r="G456" s="9"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row>
    <row r="457" ht="15.75" customHeight="1">
      <c r="A457" s="34" t="n"/>
      <c r="B457" s="18" t="n"/>
      <c r="C457" s="35" t="n"/>
      <c r="D457" s="18" t="n"/>
      <c r="E457" s="36" t="n"/>
      <c r="F457" s="8" t="n"/>
      <c r="G457" s="9"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row>
    <row r="458" ht="15.75" customHeight="1">
      <c r="A458" s="34" t="n"/>
      <c r="B458" s="18" t="n"/>
      <c r="C458" s="35" t="n"/>
      <c r="D458" s="18" t="n"/>
      <c r="E458" s="36" t="n"/>
      <c r="F458" s="8" t="n"/>
      <c r="G458" s="9"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row>
    <row r="459" ht="15.75" customHeight="1">
      <c r="A459" s="34" t="n"/>
      <c r="B459" s="18" t="n"/>
      <c r="C459" s="35" t="n"/>
      <c r="D459" s="18" t="n"/>
      <c r="E459" s="36" t="n"/>
      <c r="F459" s="8" t="n"/>
      <c r="G459" s="9"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row>
    <row r="460" ht="15.75" customHeight="1">
      <c r="A460" s="34" t="n"/>
      <c r="B460" s="18" t="n"/>
      <c r="C460" s="35" t="n"/>
      <c r="D460" s="18" t="n"/>
      <c r="E460" s="36" t="n"/>
      <c r="F460" s="8" t="n"/>
      <c r="G460" s="9"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row>
    <row r="461" ht="15.75" customHeight="1">
      <c r="A461" s="34" t="n"/>
      <c r="B461" s="18" t="n"/>
      <c r="C461" s="35" t="n"/>
      <c r="D461" s="18" t="n"/>
      <c r="E461" s="36" t="n"/>
      <c r="F461" s="8" t="n"/>
      <c r="G461" s="9"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row>
    <row r="462" ht="15.75" customHeight="1">
      <c r="A462" s="34" t="n"/>
      <c r="B462" s="18" t="n"/>
      <c r="C462" s="35" t="n"/>
      <c r="D462" s="18" t="n"/>
      <c r="E462" s="36" t="n"/>
      <c r="F462" s="8" t="n"/>
      <c r="G462" s="9"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row>
    <row r="463" ht="15.75" customHeight="1">
      <c r="A463" s="34" t="n"/>
      <c r="B463" s="18" t="n"/>
      <c r="C463" s="35" t="n"/>
      <c r="D463" s="18" t="n"/>
      <c r="E463" s="36" t="n"/>
      <c r="F463" s="8" t="n"/>
      <c r="G463" s="9"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row>
    <row r="464" ht="15.75" customHeight="1">
      <c r="A464" s="34" t="n"/>
      <c r="B464" s="18" t="n"/>
      <c r="C464" s="35" t="n"/>
      <c r="D464" s="18" t="n"/>
      <c r="E464" s="36" t="n"/>
      <c r="F464" s="8" t="n"/>
      <c r="G464" s="9"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row>
    <row r="465" ht="15.75" customHeight="1">
      <c r="A465" s="34" t="n"/>
      <c r="B465" s="18" t="n"/>
      <c r="C465" s="35" t="n"/>
      <c r="D465" s="18" t="n"/>
      <c r="E465" s="36" t="n"/>
      <c r="F465" s="8" t="n"/>
      <c r="G465" s="9"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row>
    <row r="466" ht="15.75" customHeight="1">
      <c r="A466" s="34" t="n"/>
      <c r="B466" s="18" t="n"/>
      <c r="C466" s="35" t="n"/>
      <c r="D466" s="18" t="n"/>
      <c r="E466" s="36" t="n"/>
      <c r="F466" s="8" t="n"/>
      <c r="G466" s="9"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row>
    <row r="467" ht="15.75" customHeight="1">
      <c r="A467" s="34" t="n"/>
      <c r="B467" s="18" t="n"/>
      <c r="C467" s="35" t="n"/>
      <c r="D467" s="18" t="n"/>
      <c r="E467" s="36" t="n"/>
      <c r="F467" s="8" t="n"/>
      <c r="G467" s="9"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row>
    <row r="468" ht="15.75" customHeight="1">
      <c r="A468" s="34" t="n"/>
      <c r="B468" s="18" t="n"/>
      <c r="C468" s="35" t="n"/>
      <c r="D468" s="18" t="n"/>
      <c r="E468" s="36" t="n"/>
      <c r="F468" s="8" t="n"/>
      <c r="G468" s="9"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row>
    <row r="469" ht="15.75" customHeight="1">
      <c r="A469" s="34" t="n"/>
      <c r="B469" s="18" t="n"/>
      <c r="C469" s="35" t="n"/>
      <c r="D469" s="18" t="n"/>
      <c r="E469" s="36" t="n"/>
      <c r="F469" s="8" t="n"/>
      <c r="G469" s="9"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row>
    <row r="470" ht="15.75" customHeight="1">
      <c r="A470" s="34" t="n"/>
      <c r="B470" s="18" t="n"/>
      <c r="C470" s="35" t="n"/>
      <c r="D470" s="18" t="n"/>
      <c r="E470" s="36" t="n"/>
      <c r="F470" s="8" t="n"/>
      <c r="G470" s="9"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row>
    <row r="471" ht="15.75" customHeight="1">
      <c r="A471" s="34" t="n"/>
      <c r="B471" s="18" t="n"/>
      <c r="C471" s="35" t="n"/>
      <c r="D471" s="18" t="n"/>
      <c r="E471" s="36" t="n"/>
      <c r="F471" s="8" t="n"/>
      <c r="G471" s="9"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row>
    <row r="472" ht="15.75" customHeight="1">
      <c r="A472" s="34" t="n"/>
      <c r="B472" s="18" t="n"/>
      <c r="C472" s="35" t="n"/>
      <c r="D472" s="18" t="n"/>
      <c r="E472" s="36" t="n"/>
      <c r="F472" s="8" t="n"/>
      <c r="G472" s="9"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row>
    <row r="473" ht="15.75" customHeight="1">
      <c r="A473" s="34" t="n"/>
      <c r="B473" s="18" t="n"/>
      <c r="C473" s="35" t="n"/>
      <c r="D473" s="18" t="n"/>
      <c r="E473" s="36" t="n"/>
      <c r="F473" s="8" t="n"/>
      <c r="G473" s="9"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row>
    <row r="474" ht="15.75" customHeight="1">
      <c r="A474" s="34" t="n"/>
      <c r="B474" s="18" t="n"/>
      <c r="C474" s="35" t="n"/>
      <c r="D474" s="18" t="n"/>
      <c r="E474" s="36" t="n"/>
      <c r="F474" s="8" t="n"/>
      <c r="G474" s="9"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row>
    <row r="475" ht="15.75" customHeight="1">
      <c r="A475" s="34" t="n"/>
      <c r="B475" s="18" t="n"/>
      <c r="C475" s="35" t="n"/>
      <c r="D475" s="18" t="n"/>
      <c r="E475" s="36" t="n"/>
      <c r="F475" s="8" t="n"/>
      <c r="G475" s="9"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row>
    <row r="476" ht="15.75" customHeight="1">
      <c r="A476" s="34" t="n"/>
      <c r="B476" s="18" t="n"/>
      <c r="C476" s="35" t="n"/>
      <c r="D476" s="18" t="n"/>
      <c r="E476" s="36" t="n"/>
      <c r="F476" s="8" t="n"/>
      <c r="G476" s="9"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row>
    <row r="477" ht="15.75" customHeight="1">
      <c r="A477" s="34" t="n"/>
      <c r="B477" s="18" t="n"/>
      <c r="C477" s="35" t="n"/>
      <c r="D477" s="18" t="n"/>
      <c r="E477" s="36" t="n"/>
      <c r="F477" s="8" t="n"/>
      <c r="G477" s="9"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row>
    <row r="478" ht="15.75" customHeight="1">
      <c r="A478" s="34" t="n"/>
      <c r="B478" s="18" t="n"/>
      <c r="C478" s="35" t="n"/>
      <c r="D478" s="18" t="n"/>
      <c r="E478" s="36" t="n"/>
      <c r="F478" s="8" t="n"/>
      <c r="G478" s="9"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row>
    <row r="479" ht="15.75" customHeight="1">
      <c r="A479" s="34" t="n"/>
      <c r="B479" s="18" t="n"/>
      <c r="C479" s="35" t="n"/>
      <c r="D479" s="18" t="n"/>
      <c r="E479" s="36" t="n"/>
      <c r="F479" s="8" t="n"/>
      <c r="G479" s="9"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row>
    <row r="480" ht="15.75" customHeight="1">
      <c r="A480" s="34" t="n"/>
      <c r="B480" s="18" t="n"/>
      <c r="C480" s="35" t="n"/>
      <c r="D480" s="18" t="n"/>
      <c r="E480" s="36" t="n"/>
      <c r="F480" s="8" t="n"/>
      <c r="G480" s="9"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row>
    <row r="481" ht="15.75" customHeight="1">
      <c r="A481" s="34" t="n"/>
      <c r="B481" s="18" t="n"/>
      <c r="C481" s="35" t="n"/>
      <c r="D481" s="18" t="n"/>
      <c r="E481" s="36" t="n"/>
      <c r="F481" s="8" t="n"/>
      <c r="G481" s="9"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row>
    <row r="482" ht="15.75" customHeight="1">
      <c r="A482" s="34" t="n"/>
      <c r="B482" s="18" t="n"/>
      <c r="C482" s="35" t="n"/>
      <c r="D482" s="18" t="n"/>
      <c r="E482" s="36" t="n"/>
      <c r="F482" s="8" t="n"/>
      <c r="G482" s="9"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row>
    <row r="483" ht="15.75" customHeight="1">
      <c r="A483" s="34" t="n"/>
      <c r="B483" s="18" t="n"/>
      <c r="C483" s="35" t="n"/>
      <c r="D483" s="18" t="n"/>
      <c r="E483" s="36" t="n"/>
      <c r="F483" s="8" t="n"/>
      <c r="G483" s="9"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row>
    <row r="484" ht="15.75" customHeight="1">
      <c r="A484" s="34" t="n"/>
      <c r="B484" s="18" t="n"/>
      <c r="C484" s="35" t="n"/>
      <c r="D484" s="18" t="n"/>
      <c r="E484" s="36" t="n"/>
      <c r="F484" s="8" t="n"/>
      <c r="G484" s="9"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row>
    <row r="485" ht="15.75" customHeight="1">
      <c r="A485" s="34" t="n"/>
      <c r="B485" s="18" t="n"/>
      <c r="C485" s="35" t="n"/>
      <c r="D485" s="18" t="n"/>
      <c r="E485" s="36" t="n"/>
      <c r="F485" s="8" t="n"/>
      <c r="G485" s="9"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row>
    <row r="486" ht="15.75" customHeight="1">
      <c r="A486" s="34" t="n"/>
      <c r="B486" s="18" t="n"/>
      <c r="C486" s="35" t="n"/>
      <c r="D486" s="18" t="n"/>
      <c r="E486" s="36" t="n"/>
      <c r="F486" s="8" t="n"/>
      <c r="G486" s="9"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row>
    <row r="487" ht="15.75" customHeight="1">
      <c r="A487" s="34" t="n"/>
      <c r="B487" s="18" t="n"/>
      <c r="C487" s="35" t="n"/>
      <c r="D487" s="18" t="n"/>
      <c r="E487" s="36" t="n"/>
      <c r="F487" s="8" t="n"/>
      <c r="G487" s="9"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row>
    <row r="488" ht="15.75" customHeight="1">
      <c r="A488" s="34" t="n"/>
      <c r="B488" s="18" t="n"/>
      <c r="C488" s="35" t="n"/>
      <c r="D488" s="18" t="n"/>
      <c r="E488" s="36" t="n"/>
      <c r="F488" s="8" t="n"/>
      <c r="G488" s="9"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row>
    <row r="489" ht="15.75" customHeight="1">
      <c r="A489" s="34" t="n"/>
      <c r="B489" s="18" t="n"/>
      <c r="C489" s="35" t="n"/>
      <c r="D489" s="18" t="n"/>
      <c r="E489" s="36" t="n"/>
      <c r="F489" s="8" t="n"/>
      <c r="G489" s="9"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row>
    <row r="490" ht="15.75" customHeight="1">
      <c r="A490" s="34" t="n"/>
      <c r="B490" s="18" t="n"/>
      <c r="C490" s="35" t="n"/>
      <c r="D490" s="18" t="n"/>
      <c r="E490" s="36" t="n"/>
      <c r="F490" s="8" t="n"/>
      <c r="G490" s="9"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row>
    <row r="491" ht="15.75" customHeight="1">
      <c r="A491" s="34" t="n"/>
      <c r="B491" s="18" t="n"/>
      <c r="C491" s="35" t="n"/>
      <c r="D491" s="18" t="n"/>
      <c r="E491" s="36" t="n"/>
      <c r="F491" s="8" t="n"/>
      <c r="G491" s="9"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row>
    <row r="492" ht="15.75" customHeight="1">
      <c r="A492" s="34" t="n"/>
      <c r="B492" s="18" t="n"/>
      <c r="C492" s="35" t="n"/>
      <c r="D492" s="44" t="n"/>
      <c r="E492" s="36" t="n"/>
      <c r="F492" s="8" t="n"/>
      <c r="G492" s="9"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row>
    <row r="493" ht="15.75" customHeight="1">
      <c r="A493" s="34" t="n"/>
      <c r="B493" s="18" t="n"/>
      <c r="C493" s="35" t="n"/>
      <c r="D493" s="18" t="n"/>
      <c r="E493" s="36" t="n"/>
      <c r="F493" s="8" t="n"/>
      <c r="G493" s="9"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row>
    <row r="494" ht="15.75" customHeight="1">
      <c r="A494" s="34" t="n"/>
      <c r="B494" s="18" t="n"/>
      <c r="C494" s="35" t="n"/>
      <c r="D494" s="18" t="n"/>
      <c r="E494" s="36" t="n"/>
      <c r="F494" s="8" t="n"/>
      <c r="G494" s="9"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row>
    <row r="495" ht="15.75" customHeight="1">
      <c r="A495" s="34" t="n"/>
      <c r="B495" s="18" t="n"/>
      <c r="C495" s="35" t="n"/>
      <c r="D495" s="18" t="n"/>
      <c r="E495" s="36" t="n"/>
      <c r="F495" s="8" t="n"/>
      <c r="G495" s="9"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row>
    <row r="496" ht="15.75" customHeight="1">
      <c r="A496" s="34" t="n"/>
      <c r="B496" s="18" t="n"/>
      <c r="C496" s="35" t="n"/>
      <c r="D496" s="44" t="n"/>
      <c r="E496" s="36" t="n"/>
      <c r="F496" s="8" t="n"/>
      <c r="G496" s="9"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row>
    <row r="497" ht="15.75" customHeight="1">
      <c r="A497" s="34" t="n"/>
      <c r="B497" s="18" t="n"/>
      <c r="C497" s="35" t="n"/>
      <c r="D497" s="18" t="n"/>
      <c r="E497" s="45" t="n"/>
      <c r="F497" s="8" t="n"/>
      <c r="G497" s="9"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row>
    <row r="498" ht="15.75" customHeight="1">
      <c r="A498" s="34" t="n"/>
      <c r="B498" s="18" t="n"/>
      <c r="C498" s="35" t="n"/>
      <c r="D498" s="18" t="n"/>
      <c r="E498" s="36" t="n"/>
      <c r="F498" s="8" t="n"/>
      <c r="G498" s="9"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row>
    <row r="499" ht="15.75" customHeight="1">
      <c r="A499" s="34" t="n"/>
      <c r="B499" s="18" t="n"/>
      <c r="C499" s="35" t="n"/>
      <c r="D499" s="18" t="n"/>
      <c r="E499" s="36" t="n"/>
      <c r="F499" s="8" t="n"/>
      <c r="G499" s="9"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row>
    <row r="500" ht="15.75" customHeight="1">
      <c r="A500" s="34" t="n"/>
      <c r="B500" s="18" t="n"/>
      <c r="C500" s="35" t="n"/>
      <c r="D500" s="18" t="n"/>
      <c r="E500" s="36" t="n"/>
      <c r="F500" s="8" t="n"/>
      <c r="G500" s="9"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row>
    <row r="501" ht="15.75" customHeight="1">
      <c r="A501" s="34" t="n"/>
      <c r="B501" s="18" t="n"/>
      <c r="C501" s="35" t="n"/>
      <c r="D501" s="18" t="n"/>
      <c r="E501" s="36" t="n"/>
      <c r="F501" s="8" t="n"/>
      <c r="G501" s="9"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row>
    <row r="502" ht="15.75" customHeight="1">
      <c r="A502" s="34" t="n"/>
      <c r="B502" s="18" t="n"/>
      <c r="C502" s="35" t="n"/>
      <c r="D502" s="18" t="n"/>
      <c r="E502" s="36" t="n"/>
      <c r="F502" s="8" t="n"/>
      <c r="G502" s="9"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row>
    <row r="503" ht="15.75" customHeight="1">
      <c r="A503" s="34" t="n"/>
      <c r="B503" s="18" t="n"/>
      <c r="C503" s="35" t="n"/>
      <c r="D503" s="18" t="n"/>
      <c r="E503" s="36" t="n"/>
      <c r="F503" s="8" t="n"/>
      <c r="G503" s="9"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row>
    <row r="504" ht="15.75" customHeight="1">
      <c r="A504" s="34" t="n"/>
      <c r="B504" s="18" t="n"/>
      <c r="C504" s="35" t="n"/>
      <c r="D504" s="18" t="n"/>
      <c r="E504" s="36" t="n"/>
      <c r="F504" s="8" t="n"/>
      <c r="G504" s="9"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row>
    <row r="505" ht="15.75" customHeight="1">
      <c r="A505" s="34" t="n"/>
      <c r="B505" s="18" t="n"/>
      <c r="C505" s="35" t="n"/>
      <c r="D505" s="18" t="n"/>
      <c r="E505" s="36" t="n"/>
      <c r="F505" s="8" t="n"/>
      <c r="G505" s="9"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row>
    <row r="506" ht="15.75" customHeight="1">
      <c r="A506" s="34" t="n"/>
      <c r="B506" s="18" t="n"/>
      <c r="C506" s="35" t="n"/>
      <c r="D506" s="18" t="n"/>
      <c r="E506" s="36" t="n"/>
      <c r="F506" s="8" t="n"/>
      <c r="G506" s="9"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row>
    <row r="507" ht="15.75" customHeight="1">
      <c r="A507" s="34" t="n"/>
      <c r="B507" s="46" t="n"/>
      <c r="C507" s="47" t="n"/>
      <c r="D507" s="46" t="n"/>
      <c r="E507" s="36" t="n"/>
      <c r="F507" s="8" t="n"/>
      <c r="G507" s="9"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row>
    <row r="508" ht="15.75" customHeight="1">
      <c r="A508" s="34" t="n"/>
      <c r="B508" s="18" t="n"/>
      <c r="C508" s="35" t="n"/>
      <c r="D508" s="18" t="n"/>
      <c r="E508" s="36" t="n"/>
      <c r="F508" s="8" t="n"/>
      <c r="G508" s="9"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row>
    <row r="509" ht="15.75" customHeight="1">
      <c r="A509" s="34" t="n"/>
      <c r="B509" s="46" t="n"/>
      <c r="C509" s="47" t="n"/>
      <c r="D509" s="46" t="n"/>
      <c r="E509" s="36" t="n"/>
      <c r="F509" s="8" t="n"/>
      <c r="G509" s="9"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row>
    <row r="510" ht="15.75" customHeight="1">
      <c r="A510" s="34" t="n"/>
      <c r="B510" s="18" t="n"/>
      <c r="C510" s="35" t="n"/>
      <c r="D510" s="18" t="n"/>
      <c r="E510" s="36" t="n"/>
      <c r="F510" s="8" t="n"/>
      <c r="G510" s="9"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row>
    <row r="511" ht="15.75" customHeight="1">
      <c r="A511" s="34" t="n"/>
      <c r="B511" s="18" t="n"/>
      <c r="C511" s="35" t="n"/>
      <c r="D511" s="18" t="n"/>
      <c r="E511" s="36" t="n"/>
      <c r="F511" s="8" t="n"/>
      <c r="G511" s="9"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row>
    <row r="512" ht="15.75" customHeight="1">
      <c r="A512" s="34" t="n"/>
      <c r="B512" s="18" t="n"/>
      <c r="C512" s="35" t="n"/>
      <c r="D512" s="18" t="n"/>
      <c r="E512" s="36" t="n"/>
      <c r="F512" s="8" t="n"/>
      <c r="G512" s="9"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row>
    <row r="513" ht="15.75" customHeight="1">
      <c r="A513" s="34" t="n"/>
      <c r="B513" s="18" t="n"/>
      <c r="C513" s="35" t="n"/>
      <c r="D513" s="18" t="n"/>
      <c r="E513" s="36" t="n"/>
      <c r="F513" s="8" t="n"/>
      <c r="G513" s="9"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row>
    <row r="514" ht="15.75" customHeight="1">
      <c r="A514" s="34" t="n"/>
      <c r="B514" s="18" t="n"/>
      <c r="C514" s="35" t="n"/>
      <c r="D514" s="18" t="n"/>
      <c r="E514" s="36" t="n"/>
      <c r="F514" s="8" t="n"/>
      <c r="G514" s="9"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row>
    <row r="515" ht="15.75" customHeight="1">
      <c r="A515" s="34" t="n"/>
      <c r="B515" s="46" t="n"/>
      <c r="C515" s="47" t="n"/>
      <c r="D515" s="46" t="n"/>
      <c r="E515" s="36" t="n"/>
      <c r="F515" s="8" t="n"/>
      <c r="G515" s="9"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row>
    <row r="516" ht="15.75" customHeight="1">
      <c r="A516" s="34" t="n"/>
      <c r="B516" s="46" t="n"/>
      <c r="C516" s="47" t="n"/>
      <c r="D516" s="46" t="n"/>
      <c r="E516" s="36" t="n"/>
      <c r="F516" s="8" t="n"/>
      <c r="G516" s="9"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row>
    <row r="517" ht="15.75" customHeight="1">
      <c r="A517" s="34" t="n"/>
      <c r="B517" s="46" t="n"/>
      <c r="C517" s="47" t="n"/>
      <c r="D517" s="46" t="n"/>
      <c r="E517" s="36" t="n"/>
      <c r="F517" s="8" t="n"/>
      <c r="G517" s="9"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row>
    <row r="518" ht="15.75" customHeight="1">
      <c r="A518" s="34" t="n"/>
      <c r="B518" s="46" t="n"/>
      <c r="C518" s="47" t="n"/>
      <c r="D518" s="46" t="n"/>
      <c r="E518" s="36" t="n"/>
      <c r="F518" s="8" t="n"/>
      <c r="G518" s="9"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row>
    <row r="519" ht="15.75" customHeight="1">
      <c r="A519" s="34" t="n"/>
      <c r="B519" s="18" t="n"/>
      <c r="C519" s="35" t="n"/>
      <c r="D519" s="18" t="n"/>
      <c r="E519" s="36" t="n"/>
      <c r="F519" s="8" t="n"/>
      <c r="G519" s="9"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row>
    <row r="520" ht="15.75" customHeight="1">
      <c r="A520" s="34" t="n"/>
      <c r="B520" s="18" t="n"/>
      <c r="C520" s="35" t="n"/>
      <c r="D520" s="18" t="n"/>
      <c r="E520" s="36" t="n"/>
      <c r="F520" s="8" t="n"/>
      <c r="G520" s="9"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row>
    <row r="521" ht="15.75" customHeight="1">
      <c r="A521" s="34" t="n"/>
      <c r="B521" s="18" t="n"/>
      <c r="C521" s="35" t="n"/>
      <c r="D521" s="18" t="n"/>
      <c r="E521" s="36" t="n"/>
      <c r="F521" s="8" t="n"/>
      <c r="G521" s="9"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row>
    <row r="522" ht="15.75" customHeight="1">
      <c r="A522" s="34" t="n"/>
      <c r="B522" s="18" t="n"/>
      <c r="C522" s="35" t="n"/>
      <c r="D522" s="18" t="n"/>
      <c r="E522" s="36" t="n"/>
      <c r="F522" s="8" t="n"/>
      <c r="G522" s="9"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row>
    <row r="523" ht="15.75" customHeight="1">
      <c r="A523" s="34" t="n"/>
      <c r="B523" s="18" t="n"/>
      <c r="C523" s="35" t="n"/>
      <c r="D523" s="18" t="n"/>
      <c r="E523" s="36" t="n"/>
      <c r="F523" s="8" t="n"/>
      <c r="G523" s="9"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row>
    <row r="524" ht="15.75" customHeight="1">
      <c r="A524" s="34" t="n"/>
      <c r="B524" s="18" t="n"/>
      <c r="C524" s="35" t="n"/>
      <c r="D524" s="18" t="n"/>
      <c r="E524" s="36" t="n"/>
      <c r="F524" s="8" t="n"/>
      <c r="G524" s="9"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row>
    <row r="525" ht="15.75" customHeight="1">
      <c r="A525" s="34" t="n"/>
      <c r="B525" s="18" t="n"/>
      <c r="C525" s="35" t="n"/>
      <c r="D525" s="18" t="n"/>
      <c r="E525" s="36" t="n"/>
      <c r="F525" s="8" t="n"/>
      <c r="G525" s="9"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row>
    <row r="526" ht="15.75" customHeight="1">
      <c r="A526" s="34" t="n"/>
      <c r="B526" s="18" t="n"/>
      <c r="C526" s="35" t="n"/>
      <c r="D526" s="18" t="n"/>
      <c r="E526" s="36" t="n"/>
      <c r="F526" s="8" t="n"/>
      <c r="G526" s="9"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row>
    <row r="527" ht="15.75" customHeight="1">
      <c r="A527" s="34" t="n"/>
      <c r="B527" s="18" t="n"/>
      <c r="C527" s="35" t="n"/>
      <c r="D527" s="18" t="n"/>
      <c r="E527" s="36" t="n"/>
      <c r="F527" s="8" t="n"/>
      <c r="G527" s="9"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row>
    <row r="528" ht="15.75" customHeight="1">
      <c r="A528" s="34" t="n"/>
      <c r="B528" s="18" t="n"/>
      <c r="C528" s="35" t="n"/>
      <c r="D528" s="18" t="n"/>
      <c r="E528" s="36" t="n"/>
      <c r="F528" s="8" t="n"/>
      <c r="G528" s="9"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row>
    <row r="529" ht="15.75" customHeight="1">
      <c r="A529" s="34" t="n"/>
      <c r="B529" s="18" t="n"/>
      <c r="C529" s="35" t="n"/>
      <c r="D529" s="18" t="n"/>
      <c r="E529" s="36" t="n"/>
      <c r="F529" s="8" t="n"/>
      <c r="G529" s="9"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row>
    <row r="530" ht="15.75" customHeight="1">
      <c r="A530" s="34" t="n"/>
      <c r="B530" s="18" t="n"/>
      <c r="C530" s="35" t="n"/>
      <c r="D530" s="18" t="n"/>
      <c r="E530" s="36" t="n"/>
      <c r="F530" s="8" t="n"/>
      <c r="G530" s="9"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row>
    <row r="531" ht="15.75" customHeight="1">
      <c r="A531" s="34" t="n"/>
      <c r="B531" s="18" t="n"/>
      <c r="C531" s="35" t="n"/>
      <c r="D531" s="18" t="n"/>
      <c r="E531" s="36" t="n"/>
      <c r="F531" s="8" t="n"/>
      <c r="G531" s="9"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row>
    <row r="532" ht="15.75" customHeight="1">
      <c r="A532" s="34" t="n"/>
      <c r="B532" s="18" t="n"/>
      <c r="C532" s="35" t="n"/>
      <c r="D532" s="18" t="n"/>
      <c r="E532" s="36" t="n"/>
      <c r="F532" s="8" t="n"/>
      <c r="G532" s="9"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row>
    <row r="533" ht="15.75" customHeight="1">
      <c r="A533" s="34" t="n"/>
      <c r="B533" s="18" t="n"/>
      <c r="C533" s="35" t="n"/>
      <c r="D533" s="18" t="n"/>
      <c r="E533" s="36" t="n"/>
      <c r="F533" s="8" t="n"/>
      <c r="G533" s="9"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row>
    <row r="534" ht="15.75" customHeight="1">
      <c r="A534" s="34" t="n"/>
      <c r="B534" s="18" t="n"/>
      <c r="C534" s="35" t="n"/>
      <c r="D534" s="18" t="n"/>
      <c r="E534" s="36" t="n"/>
      <c r="F534" s="8" t="n"/>
      <c r="G534" s="9"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row>
    <row r="535" ht="15.75" customHeight="1">
      <c r="A535" s="34" t="n"/>
      <c r="B535" s="18" t="n"/>
      <c r="C535" s="35" t="n"/>
      <c r="D535" s="18" t="n"/>
      <c r="E535" s="36" t="n"/>
      <c r="F535" s="8" t="n"/>
      <c r="G535" s="9"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row>
    <row r="536" ht="15.75" customHeight="1">
      <c r="A536" s="34" t="n"/>
      <c r="B536" s="18" t="n"/>
      <c r="C536" s="35" t="n"/>
      <c r="D536" s="18" t="n"/>
      <c r="E536" s="36" t="n"/>
      <c r="F536" s="8" t="n"/>
      <c r="G536" s="9"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row>
    <row r="537" ht="15.75" customHeight="1">
      <c r="A537" s="34" t="n"/>
      <c r="B537" s="18" t="n"/>
      <c r="C537" s="35" t="n"/>
      <c r="D537" s="18" t="n"/>
      <c r="E537" s="36" t="n"/>
      <c r="F537" s="8" t="n"/>
      <c r="G537" s="9"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row>
    <row r="538" ht="15.75" customHeight="1">
      <c r="A538" s="34" t="n"/>
      <c r="B538" s="18" t="n"/>
      <c r="C538" s="35" t="n"/>
      <c r="D538" s="18" t="n"/>
      <c r="E538" s="36" t="n"/>
      <c r="F538" s="8" t="n"/>
      <c r="G538" s="9"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row>
    <row r="539" ht="15.75" customHeight="1">
      <c r="A539" s="34" t="n"/>
      <c r="B539" s="18" t="n"/>
      <c r="C539" s="35" t="n"/>
      <c r="D539" s="18" t="n"/>
      <c r="E539" s="36" t="n"/>
      <c r="F539" s="8" t="n"/>
      <c r="G539" s="9"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row>
    <row r="540" ht="15.75" customHeight="1">
      <c r="A540" s="34" t="n"/>
      <c r="B540" s="18" t="n"/>
      <c r="C540" s="35" t="n"/>
      <c r="D540" s="18" t="n"/>
      <c r="E540" s="36" t="n"/>
      <c r="F540" s="8" t="n"/>
      <c r="G540" s="9"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row>
    <row r="541" ht="15.75" customHeight="1">
      <c r="A541" s="34" t="n"/>
      <c r="D541" s="18" t="n"/>
      <c r="E541" s="36" t="n"/>
      <c r="F541" s="8" t="n"/>
      <c r="G541" s="9"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row>
    <row r="542" ht="15.75" customHeight="1">
      <c r="A542" s="34" t="n"/>
      <c r="D542" s="18" t="n"/>
      <c r="E542" s="36" t="n"/>
      <c r="F542" s="8" t="n"/>
      <c r="G542" s="9"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row>
    <row r="543" ht="15.75" customHeight="1">
      <c r="A543" s="34" t="n"/>
      <c r="D543" s="18" t="n"/>
      <c r="E543" s="36" t="n"/>
      <c r="F543" s="8" t="n"/>
      <c r="G543" s="9"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row>
    <row r="544" ht="15.75" customHeight="1">
      <c r="A544" s="34" t="n"/>
      <c r="D544" s="18" t="n"/>
      <c r="E544" s="36" t="n"/>
      <c r="F544" s="8" t="n"/>
      <c r="G544" s="9"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row>
    <row r="545" ht="15.75" customHeight="1">
      <c r="A545" s="34" t="n"/>
      <c r="B545" s="18" t="n"/>
      <c r="C545" s="35" t="n"/>
      <c r="D545" s="18" t="n"/>
      <c r="E545" s="36" t="n"/>
      <c r="F545" s="8" t="n"/>
      <c r="G545" s="9"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row>
    <row r="546" ht="15.75" customHeight="1">
      <c r="A546" s="34" t="n"/>
      <c r="B546" s="18" t="n"/>
      <c r="C546" s="35" t="n"/>
      <c r="D546" s="18" t="n"/>
      <c r="E546" s="36" t="n"/>
      <c r="F546" s="8" t="n"/>
      <c r="G546" s="9"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row>
    <row r="547" ht="15.75" customHeight="1">
      <c r="A547" s="34" t="n"/>
      <c r="B547" s="18" t="n"/>
      <c r="C547" s="35" t="n"/>
      <c r="D547" s="18" t="n"/>
      <c r="E547" s="36" t="n"/>
      <c r="F547" s="8" t="n"/>
      <c r="G547" s="9"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row>
    <row r="548" ht="15.75" customHeight="1">
      <c r="A548" s="34" t="n"/>
      <c r="B548" s="18" t="n"/>
      <c r="C548" s="35" t="n"/>
      <c r="D548" s="18" t="n"/>
      <c r="E548" s="36" t="n"/>
      <c r="F548" s="8" t="n"/>
      <c r="G548" s="9"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row>
    <row r="549" ht="15.75" customHeight="1">
      <c r="A549" s="34" t="n"/>
      <c r="B549" s="18" t="n"/>
      <c r="C549" s="35" t="n"/>
      <c r="D549" s="18" t="n"/>
      <c r="E549" s="36" t="n"/>
      <c r="F549" s="8" t="n"/>
      <c r="G549" s="9"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row>
    <row r="550" ht="15.75" customHeight="1">
      <c r="A550" s="34" t="n"/>
      <c r="B550" s="18" t="n"/>
      <c r="C550" s="35" t="n"/>
      <c r="D550" s="18" t="n"/>
      <c r="E550" s="36" t="n"/>
      <c r="F550" s="8" t="n"/>
      <c r="G550" s="9"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row>
    <row r="551" ht="15.75" customHeight="1">
      <c r="A551" s="34" t="n"/>
      <c r="B551" s="18" t="n"/>
      <c r="C551" s="35" t="n"/>
      <c r="D551" s="18" t="n"/>
      <c r="E551" s="36" t="n"/>
      <c r="F551" s="8" t="n"/>
      <c r="G551" s="9"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row>
    <row r="552" ht="15.75" customHeight="1">
      <c r="A552" s="34" t="n"/>
      <c r="B552" s="18" t="n"/>
      <c r="C552" s="35" t="n"/>
      <c r="D552" s="18" t="n"/>
      <c r="E552" s="36" t="n"/>
      <c r="F552" s="8" t="n"/>
      <c r="G552" s="9"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row>
    <row r="553" ht="15.75" customHeight="1">
      <c r="A553" s="34" t="n"/>
      <c r="B553" s="18" t="n"/>
      <c r="C553" s="35" t="n"/>
      <c r="D553" s="18" t="n"/>
      <c r="E553" s="36" t="n"/>
      <c r="F553" s="8" t="n"/>
      <c r="G553" s="9"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row>
    <row r="554" ht="15.75" customHeight="1">
      <c r="A554" s="34" t="n"/>
      <c r="B554" s="18" t="n"/>
      <c r="C554" s="35" t="n"/>
      <c r="D554" s="18" t="n"/>
      <c r="E554" s="36" t="n"/>
      <c r="F554" s="8" t="n"/>
      <c r="G554" s="9"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row>
    <row r="555" ht="15.75" customHeight="1">
      <c r="A555" s="34" t="n"/>
      <c r="B555" s="18" t="n"/>
      <c r="C555" s="35" t="n"/>
      <c r="D555" s="18" t="n"/>
      <c r="E555" s="36" t="n"/>
      <c r="F555" s="8" t="n"/>
      <c r="G555" s="9"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row>
    <row r="556" ht="15.75" customHeight="1">
      <c r="A556" s="34" t="n"/>
      <c r="B556" s="18" t="n"/>
      <c r="C556" s="35" t="n"/>
      <c r="D556" s="18" t="n"/>
      <c r="E556" s="36" t="n"/>
      <c r="F556" s="8" t="n"/>
      <c r="G556" s="9"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row>
    <row r="557" ht="15.75" customHeight="1">
      <c r="A557" s="34" t="n"/>
      <c r="B557" s="18" t="n"/>
      <c r="C557" s="35" t="n"/>
      <c r="D557" s="18" t="n"/>
      <c r="E557" s="36" t="n"/>
      <c r="F557" s="8" t="n"/>
      <c r="G557" s="9"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row>
    <row r="558" ht="15.75" customHeight="1">
      <c r="A558" s="34" t="n"/>
      <c r="B558" s="18" t="n"/>
      <c r="C558" s="35" t="n"/>
      <c r="D558" s="18" t="n"/>
      <c r="E558" s="36" t="n"/>
      <c r="F558" s="8" t="n"/>
      <c r="G558" s="9"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row>
    <row r="559" ht="15.75" customHeight="1">
      <c r="A559" s="34" t="n"/>
      <c r="B559" s="18" t="n"/>
      <c r="C559" s="35" t="n"/>
      <c r="D559" s="18" t="n"/>
      <c r="E559" s="36" t="n"/>
      <c r="F559" s="8" t="n"/>
      <c r="G559" s="9"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row>
    <row r="560" ht="15.75" customHeight="1">
      <c r="A560" s="34" t="n"/>
      <c r="B560" s="18" t="n"/>
      <c r="C560" s="35" t="n"/>
      <c r="D560" s="18" t="n"/>
      <c r="E560" s="36" t="n"/>
      <c r="F560" s="8" t="n"/>
      <c r="G560" s="9"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row>
    <row r="561" ht="15.75" customHeight="1">
      <c r="A561" s="34" t="n"/>
      <c r="B561" s="18" t="n"/>
      <c r="C561" s="35" t="n"/>
      <c r="D561" s="18" t="n"/>
      <c r="E561" s="36" t="n"/>
      <c r="F561" s="8" t="n"/>
      <c r="G561" s="9"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row>
    <row r="562" ht="15.75" customHeight="1">
      <c r="A562" s="34" t="n"/>
      <c r="B562" s="18" t="n"/>
      <c r="C562" s="35" t="n"/>
      <c r="D562" s="18" t="n"/>
      <c r="E562" s="36" t="n"/>
      <c r="F562" s="8" t="n"/>
      <c r="G562" s="9"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row>
    <row r="563" ht="15.75" customHeight="1">
      <c r="A563" s="34" t="n"/>
      <c r="B563" s="18" t="n"/>
      <c r="C563" s="35" t="n"/>
      <c r="D563" s="18" t="n"/>
      <c r="E563" s="36" t="n"/>
      <c r="F563" s="8" t="n"/>
      <c r="G563" s="9"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row>
    <row r="564" ht="15.75" customHeight="1">
      <c r="A564" s="34" t="n"/>
      <c r="B564" s="18" t="n"/>
      <c r="C564" s="35" t="n"/>
      <c r="D564" s="18" t="n"/>
      <c r="E564" s="36" t="n"/>
      <c r="F564" s="8" t="n"/>
      <c r="G564" s="9"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row>
    <row r="565" ht="15.75" customHeight="1">
      <c r="A565" s="34" t="n"/>
      <c r="B565" s="18" t="n"/>
      <c r="C565" s="35" t="n"/>
      <c r="D565" s="18" t="n"/>
      <c r="E565" s="36" t="n"/>
      <c r="F565" s="8" t="n"/>
      <c r="G565" s="9"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row>
    <row r="566" ht="15.75" customHeight="1">
      <c r="A566" s="34" t="n"/>
      <c r="B566" s="18" t="n"/>
      <c r="C566" s="35" t="n"/>
      <c r="D566" s="18" t="n"/>
      <c r="E566" s="36" t="n"/>
      <c r="F566" s="8" t="n"/>
      <c r="G566" s="9"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row>
    <row r="567" ht="15.75" customHeight="1">
      <c r="A567" s="34" t="n"/>
      <c r="B567" s="18" t="n"/>
      <c r="C567" s="35" t="n"/>
      <c r="D567" s="18" t="n"/>
      <c r="E567" s="36" t="n"/>
      <c r="F567" s="8" t="n"/>
      <c r="G567" s="9"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row>
    <row r="568" ht="15.75" customHeight="1">
      <c r="A568" s="34" t="n"/>
      <c r="B568" s="18" t="n"/>
      <c r="C568" s="35" t="n"/>
      <c r="D568" s="18" t="n"/>
      <c r="E568" s="36" t="n"/>
      <c r="F568" s="8" t="n"/>
      <c r="G568" s="9"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row>
    <row r="569" ht="15.75" customHeight="1">
      <c r="A569" s="34" t="n"/>
      <c r="B569" s="18" t="n"/>
      <c r="C569" s="35" t="n"/>
      <c r="D569" s="18" t="n"/>
      <c r="E569" s="36" t="n"/>
      <c r="F569" s="8" t="n"/>
      <c r="G569" s="9"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row>
    <row r="570" ht="15.75" customHeight="1">
      <c r="A570" s="34" t="n"/>
      <c r="B570" s="18" t="n"/>
      <c r="C570" s="35" t="n"/>
      <c r="D570" s="18" t="n"/>
      <c r="E570" s="36" t="n"/>
      <c r="F570" s="8" t="n"/>
      <c r="G570" s="9"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row>
    <row r="571" ht="15.75" customHeight="1">
      <c r="A571" s="34" t="n"/>
      <c r="B571" s="18" t="n"/>
      <c r="C571" s="35" t="n"/>
      <c r="D571" s="18" t="n"/>
      <c r="E571" s="36" t="n"/>
      <c r="F571" s="8" t="n"/>
      <c r="G571" s="9"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row>
    <row r="572" ht="15.75" customHeight="1">
      <c r="A572" s="34" t="n"/>
      <c r="B572" s="18" t="n"/>
      <c r="C572" s="35" t="n"/>
      <c r="D572" s="18" t="n"/>
      <c r="E572" s="36" t="n"/>
      <c r="F572" s="8" t="n"/>
      <c r="G572" s="9"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row>
    <row r="573" ht="15.75" customHeight="1">
      <c r="A573" s="34" t="n"/>
      <c r="B573" s="18" t="n"/>
      <c r="C573" s="35" t="n"/>
      <c r="D573" s="18" t="n"/>
      <c r="E573" s="36" t="n"/>
      <c r="F573" s="8" t="n"/>
      <c r="G573" s="9"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row>
    <row r="574" ht="15.75" customHeight="1">
      <c r="A574" s="34" t="n"/>
      <c r="B574" s="18" t="n"/>
      <c r="C574" s="35" t="n"/>
      <c r="D574" s="18" t="n"/>
      <c r="E574" s="36" t="n"/>
      <c r="F574" s="8" t="n"/>
      <c r="G574" s="9"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row>
    <row r="575" ht="15.75" customHeight="1">
      <c r="A575" s="34" t="n"/>
      <c r="B575" s="18" t="n"/>
      <c r="C575" s="35" t="n"/>
      <c r="D575" s="18" t="n"/>
      <c r="E575" s="36" t="n"/>
      <c r="F575" s="8" t="n"/>
      <c r="G575" s="9"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row>
    <row r="576" ht="15.75" customHeight="1">
      <c r="A576" s="34" t="n"/>
      <c r="B576" s="18" t="n"/>
      <c r="C576" s="35" t="n"/>
      <c r="D576" s="18" t="n"/>
      <c r="E576" s="36" t="n"/>
      <c r="F576" s="8" t="n"/>
      <c r="G576" s="9"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row>
    <row r="577" ht="15.75" customHeight="1">
      <c r="A577" s="34" t="n"/>
      <c r="B577" s="18" t="n"/>
      <c r="C577" s="35" t="n"/>
      <c r="D577" s="18" t="n"/>
      <c r="E577" s="36" t="n"/>
      <c r="F577" s="8" t="n"/>
      <c r="G577" s="9"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row>
    <row r="578" ht="15.75" customHeight="1">
      <c r="A578" s="34" t="n"/>
      <c r="B578" s="18" t="n"/>
      <c r="C578" s="35" t="n"/>
      <c r="D578" s="18" t="n"/>
      <c r="E578" s="36" t="n"/>
      <c r="F578" s="8" t="n"/>
      <c r="G578" s="9"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row>
    <row r="579" ht="15.75" customHeight="1">
      <c r="A579" s="34" t="n"/>
      <c r="B579" s="18" t="n"/>
      <c r="C579" s="35" t="n"/>
      <c r="D579" s="18" t="n"/>
      <c r="E579" s="36" t="n"/>
      <c r="F579" s="8" t="n"/>
      <c r="G579" s="9"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row>
    <row r="580" ht="15.75" customHeight="1">
      <c r="A580" s="34" t="n"/>
      <c r="B580" s="18" t="n"/>
      <c r="C580" s="35" t="n"/>
      <c r="D580" s="18" t="n"/>
      <c r="E580" s="36" t="n"/>
      <c r="F580" s="8" t="n"/>
      <c r="G580" s="9"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row>
    <row r="581" ht="15.75" customHeight="1">
      <c r="A581" s="34" t="n"/>
      <c r="B581" s="18" t="n"/>
      <c r="C581" s="35" t="n"/>
      <c r="D581" s="18" t="n"/>
      <c r="E581" s="36" t="n"/>
      <c r="F581" s="8" t="n"/>
      <c r="G581" s="9"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row>
    <row r="582" ht="15.75" customHeight="1">
      <c r="A582" s="34" t="n"/>
      <c r="B582" s="18" t="n"/>
      <c r="C582" s="35" t="n"/>
      <c r="D582" s="18" t="n"/>
      <c r="E582" s="36" t="n"/>
      <c r="F582" s="8" t="n"/>
      <c r="G582" s="9"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row>
    <row r="583" ht="15.75" customHeight="1">
      <c r="A583" s="34" t="n"/>
      <c r="B583" s="18" t="n"/>
      <c r="C583" s="35" t="n"/>
      <c r="D583" s="18" t="n"/>
      <c r="E583" s="36" t="n"/>
      <c r="F583" s="8" t="n"/>
      <c r="G583" s="9"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row>
    <row r="584" ht="15.75" customHeight="1">
      <c r="A584" s="34" t="n"/>
      <c r="B584" s="18" t="n"/>
      <c r="C584" s="35" t="n"/>
      <c r="D584" s="18" t="n"/>
      <c r="E584" s="36" t="n"/>
      <c r="F584" s="8" t="n"/>
      <c r="G584" s="9"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row>
    <row r="585" ht="15.75" customHeight="1">
      <c r="A585" s="34" t="n"/>
      <c r="B585" s="18" t="n"/>
      <c r="C585" s="35" t="n"/>
      <c r="D585" s="18" t="n"/>
      <c r="E585" s="36" t="n"/>
      <c r="F585" s="8" t="n"/>
      <c r="G585" s="9"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row>
    <row r="586" ht="15.75" customHeight="1">
      <c r="A586" s="34" t="n"/>
      <c r="B586" s="18" t="n"/>
      <c r="C586" s="35" t="n"/>
      <c r="D586" s="18" t="n"/>
      <c r="E586" s="36" t="n"/>
      <c r="F586" s="8" t="n"/>
      <c r="G586" s="9"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row>
    <row r="587" ht="15.75" customHeight="1">
      <c r="A587" s="34" t="n"/>
      <c r="B587" s="18" t="n"/>
      <c r="C587" s="35" t="n"/>
      <c r="D587" s="18" t="n"/>
      <c r="E587" s="36" t="n"/>
      <c r="F587" s="8" t="n"/>
      <c r="G587" s="9"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row>
    <row r="588" ht="15.75" customHeight="1">
      <c r="A588" s="34" t="n"/>
      <c r="B588" s="18" t="n"/>
      <c r="C588" s="35" t="n"/>
      <c r="D588" s="18" t="n"/>
      <c r="E588" s="36" t="n"/>
      <c r="F588" s="8" t="n"/>
      <c r="G588" s="9"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row>
    <row r="589" ht="15.75" customHeight="1">
      <c r="A589" s="34" t="n"/>
      <c r="B589" s="18" t="n"/>
      <c r="C589" s="35" t="n"/>
      <c r="D589" s="18" t="n"/>
      <c r="E589" s="36" t="n"/>
      <c r="F589" s="8" t="n"/>
      <c r="G589" s="9"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row>
    <row r="590" ht="15.75" customHeight="1">
      <c r="A590" s="34" t="n"/>
      <c r="B590" s="18" t="n"/>
      <c r="C590" s="35" t="n"/>
      <c r="D590" s="18" t="n"/>
      <c r="E590" s="36" t="n"/>
      <c r="F590" s="8" t="n"/>
      <c r="G590" s="9"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row>
    <row r="591" ht="15.75" customHeight="1">
      <c r="A591" s="34" t="n"/>
      <c r="B591" s="18" t="n"/>
      <c r="C591" s="35" t="n"/>
      <c r="D591" s="18" t="n"/>
      <c r="E591" s="36" t="n"/>
      <c r="F591" s="8" t="n"/>
      <c r="G591" s="9"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row>
    <row r="592" ht="15.75" customHeight="1">
      <c r="A592" s="34" t="n"/>
      <c r="B592" s="18" t="n"/>
      <c r="C592" s="35" t="n"/>
      <c r="D592" s="18" t="n"/>
      <c r="E592" s="36" t="n"/>
      <c r="F592" s="8" t="n"/>
      <c r="G592" s="9"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row>
    <row r="593" ht="15.75" customHeight="1">
      <c r="A593" s="34" t="n"/>
      <c r="B593" s="18" t="n"/>
      <c r="C593" s="35" t="n"/>
      <c r="D593" s="18" t="n"/>
      <c r="E593" s="36" t="n"/>
      <c r="F593" s="8" t="n"/>
      <c r="G593" s="9"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row>
    <row r="594" ht="15.75" customHeight="1">
      <c r="A594" s="34" t="n"/>
      <c r="B594" s="18" t="n"/>
      <c r="C594" s="35" t="n"/>
      <c r="D594" s="18" t="n"/>
      <c r="E594" s="36" t="n"/>
      <c r="F594" s="8" t="n"/>
      <c r="G594" s="9"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row>
    <row r="595" ht="15.75" customHeight="1">
      <c r="A595" s="34" t="n"/>
      <c r="B595" s="18" t="n"/>
      <c r="C595" s="35" t="n"/>
      <c r="D595" s="18" t="n"/>
      <c r="E595" s="36" t="n"/>
      <c r="F595" s="8" t="n"/>
      <c r="G595" s="9"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row>
    <row r="596" ht="15.75" customHeight="1">
      <c r="A596" s="34" t="n"/>
      <c r="B596" s="18" t="n"/>
      <c r="C596" s="35" t="n"/>
      <c r="D596" s="18" t="n"/>
      <c r="E596" s="36" t="n"/>
      <c r="F596" s="8" t="n"/>
      <c r="G596" s="9"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row>
    <row r="597" ht="15.75" customHeight="1">
      <c r="A597" s="34" t="n"/>
      <c r="B597" s="18" t="n"/>
      <c r="C597" s="35" t="n"/>
      <c r="D597" s="18" t="n"/>
      <c r="E597" s="36" t="n"/>
      <c r="F597" s="8" t="n"/>
      <c r="G597" s="9"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row>
    <row r="598" ht="15.75" customHeight="1">
      <c r="A598" s="34" t="n"/>
      <c r="B598" s="18" t="n"/>
      <c r="C598" s="35" t="n"/>
      <c r="D598" s="18" t="n"/>
      <c r="E598" s="36" t="n"/>
      <c r="F598" s="8" t="n"/>
      <c r="G598" s="9"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row>
    <row r="599" ht="15.75" customHeight="1">
      <c r="A599" s="34" t="n"/>
      <c r="B599" s="18" t="n"/>
      <c r="C599" s="35" t="n"/>
      <c r="D599" s="18" t="n"/>
      <c r="E599" s="36" t="n"/>
      <c r="F599" s="8" t="n"/>
      <c r="G599" s="9"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row>
    <row r="600" ht="15.75" customHeight="1">
      <c r="A600" s="34" t="n"/>
      <c r="B600" s="18" t="n"/>
      <c r="C600" s="35" t="n"/>
      <c r="D600" s="18" t="n"/>
      <c r="E600" s="36" t="n"/>
      <c r="F600" s="8" t="n"/>
      <c r="G600" s="9"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row>
    <row r="601" ht="15.75" customHeight="1">
      <c r="A601" s="34" t="n"/>
      <c r="B601" s="18" t="n"/>
      <c r="C601" s="35" t="n"/>
      <c r="D601" s="18" t="n"/>
      <c r="E601" s="36" t="n"/>
      <c r="F601" s="8" t="n"/>
      <c r="G601" s="9"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row>
    <row r="602" ht="15.75" customHeight="1">
      <c r="A602" s="34" t="n"/>
      <c r="B602" s="18" t="n"/>
      <c r="C602" s="35" t="n"/>
      <c r="D602" s="18" t="n"/>
      <c r="E602" s="36" t="n"/>
      <c r="F602" s="8" t="n"/>
      <c r="G602" s="9"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row>
    <row r="603" ht="15.75" customHeight="1">
      <c r="A603" s="34" t="n"/>
      <c r="B603" s="18" t="n"/>
      <c r="C603" s="35" t="n"/>
      <c r="D603" s="18" t="n"/>
      <c r="E603" s="36" t="n"/>
      <c r="F603" s="8" t="n"/>
      <c r="G603" s="9"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row>
    <row r="604" ht="15.75" customHeight="1">
      <c r="A604" s="34" t="n"/>
      <c r="B604" s="18" t="n"/>
      <c r="C604" s="35" t="n"/>
      <c r="D604" s="18" t="n"/>
      <c r="E604" s="36" t="n"/>
      <c r="F604" s="8" t="n"/>
      <c r="G604" s="9"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row>
    <row r="605" ht="15.75" customHeight="1">
      <c r="A605" s="34" t="n"/>
      <c r="B605" s="18" t="n"/>
      <c r="C605" s="35" t="n"/>
      <c r="D605" s="18" t="n"/>
      <c r="E605" s="36" t="n"/>
      <c r="F605" s="8" t="n"/>
      <c r="G605" s="9"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row>
    <row r="606" ht="15.75" customHeight="1">
      <c r="A606" s="34" t="n"/>
      <c r="B606" s="18" t="n"/>
      <c r="C606" s="79" t="n"/>
      <c r="D606" s="79" t="n"/>
      <c r="E606" s="36" t="n"/>
      <c r="F606" s="8" t="n"/>
      <c r="G606" s="9"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row>
    <row r="607" ht="15.75" customHeight="1">
      <c r="A607" s="34" t="n"/>
      <c r="B607" s="18" t="n"/>
      <c r="C607" s="35" t="n"/>
      <c r="D607" s="79" t="n"/>
      <c r="E607" s="36" t="n"/>
      <c r="F607" s="8" t="n"/>
      <c r="G607" s="9"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row>
    <row r="608" ht="15.75" customHeight="1">
      <c r="A608" s="34" t="n"/>
      <c r="B608" s="18" t="n"/>
      <c r="C608" s="35" t="n"/>
      <c r="D608" s="18" t="n"/>
      <c r="E608" s="36" t="n"/>
      <c r="F608" s="8" t="n"/>
      <c r="G608" s="9"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row>
    <row r="609" ht="15.75" customHeight="1">
      <c r="A609" s="34" t="n"/>
      <c r="B609" s="18" t="n"/>
      <c r="C609" s="35" t="n"/>
      <c r="D609" s="18" t="n"/>
      <c r="E609" s="36" t="n"/>
      <c r="F609" s="8" t="n"/>
      <c r="G609" s="9"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row>
    <row r="610" ht="15.75" customHeight="1">
      <c r="A610" s="34" t="n"/>
      <c r="B610" s="18" t="n"/>
      <c r="C610" s="35" t="n"/>
      <c r="D610" s="18" t="n"/>
      <c r="E610" s="36" t="n"/>
      <c r="F610" s="8" t="n"/>
      <c r="G610" s="9"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row>
    <row r="611" ht="15.75" customHeight="1">
      <c r="A611" s="34" t="n"/>
      <c r="B611" s="18" t="n"/>
      <c r="C611" s="35" t="n"/>
      <c r="D611" s="18" t="n"/>
      <c r="E611" s="36" t="n"/>
      <c r="F611" s="8" t="n"/>
      <c r="G611" s="9"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row>
    <row r="612" ht="15.75" customHeight="1">
      <c r="A612" s="34" t="n"/>
      <c r="B612" s="18" t="n"/>
      <c r="C612" s="35" t="n"/>
      <c r="D612" s="18" t="n"/>
      <c r="E612" s="36" t="n"/>
      <c r="F612" s="8" t="n"/>
      <c r="G612" s="9"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row>
    <row r="613" ht="15.75" customHeight="1">
      <c r="A613" s="34" t="n"/>
      <c r="B613" s="18" t="n"/>
      <c r="C613" s="35" t="n"/>
      <c r="D613" s="18" t="n"/>
      <c r="E613" s="36" t="n"/>
      <c r="F613" s="8" t="n"/>
      <c r="G613" s="9"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row>
    <row r="614" ht="15.75" customHeight="1">
      <c r="A614" s="34" t="n"/>
      <c r="B614" s="18" t="n"/>
      <c r="C614" s="35" t="n"/>
      <c r="D614" s="18" t="n"/>
      <c r="E614" s="36" t="n"/>
      <c r="F614" s="8" t="n"/>
      <c r="G614" s="9"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row>
    <row r="615" ht="15.75" customHeight="1">
      <c r="A615" s="34" t="n"/>
      <c r="B615" s="18" t="n"/>
      <c r="C615" s="35" t="n"/>
      <c r="D615" s="18" t="n"/>
      <c r="E615" s="36" t="n"/>
      <c r="F615" s="8" t="n"/>
      <c r="G615" s="9"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row>
    <row r="616" ht="15.75" customHeight="1">
      <c r="A616" s="34" t="n"/>
      <c r="B616" s="18" t="n"/>
      <c r="C616" s="35" t="n"/>
      <c r="D616" s="18" t="n"/>
      <c r="E616" s="36" t="n"/>
      <c r="F616" s="8" t="n"/>
      <c r="G616" s="9"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row>
    <row r="617" ht="15.75" customHeight="1">
      <c r="A617" s="34" t="n"/>
      <c r="B617" s="18" t="n"/>
      <c r="C617" s="35" t="n"/>
      <c r="D617" s="18" t="n"/>
      <c r="E617" s="36" t="n"/>
      <c r="F617" s="8" t="n"/>
      <c r="G617" s="9"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row>
    <row r="618" ht="15.75" customHeight="1">
      <c r="A618" s="34" t="n"/>
      <c r="B618" s="18" t="n"/>
      <c r="C618" s="35" t="n"/>
      <c r="D618" s="18" t="n"/>
      <c r="E618" s="36" t="n"/>
      <c r="F618" s="8" t="n"/>
      <c r="G618" s="9"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row>
    <row r="619" ht="15.75" customHeight="1">
      <c r="A619" s="34" t="n"/>
      <c r="B619" s="18" t="n"/>
      <c r="C619" s="35" t="n"/>
      <c r="D619" s="18" t="n"/>
      <c r="E619" s="36" t="n"/>
      <c r="F619" s="8" t="n"/>
      <c r="G619" s="9"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row>
    <row r="620" ht="15.75" customHeight="1">
      <c r="A620" s="34" t="n"/>
      <c r="B620" s="18" t="n"/>
      <c r="C620" s="35" t="n"/>
      <c r="D620" s="18" t="n"/>
      <c r="E620" s="36" t="n"/>
      <c r="F620" s="8" t="n"/>
      <c r="G620" s="9"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row>
    <row r="621" ht="15.75" customHeight="1">
      <c r="A621" s="34" t="n"/>
      <c r="B621" s="18" t="n"/>
      <c r="C621" s="35" t="n"/>
      <c r="D621" s="18" t="n"/>
      <c r="E621" s="36" t="n"/>
      <c r="F621" s="8" t="n"/>
      <c r="G621" s="9"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row>
    <row r="622" ht="15.75" customHeight="1">
      <c r="A622" s="34" t="n"/>
      <c r="B622" s="18" t="n"/>
      <c r="C622" s="35" t="n"/>
      <c r="D622" s="18" t="n"/>
      <c r="E622" s="36" t="n"/>
      <c r="F622" s="8" t="n"/>
      <c r="G622" s="9"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row>
    <row r="623" ht="15.75" customHeight="1">
      <c r="A623" s="34" t="n"/>
      <c r="B623" s="18" t="n"/>
      <c r="C623" s="35" t="n"/>
      <c r="D623" s="18" t="n"/>
      <c r="E623" s="36" t="n"/>
      <c r="F623" s="8" t="n"/>
      <c r="G623" s="9"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row>
    <row r="624" ht="15.75" customHeight="1">
      <c r="A624" s="34" t="n"/>
      <c r="B624" s="18" t="n"/>
      <c r="C624" s="35" t="n"/>
      <c r="D624" s="18" t="n"/>
      <c r="E624" s="36" t="n"/>
      <c r="F624" s="8" t="n"/>
      <c r="G624" s="9"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row>
    <row r="625" ht="15.75" customHeight="1">
      <c r="A625" s="34" t="n"/>
      <c r="B625" s="18" t="n"/>
      <c r="C625" s="35" t="n"/>
      <c r="D625" s="18" t="n"/>
      <c r="E625" s="36" t="n"/>
      <c r="F625" s="8" t="n"/>
      <c r="G625" s="9"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row>
    <row r="626" ht="15.75" customHeight="1">
      <c r="A626" s="34" t="n"/>
      <c r="B626" s="18" t="n"/>
      <c r="C626" s="35" t="n"/>
      <c r="D626" s="18" t="n"/>
      <c r="E626" s="36" t="n"/>
      <c r="F626" s="8" t="n"/>
      <c r="G626" s="9"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row>
    <row r="627" ht="15.75" customHeight="1">
      <c r="A627" s="34" t="n"/>
      <c r="B627" s="18" t="n"/>
      <c r="C627" s="35" t="n"/>
      <c r="D627" s="18" t="n"/>
      <c r="E627" s="36" t="n"/>
      <c r="F627" s="8" t="n"/>
      <c r="G627" s="9"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row>
    <row r="628" ht="15.75" customHeight="1">
      <c r="A628" s="34" t="n"/>
      <c r="B628" s="18" t="n"/>
      <c r="C628" s="35" t="n"/>
      <c r="D628" s="18" t="n"/>
      <c r="E628" s="36" t="n"/>
      <c r="F628" s="8" t="n"/>
      <c r="G628" s="9"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row>
    <row r="629" ht="15.75" customHeight="1">
      <c r="A629" s="34" t="n"/>
      <c r="B629" s="18" t="n"/>
      <c r="C629" s="35" t="n"/>
      <c r="D629" s="18" t="n"/>
      <c r="E629" s="36" t="n"/>
      <c r="F629" s="8" t="n"/>
      <c r="G629" s="9"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row>
    <row r="630" ht="15.75" customHeight="1">
      <c r="A630" s="34" t="n"/>
      <c r="D630" s="79" t="n"/>
      <c r="E630" s="36" t="n"/>
      <c r="F630" s="8" t="n"/>
      <c r="G630" s="9"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row>
    <row r="631" ht="15.75" customHeight="1">
      <c r="A631" s="34" t="n"/>
      <c r="B631" s="18" t="n"/>
      <c r="C631" s="35" t="n"/>
      <c r="D631" s="18" t="n"/>
      <c r="E631" s="36" t="n"/>
      <c r="F631" s="8" t="n"/>
      <c r="G631" s="9"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row>
    <row r="632" ht="15.75" customHeight="1">
      <c r="A632" s="34" t="n"/>
      <c r="B632" s="18" t="n"/>
      <c r="C632" s="35" t="n"/>
      <c r="D632" s="18" t="n"/>
      <c r="E632" s="36" t="n"/>
      <c r="F632" s="8" t="n"/>
      <c r="G632" s="9"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row>
    <row r="633" ht="15.75" customHeight="1">
      <c r="A633" s="34" t="n"/>
      <c r="B633" s="18" t="n"/>
      <c r="C633" s="35" t="n"/>
      <c r="D633" s="18" t="n"/>
      <c r="E633" s="36" t="n"/>
      <c r="F633" s="8" t="n"/>
      <c r="G633" s="9"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row>
    <row r="634" ht="15.75" customHeight="1">
      <c r="A634" s="34" t="n"/>
      <c r="B634" s="18" t="n"/>
      <c r="C634" s="35" t="n"/>
      <c r="D634" s="18" t="n"/>
      <c r="E634" s="36" t="n"/>
      <c r="F634" s="8" t="n"/>
      <c r="G634" s="9"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row>
    <row r="635" ht="15.75" customHeight="1">
      <c r="A635" s="34" t="n"/>
      <c r="B635" s="18" t="n"/>
      <c r="C635" s="35" t="n"/>
      <c r="D635" s="18" t="n"/>
      <c r="E635" s="36" t="n"/>
      <c r="F635" s="8" t="n"/>
      <c r="G635" s="9"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row>
    <row r="636" ht="15.75" customHeight="1">
      <c r="A636" s="34" t="n"/>
      <c r="B636" s="18" t="n"/>
      <c r="C636" s="35" t="n"/>
      <c r="D636" s="18" t="n"/>
      <c r="E636" s="36" t="n"/>
      <c r="F636" s="8" t="n"/>
      <c r="G636" s="9"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row>
    <row r="637" ht="15.75" customHeight="1">
      <c r="A637" s="34" t="n"/>
      <c r="B637" s="18" t="n"/>
      <c r="C637" s="35" t="n"/>
      <c r="D637" s="18" t="n"/>
      <c r="E637" s="36" t="n"/>
      <c r="F637" s="8" t="n"/>
      <c r="G637" s="9"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row>
    <row r="638" ht="15.75" customHeight="1">
      <c r="A638" s="34" t="n"/>
      <c r="B638" s="18" t="n"/>
      <c r="C638" s="35" t="n"/>
      <c r="D638" s="18" t="n"/>
      <c r="E638" s="36" t="n"/>
      <c r="F638" s="8" t="n"/>
      <c r="G638" s="9"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row>
    <row r="639" ht="15.75" customHeight="1">
      <c r="A639" s="34" t="n"/>
      <c r="B639" s="18" t="n"/>
      <c r="C639" s="35" t="n"/>
      <c r="D639" s="18" t="n"/>
      <c r="E639" s="36" t="n"/>
      <c r="F639" s="8" t="n"/>
      <c r="G639" s="9"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row>
    <row r="640" ht="15.75" customHeight="1">
      <c r="A640" s="34" t="n"/>
      <c r="B640" s="18" t="n"/>
      <c r="C640" s="35" t="n"/>
      <c r="D640" s="18" t="n"/>
      <c r="E640" s="36" t="n"/>
      <c r="F640" s="8" t="n"/>
      <c r="G640" s="9"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row>
    <row r="641" ht="15.75" customHeight="1">
      <c r="A641" s="34" t="n"/>
      <c r="B641" s="18" t="n"/>
      <c r="C641" s="35" t="n"/>
      <c r="D641" s="18" t="n"/>
      <c r="E641" s="36" t="n"/>
      <c r="F641" s="8" t="n"/>
      <c r="G641" s="9"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row>
    <row r="642" ht="15.75" customHeight="1">
      <c r="A642" s="34" t="n"/>
      <c r="B642" s="18" t="n"/>
      <c r="C642" s="35" t="n"/>
      <c r="D642" s="18" t="n"/>
      <c r="E642" s="36" t="n"/>
      <c r="F642" s="8" t="n"/>
      <c r="G642" s="9"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row>
    <row r="643" ht="15.75" customHeight="1">
      <c r="A643" s="34" t="n"/>
      <c r="B643" s="18" t="n"/>
      <c r="C643" s="35" t="n"/>
      <c r="D643" s="18" t="n"/>
      <c r="E643" s="36" t="n"/>
      <c r="F643" s="8" t="n"/>
      <c r="G643" s="9"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row>
    <row r="644" ht="15.75" customHeight="1">
      <c r="A644" s="34" t="n"/>
      <c r="B644" s="18" t="n"/>
      <c r="C644" s="35" t="n"/>
      <c r="D644" s="18" t="n"/>
      <c r="E644" s="36" t="n"/>
      <c r="F644" s="8" t="n"/>
      <c r="G644" s="9"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row>
    <row r="645" ht="15.75" customHeight="1">
      <c r="A645" s="34" t="n"/>
      <c r="B645" s="18" t="n"/>
      <c r="C645" s="35" t="n"/>
      <c r="D645" s="18" t="n"/>
      <c r="E645" s="36" t="n"/>
      <c r="F645" s="8" t="n"/>
      <c r="G645" s="9"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row>
    <row r="646" ht="15.75" customHeight="1">
      <c r="A646" s="34" t="n"/>
      <c r="B646" s="18" t="n"/>
      <c r="C646" s="35" t="n"/>
      <c r="D646" s="18" t="n"/>
      <c r="E646" s="36" t="n"/>
      <c r="F646" s="8" t="n"/>
      <c r="G646" s="9"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row>
    <row r="647" ht="15.75" customHeight="1">
      <c r="A647" s="34" t="n"/>
      <c r="B647" s="18" t="n"/>
      <c r="C647" s="35" t="n"/>
      <c r="D647" s="18" t="n"/>
      <c r="E647" s="36" t="n"/>
      <c r="F647" s="8" t="n"/>
      <c r="G647" s="9"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row>
    <row r="648" ht="15.75" customHeight="1">
      <c r="A648" s="34" t="n"/>
      <c r="B648" s="18" t="n"/>
      <c r="C648" s="35" t="n"/>
      <c r="D648" s="18" t="n"/>
      <c r="E648" s="36" t="n"/>
      <c r="F648" s="8" t="n"/>
      <c r="G648" s="9"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row>
    <row r="649" ht="15.75" customHeight="1">
      <c r="A649" s="34" t="n"/>
      <c r="B649" s="18" t="n"/>
      <c r="C649" s="35" t="n"/>
      <c r="D649" s="18" t="n"/>
      <c r="E649" s="36" t="n"/>
      <c r="F649" s="8" t="n"/>
      <c r="G649" s="9"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row>
    <row r="650" ht="15.75" customHeight="1">
      <c r="A650" s="34" t="n"/>
      <c r="B650" s="18" t="n"/>
      <c r="C650" s="35" t="n"/>
      <c r="E650" s="36" t="n"/>
      <c r="F650" s="8" t="n"/>
      <c r="G650" s="9"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row>
    <row r="651" ht="15.75" customHeight="1">
      <c r="A651" s="34" t="n"/>
      <c r="B651" s="18" t="n"/>
      <c r="C651" s="35" t="n"/>
      <c r="E651" s="36" t="n"/>
      <c r="F651" s="8" t="n"/>
      <c r="G651" s="9"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row>
    <row r="652" ht="15.75" customHeight="1">
      <c r="A652" s="34" t="n"/>
      <c r="B652" s="18" t="n"/>
      <c r="C652" s="35" t="n"/>
      <c r="E652" s="36" t="n"/>
      <c r="F652" s="8" t="n"/>
      <c r="G652" s="9"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row>
    <row r="653" ht="15.75" customHeight="1">
      <c r="A653" s="34" t="n"/>
      <c r="B653" s="18" t="n"/>
      <c r="C653" s="35" t="n"/>
      <c r="E653" s="36" t="n"/>
      <c r="F653" s="8" t="n"/>
      <c r="G653" s="9"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row>
    <row r="654" ht="15.75" customHeight="1">
      <c r="A654" s="34" t="n"/>
      <c r="B654" s="18" t="n"/>
      <c r="C654" s="35" t="n"/>
      <c r="E654" s="36" t="n"/>
      <c r="F654" s="8" t="n"/>
      <c r="G654" s="9"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row>
    <row r="655" ht="15.75" customHeight="1">
      <c r="A655" s="34" t="n"/>
      <c r="B655" s="18" t="n"/>
      <c r="C655" s="35" t="n"/>
      <c r="E655" s="36" t="n"/>
      <c r="F655" s="8" t="n"/>
      <c r="G655" s="9"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row>
    <row r="656" ht="15.75" customHeight="1">
      <c r="A656" s="34" t="n"/>
      <c r="B656" s="18" t="n"/>
      <c r="C656" s="35" t="n"/>
      <c r="E656" s="36" t="n"/>
      <c r="F656" s="8" t="n"/>
      <c r="G656" s="9"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row>
    <row r="657" ht="15.75" customHeight="1">
      <c r="A657" s="34" t="n"/>
      <c r="B657" s="18" t="n"/>
      <c r="C657" s="35" t="n"/>
      <c r="E657" s="36" t="n"/>
      <c r="F657" s="8" t="n"/>
      <c r="G657" s="9"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row>
    <row r="658" ht="15.75" customHeight="1">
      <c r="A658" s="34" t="n"/>
      <c r="B658" s="18" t="n"/>
      <c r="C658" s="35" t="n"/>
      <c r="E658" s="36" t="n"/>
      <c r="F658" s="8" t="n"/>
      <c r="G658" s="9"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row>
    <row r="659" ht="15.75" customHeight="1">
      <c r="A659" s="34" t="n"/>
      <c r="B659" s="18" t="n"/>
      <c r="C659" s="35" t="n"/>
      <c r="E659" s="36" t="n"/>
      <c r="F659" s="8" t="n"/>
      <c r="G659" s="9"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row>
    <row r="660" ht="15.75" customHeight="1">
      <c r="A660" s="34" t="n"/>
      <c r="B660" s="18" t="n"/>
      <c r="C660" s="35" t="n"/>
      <c r="E660" s="36" t="n"/>
      <c r="F660" s="8" t="n"/>
      <c r="G660" s="9"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row>
    <row r="661" ht="15.75" customHeight="1">
      <c r="A661" s="34" t="n"/>
      <c r="B661" s="18" t="n"/>
      <c r="C661" s="35" t="n"/>
      <c r="E661" s="36" t="n"/>
      <c r="F661" s="8" t="n"/>
      <c r="G661" s="9"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row>
    <row r="662" ht="15.75" customHeight="1">
      <c r="A662" s="34" t="n"/>
      <c r="B662" s="18" t="n"/>
      <c r="C662" s="35" t="n"/>
      <c r="E662" s="36" t="n"/>
      <c r="F662" s="8" t="n"/>
      <c r="G662" s="9"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row>
    <row r="663" ht="15.75" customHeight="1">
      <c r="A663" s="34" t="n"/>
      <c r="B663" s="18" t="n"/>
      <c r="C663" s="35" t="n"/>
      <c r="E663" s="36" t="n"/>
      <c r="F663" s="8" t="n"/>
      <c r="G663" s="9"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row>
    <row r="664" ht="15.75" customHeight="1">
      <c r="A664" s="34" t="n"/>
      <c r="B664" s="18" t="n"/>
      <c r="C664" s="35" t="n"/>
      <c r="D664" s="18" t="n"/>
      <c r="E664" s="36" t="n"/>
      <c r="F664" s="8" t="n"/>
      <c r="G664" s="9"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row>
    <row r="665" ht="15.75" customHeight="1">
      <c r="A665" s="34" t="n"/>
      <c r="B665" s="18" t="n"/>
      <c r="C665" s="35" t="n"/>
      <c r="D665" s="18" t="n"/>
      <c r="E665" s="36" t="n"/>
      <c r="F665" s="8" t="n"/>
      <c r="G665" s="9"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row>
    <row r="666" ht="15.75" customHeight="1">
      <c r="A666" s="34" t="n"/>
      <c r="B666" s="18" t="n"/>
      <c r="C666" s="35" t="n"/>
      <c r="D666" s="18" t="n"/>
      <c r="E666" s="36" t="n"/>
      <c r="F666" s="8" t="n"/>
      <c r="G666" s="9"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row>
    <row r="667" ht="15.75" customHeight="1">
      <c r="A667" s="34" t="n"/>
      <c r="B667" s="18" t="n"/>
      <c r="C667" s="35" t="n"/>
      <c r="D667" s="18" t="n"/>
      <c r="E667" s="36" t="n"/>
      <c r="F667" s="8" t="n"/>
      <c r="G667" s="9"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row>
    <row r="668" ht="15.75" customHeight="1">
      <c r="A668" s="34" t="n"/>
      <c r="B668" s="18" t="n"/>
      <c r="C668" s="35" t="n"/>
      <c r="D668" s="18" t="n"/>
      <c r="E668" s="36" t="n"/>
      <c r="F668" s="8" t="n"/>
      <c r="G668" s="9"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row>
    <row r="669" ht="15.75" customHeight="1">
      <c r="A669" s="34" t="n"/>
      <c r="B669" s="18" t="n"/>
      <c r="C669" s="35" t="n"/>
      <c r="D669" s="18" t="n"/>
      <c r="E669" s="36" t="n"/>
      <c r="F669" s="8" t="n"/>
      <c r="G669" s="9"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row>
    <row r="670" ht="15.75" customHeight="1">
      <c r="A670" s="34" t="n"/>
      <c r="B670" s="18" t="n"/>
      <c r="C670" s="35" t="n"/>
      <c r="D670" s="18" t="n"/>
      <c r="E670" s="36" t="n"/>
      <c r="F670" s="8" t="n"/>
      <c r="G670" s="9"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row>
    <row r="671" ht="15.75" customHeight="1">
      <c r="A671" s="34" t="n"/>
      <c r="B671" s="18" t="n"/>
      <c r="C671" s="35" t="n"/>
      <c r="D671" s="18" t="n"/>
      <c r="E671" s="36" t="n"/>
      <c r="F671" s="8" t="n"/>
      <c r="G671" s="9"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row>
    <row r="672" ht="15.75" customHeight="1">
      <c r="A672" s="34" t="n"/>
      <c r="B672" s="18" t="n"/>
      <c r="C672" s="35" t="n"/>
      <c r="D672" s="18" t="n"/>
      <c r="E672" s="36" t="n"/>
      <c r="F672" s="8" t="n"/>
      <c r="G672" s="9"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row>
    <row r="673" ht="15.75" customHeight="1">
      <c r="A673" s="34" t="n"/>
      <c r="B673" s="18" t="n"/>
      <c r="C673" s="35" t="n"/>
      <c r="D673" s="18" t="n"/>
      <c r="E673" s="36" t="n"/>
      <c r="F673" s="8" t="n"/>
      <c r="G673" s="9"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row>
    <row r="674" ht="15.75" customHeight="1">
      <c r="A674" s="34" t="n"/>
      <c r="B674" s="18" t="n"/>
      <c r="C674" s="35" t="n"/>
      <c r="D674" s="18" t="n"/>
      <c r="E674" s="36" t="n"/>
      <c r="F674" s="8" t="n"/>
      <c r="G674" s="9"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row>
    <row r="675" ht="15.75" customHeight="1">
      <c r="A675" s="34" t="n"/>
      <c r="B675" s="18" t="n"/>
      <c r="C675" s="35" t="n"/>
      <c r="D675" s="18" t="n"/>
      <c r="E675" s="36" t="n"/>
      <c r="F675" s="8" t="n"/>
      <c r="G675" s="9"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row>
    <row r="676" ht="15.75" customHeight="1">
      <c r="A676" s="34" t="n"/>
      <c r="B676" s="18" t="n"/>
      <c r="C676" s="35" t="n"/>
      <c r="D676" s="18" t="n"/>
      <c r="E676" s="36" t="n"/>
      <c r="F676" s="8" t="n"/>
      <c r="G676" s="9"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row>
    <row r="677" ht="15.75" customHeight="1">
      <c r="A677" s="34" t="n"/>
      <c r="B677" s="18" t="n"/>
      <c r="C677" s="35" t="n"/>
      <c r="D677" s="18" t="n"/>
      <c r="E677" s="36" t="n"/>
      <c r="F677" s="8" t="n"/>
      <c r="G677" s="9"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row>
    <row r="678" ht="15.75" customHeight="1">
      <c r="A678" s="34" t="n"/>
      <c r="B678" s="18" t="n"/>
      <c r="C678" s="35" t="n"/>
      <c r="D678" s="18" t="n"/>
      <c r="E678" s="36" t="n"/>
      <c r="F678" s="8" t="n"/>
      <c r="G678" s="9"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row>
    <row r="679" ht="15.75" customHeight="1">
      <c r="A679" s="34" t="n"/>
      <c r="B679" s="18" t="n"/>
      <c r="C679" s="35" t="n"/>
      <c r="D679" s="18" t="n"/>
      <c r="E679" s="36" t="n"/>
      <c r="F679" s="8" t="n"/>
      <c r="G679" s="9"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row>
    <row r="680" ht="15.75" customHeight="1">
      <c r="A680" s="34" t="n"/>
      <c r="B680" s="18" t="n"/>
      <c r="C680" s="35" t="n"/>
      <c r="D680" s="18" t="n"/>
      <c r="E680" s="36" t="n"/>
      <c r="F680" s="8" t="n"/>
      <c r="G680" s="9"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row>
    <row r="681" ht="15.75" customHeight="1">
      <c r="A681" s="34" t="n"/>
      <c r="B681" s="18" t="n"/>
      <c r="C681" s="35" t="n"/>
      <c r="D681" s="18" t="n"/>
      <c r="E681" s="36" t="n"/>
      <c r="F681" s="8" t="n"/>
      <c r="G681" s="9"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row>
    <row r="682" ht="15.75" customHeight="1">
      <c r="A682" s="34" t="n"/>
      <c r="B682" s="18" t="n"/>
      <c r="C682" s="35" t="n"/>
      <c r="D682" s="18" t="n"/>
      <c r="E682" s="36" t="n"/>
      <c r="F682" s="8" t="n"/>
      <c r="G682" s="9"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row>
    <row r="683" ht="15.75" customHeight="1">
      <c r="A683" s="34" t="n"/>
      <c r="B683" s="18" t="n"/>
      <c r="C683" s="35" t="n"/>
      <c r="D683" s="18" t="n"/>
      <c r="E683" s="36" t="n"/>
      <c r="F683" s="8" t="n"/>
      <c r="G683" s="9"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row>
    <row r="684" ht="15.75" customHeight="1">
      <c r="A684" s="34" t="n"/>
      <c r="B684" s="18" t="n"/>
      <c r="C684" s="35" t="n"/>
      <c r="D684" s="18" t="n"/>
      <c r="E684" s="36" t="n"/>
      <c r="F684" s="8" t="n"/>
      <c r="G684" s="9"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row>
    <row r="685" ht="15.75" customHeight="1">
      <c r="A685" s="34" t="n"/>
      <c r="B685" s="18" t="n"/>
      <c r="C685" s="35" t="n"/>
      <c r="D685" s="18" t="n"/>
      <c r="E685" s="36" t="n"/>
      <c r="F685" s="8" t="n"/>
      <c r="G685" s="9"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row>
    <row r="686" ht="15.75" customHeight="1">
      <c r="A686" s="34" t="n"/>
      <c r="B686" s="18" t="n"/>
      <c r="C686" s="35" t="n"/>
      <c r="D686" s="18" t="n"/>
      <c r="E686" s="36" t="n"/>
      <c r="F686" s="8" t="n"/>
      <c r="G686" s="9"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row>
    <row r="687" ht="15.75" customHeight="1">
      <c r="A687" s="34" t="n"/>
      <c r="B687" s="18" t="n"/>
      <c r="C687" s="35" t="n"/>
      <c r="D687" s="18" t="n"/>
      <c r="E687" s="36" t="n"/>
      <c r="F687" s="8" t="n"/>
      <c r="G687" s="9"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row>
    <row r="688" ht="15.75" customHeight="1">
      <c r="A688" s="34" t="n"/>
      <c r="B688" s="18" t="n"/>
      <c r="C688" s="35" t="n"/>
      <c r="D688" s="18" t="n"/>
      <c r="E688" s="36" t="n"/>
      <c r="F688" s="8" t="n"/>
      <c r="G688" s="9"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row>
    <row r="689" ht="15.75" customHeight="1">
      <c r="A689" s="34" t="n"/>
      <c r="B689" s="18" t="n"/>
      <c r="C689" s="35" t="n"/>
      <c r="D689" s="18" t="n"/>
      <c r="E689" s="36" t="n"/>
      <c r="F689" s="8" t="n"/>
      <c r="G689" s="9"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row>
    <row r="690" ht="15.75" customHeight="1">
      <c r="A690" s="34" t="n"/>
      <c r="B690" s="18" t="n"/>
      <c r="C690" s="35" t="n"/>
      <c r="D690" s="18" t="n"/>
      <c r="E690" s="36" t="n"/>
      <c r="F690" s="8" t="n"/>
      <c r="G690" s="9"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row>
    <row r="691" ht="15.75" customHeight="1">
      <c r="A691" s="34" t="n"/>
      <c r="B691" s="18" t="n"/>
      <c r="C691" s="35" t="n"/>
      <c r="D691" s="18" t="n"/>
      <c r="E691" s="36" t="n"/>
      <c r="F691" s="8" t="n"/>
      <c r="G691" s="9"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row>
    <row r="692" ht="15.75" customHeight="1">
      <c r="A692" s="34" t="n"/>
      <c r="B692" s="18" t="n"/>
      <c r="C692" s="35" t="n"/>
      <c r="D692" s="18" t="n"/>
      <c r="E692" s="36" t="n"/>
      <c r="F692" s="8" t="n"/>
      <c r="G692" s="9"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row>
    <row r="693" ht="15.75" customHeight="1">
      <c r="A693" s="34" t="n"/>
      <c r="B693" s="18" t="n"/>
      <c r="C693" s="35" t="n"/>
      <c r="D693" s="18" t="n"/>
      <c r="E693" s="36" t="n"/>
      <c r="F693" s="8" t="n"/>
      <c r="G693" s="9"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row>
    <row r="694" ht="15.75" customHeight="1">
      <c r="A694" s="34" t="n"/>
      <c r="B694" s="18" t="n"/>
      <c r="C694" s="35" t="n"/>
      <c r="D694" s="18" t="n"/>
      <c r="E694" s="36" t="n"/>
      <c r="F694" s="8" t="n"/>
      <c r="G694" s="9"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row>
    <row r="695" ht="15.75" customHeight="1">
      <c r="A695" s="34" t="n"/>
      <c r="B695" s="18" t="n"/>
      <c r="C695" s="35" t="n"/>
      <c r="D695" s="18" t="n"/>
      <c r="E695" s="36" t="n"/>
      <c r="F695" s="8" t="n"/>
      <c r="G695" s="9"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row>
    <row r="696" ht="15.75" customHeight="1">
      <c r="A696" s="34" t="n"/>
      <c r="B696" s="18" t="n"/>
      <c r="C696" s="35" t="n"/>
      <c r="D696" s="18" t="n"/>
      <c r="E696" s="36" t="n"/>
      <c r="F696" s="8" t="n"/>
      <c r="G696" s="9"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row>
    <row r="697" ht="15.75" customHeight="1">
      <c r="A697" s="34" t="n"/>
      <c r="B697" s="18" t="n"/>
      <c r="C697" s="35" t="n"/>
      <c r="D697" s="18" t="n"/>
      <c r="E697" s="36" t="n"/>
      <c r="F697" s="8" t="n"/>
      <c r="G697" s="9"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row>
    <row r="698" ht="15.75" customHeight="1">
      <c r="A698" s="34" t="n"/>
      <c r="B698" s="18" t="n"/>
      <c r="C698" s="35" t="n"/>
      <c r="D698" s="18" t="n"/>
      <c r="E698" s="36" t="n"/>
      <c r="F698" s="8" t="n"/>
      <c r="G698" s="9"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row>
    <row r="699" ht="15.75" customHeight="1">
      <c r="A699" s="34" t="n"/>
      <c r="B699" s="18" t="n"/>
      <c r="C699" s="35" t="n"/>
      <c r="D699" s="18" t="n"/>
      <c r="E699" s="36" t="n"/>
      <c r="F699" s="8" t="n"/>
      <c r="G699" s="9"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row>
    <row r="700" ht="15.75" customHeight="1">
      <c r="A700" s="34" t="n"/>
      <c r="B700" s="18" t="n"/>
      <c r="C700" s="35" t="n"/>
      <c r="D700" s="18" t="n"/>
      <c r="E700" s="36" t="n"/>
      <c r="F700" s="8" t="n"/>
      <c r="G700" s="9"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row>
    <row r="701" ht="15.75" customHeight="1">
      <c r="A701" s="34" t="n"/>
      <c r="B701" s="18" t="n"/>
      <c r="C701" s="35" t="n"/>
      <c r="D701" s="18" t="n"/>
      <c r="E701" s="36" t="n"/>
      <c r="F701" s="8" t="n"/>
      <c r="G701" s="9"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row>
    <row r="702" ht="15.75" customHeight="1">
      <c r="A702" s="34" t="n"/>
      <c r="B702" s="18" t="n"/>
      <c r="C702" s="35" t="n"/>
      <c r="D702" s="18" t="n"/>
      <c r="E702" s="36" t="n"/>
      <c r="F702" s="8" t="n"/>
      <c r="G702" s="9"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row>
    <row r="703" ht="15.75" customHeight="1">
      <c r="A703" s="34" t="n"/>
      <c r="B703" s="18" t="n"/>
      <c r="C703" s="35" t="n"/>
      <c r="D703" s="18" t="n"/>
      <c r="E703" s="36" t="n"/>
      <c r="F703" s="8" t="n"/>
      <c r="G703" s="9"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row>
    <row r="704" ht="15.75" customHeight="1">
      <c r="A704" s="34" t="n"/>
      <c r="B704" s="18" t="n"/>
      <c r="C704" s="35" t="n"/>
      <c r="D704" s="49" t="n"/>
      <c r="E704" s="36" t="n"/>
      <c r="F704" s="8" t="n"/>
      <c r="G704" s="9"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row>
    <row r="705" ht="15.75" customHeight="1">
      <c r="A705" s="34" t="n"/>
      <c r="B705" s="18" t="n"/>
      <c r="C705" s="35" t="n"/>
      <c r="D705" s="18" t="n"/>
      <c r="E705" s="36" t="n"/>
      <c r="F705" s="8" t="n"/>
      <c r="G705" s="9"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row>
    <row r="706" ht="15.75" customHeight="1">
      <c r="A706" s="34" t="n"/>
      <c r="B706" s="18" t="n"/>
      <c r="C706" s="35" t="n"/>
      <c r="D706" s="18" t="n"/>
      <c r="E706" s="36" t="n"/>
      <c r="F706" s="8" t="n"/>
      <c r="G706" s="9"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row>
    <row r="707" ht="15.75" customHeight="1">
      <c r="A707" s="34" t="n"/>
      <c r="B707" s="18" t="n"/>
      <c r="C707" s="35" t="n"/>
      <c r="D707" s="18" t="n"/>
      <c r="E707" s="36" t="n"/>
      <c r="F707" s="8" t="n"/>
      <c r="G707" s="9"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row>
    <row r="708" ht="15.75" customHeight="1">
      <c r="A708" s="34" t="n"/>
      <c r="B708" s="18" t="n"/>
      <c r="C708" s="35" t="n"/>
      <c r="D708" s="18" t="n"/>
      <c r="E708" s="36" t="n"/>
      <c r="F708" s="8" t="n"/>
      <c r="G708" s="9"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row>
    <row r="709" ht="15.75" customHeight="1">
      <c r="A709" s="34" t="n"/>
      <c r="B709" s="18" t="n"/>
      <c r="C709" s="35" t="n"/>
      <c r="D709" s="18" t="n"/>
      <c r="E709" s="36" t="n"/>
      <c r="F709" s="8" t="n"/>
      <c r="G709" s="9"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row>
    <row r="710" ht="15.75" customHeight="1">
      <c r="A710" s="34" t="n"/>
      <c r="B710" s="18" t="n"/>
      <c r="C710" s="35" t="n"/>
      <c r="D710" s="18" t="n"/>
      <c r="E710" s="36" t="n"/>
      <c r="F710" s="8" t="n"/>
      <c r="G710" s="9"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row>
    <row r="711" ht="15.75" customHeight="1">
      <c r="A711" s="34" t="n"/>
      <c r="B711" s="18" t="n"/>
      <c r="C711" s="35" t="n"/>
      <c r="D711" s="18" t="n"/>
      <c r="E711" s="36" t="n"/>
      <c r="F711" s="8" t="n"/>
      <c r="G711" s="9"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row>
    <row r="712" ht="15.75" customHeight="1">
      <c r="A712" s="34" t="n"/>
      <c r="B712" s="18" t="n"/>
      <c r="C712" s="35" t="n"/>
      <c r="D712" s="18" t="n"/>
      <c r="E712" s="36" t="n"/>
      <c r="F712" s="8" t="n"/>
      <c r="G712" s="9"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row>
    <row r="713" ht="15.75" customHeight="1">
      <c r="A713" s="34" t="n"/>
      <c r="B713" s="18" t="n"/>
      <c r="C713" s="35" t="n"/>
      <c r="D713" s="18" t="n"/>
      <c r="E713" s="36" t="n"/>
      <c r="F713" s="8" t="n"/>
      <c r="G713" s="9"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row>
    <row r="714" ht="15.75" customHeight="1">
      <c r="A714" s="34" t="n"/>
      <c r="B714" s="18" t="n"/>
      <c r="C714" s="35" t="n"/>
      <c r="D714" s="18" t="n"/>
      <c r="E714" s="36" t="n"/>
      <c r="F714" s="8" t="n"/>
      <c r="G714" s="9"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row>
    <row r="715" ht="15.75" customHeight="1">
      <c r="A715" s="34" t="n"/>
      <c r="B715" s="18" t="n"/>
      <c r="C715" s="35" t="n"/>
      <c r="D715" s="18" t="n"/>
      <c r="E715" s="36" t="n"/>
      <c r="F715" s="8" t="n"/>
      <c r="G715" s="9"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row>
    <row r="716" ht="15.75" customHeight="1">
      <c r="A716" s="34" t="n"/>
      <c r="B716" s="18" t="n"/>
      <c r="C716" s="35" t="n"/>
      <c r="D716" s="49" t="n"/>
      <c r="E716" s="36" t="n"/>
      <c r="F716" s="8" t="n"/>
      <c r="G716" s="9"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row>
    <row r="717" ht="15.75" customHeight="1">
      <c r="A717" s="34" t="n"/>
      <c r="B717" s="18" t="n"/>
      <c r="C717" s="35" t="n"/>
      <c r="D717" s="49" t="n"/>
      <c r="E717" s="36" t="n"/>
      <c r="F717" s="8" t="n"/>
      <c r="G717" s="9"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row>
    <row r="718" ht="15.75" customHeight="1">
      <c r="A718" s="34" t="n"/>
      <c r="B718" s="18" t="n"/>
      <c r="C718" s="35" t="n"/>
      <c r="D718" s="18" t="n"/>
      <c r="E718" s="36" t="n"/>
      <c r="F718" s="8" t="n"/>
      <c r="G718" s="9"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row>
    <row r="719" ht="15.75" customHeight="1">
      <c r="A719" s="34" t="n"/>
      <c r="B719" s="18" t="n"/>
      <c r="C719" s="35" t="n"/>
      <c r="D719" s="18" t="n"/>
      <c r="E719" s="36" t="n"/>
      <c r="F719" s="8" t="n"/>
      <c r="G719" s="9"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row>
    <row r="720" ht="15.75" customHeight="1">
      <c r="A720" s="34" t="n"/>
      <c r="B720" s="18" t="n"/>
      <c r="C720" s="35" t="n"/>
      <c r="D720" s="49" t="n"/>
      <c r="E720" s="36" t="n"/>
      <c r="F720" s="8" t="n"/>
      <c r="G720" s="9"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row>
    <row r="721" ht="15.75" customHeight="1">
      <c r="A721" s="34" t="n"/>
      <c r="B721" s="18" t="n"/>
      <c r="C721" s="35" t="n"/>
      <c r="D721" s="49" t="n"/>
      <c r="E721" s="36" t="n"/>
      <c r="F721" s="8" t="n"/>
      <c r="G721" s="9"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row>
    <row r="722" ht="15.75" customHeight="1">
      <c r="A722" s="34" t="n"/>
      <c r="B722" s="18" t="n"/>
      <c r="C722" s="35" t="n"/>
      <c r="D722" s="18" t="n"/>
      <c r="E722" s="36" t="n"/>
      <c r="F722" s="8" t="n"/>
      <c r="G722" s="9"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row>
    <row r="723" ht="15.75" customHeight="1">
      <c r="A723" s="34" t="n"/>
      <c r="B723" s="18" t="n"/>
      <c r="C723" s="35" t="n"/>
      <c r="D723" s="18" t="n"/>
      <c r="E723" s="36" t="n"/>
      <c r="F723" s="8" t="n"/>
      <c r="G723" s="9"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row>
    <row r="724" ht="15.75" customHeight="1">
      <c r="A724" s="34" t="n"/>
      <c r="B724" s="18" t="n"/>
      <c r="C724" s="35" t="n"/>
      <c r="D724" s="18" t="n"/>
      <c r="E724" s="36" t="n"/>
      <c r="F724" s="8" t="n"/>
      <c r="G724" s="9"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row>
    <row r="725" ht="15.75" customHeight="1">
      <c r="A725" s="34" t="n"/>
      <c r="B725" s="18" t="n"/>
      <c r="C725" s="35" t="n"/>
      <c r="D725" s="18" t="n"/>
      <c r="E725" s="36" t="n"/>
      <c r="F725" s="8" t="n"/>
      <c r="G725" s="9"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row>
    <row r="726" ht="15.75" customHeight="1">
      <c r="A726" s="34" t="n"/>
      <c r="B726" s="18" t="n"/>
      <c r="C726" s="35" t="n"/>
      <c r="D726" s="18" t="n"/>
      <c r="E726" s="36" t="n"/>
      <c r="F726" s="8" t="n"/>
      <c r="G726" s="9"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row>
    <row r="727" ht="15.75" customHeight="1">
      <c r="A727" s="34" t="n"/>
      <c r="B727" s="18" t="n"/>
      <c r="C727" s="35" t="n"/>
      <c r="D727" s="18" t="n"/>
      <c r="E727" s="36" t="n"/>
      <c r="F727" s="8" t="n"/>
      <c r="G727" s="9"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row>
    <row r="728" ht="15.75" customHeight="1">
      <c r="A728" s="34" t="n"/>
      <c r="B728" s="18" t="n"/>
      <c r="C728" s="35" t="n"/>
      <c r="D728" s="18" t="n"/>
      <c r="E728" s="36" t="n"/>
      <c r="F728" s="8" t="n"/>
      <c r="G728" s="9"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row>
    <row r="729" ht="15.75" customHeight="1">
      <c r="A729" s="34" t="n"/>
      <c r="B729" s="18" t="n"/>
      <c r="C729" s="35" t="n"/>
      <c r="D729" s="18" t="n"/>
      <c r="E729" s="36" t="n"/>
      <c r="F729" s="8" t="n"/>
      <c r="G729" s="9"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row>
    <row r="730" ht="15.75" customHeight="1">
      <c r="A730" s="34" t="n"/>
      <c r="B730" s="18" t="n"/>
      <c r="C730" s="35" t="n"/>
      <c r="D730" s="18" t="n"/>
      <c r="E730" s="36" t="n"/>
      <c r="F730" s="8" t="n"/>
      <c r="G730" s="9"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row>
    <row r="731" ht="15.75" customHeight="1">
      <c r="A731" s="34" t="n"/>
      <c r="B731" s="18" t="n"/>
      <c r="C731" s="35" t="n"/>
      <c r="D731" s="18" t="n"/>
      <c r="E731" s="36" t="n"/>
      <c r="F731" s="8" t="n"/>
      <c r="G731" s="9"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row>
    <row r="732" ht="15.75" customHeight="1">
      <c r="A732" s="34" t="n"/>
      <c r="B732" s="18" t="n"/>
      <c r="C732" s="35" t="n"/>
      <c r="D732" s="18" t="n"/>
      <c r="E732" s="36" t="n"/>
      <c r="F732" s="8" t="n"/>
      <c r="G732" s="9"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row>
    <row r="733" ht="15.75" customHeight="1">
      <c r="A733" s="34" t="n"/>
      <c r="B733" s="18" t="n"/>
      <c r="C733" s="35" t="n"/>
      <c r="D733" s="18" t="n"/>
      <c r="E733" s="36" t="n"/>
      <c r="F733" s="8" t="n"/>
      <c r="G733" s="9"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row>
    <row r="734" ht="15.75" customHeight="1">
      <c r="A734" s="34" t="n"/>
      <c r="B734" s="18" t="n"/>
      <c r="C734" s="35" t="n"/>
      <c r="D734" s="18" t="n"/>
      <c r="E734" s="36" t="n"/>
      <c r="F734" s="8" t="n"/>
      <c r="G734" s="9"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row>
    <row r="735" ht="15.75" customHeight="1">
      <c r="A735" s="34" t="n"/>
      <c r="B735" s="18" t="n"/>
      <c r="C735" s="35" t="n"/>
      <c r="D735" s="18" t="n"/>
      <c r="E735" s="36" t="n"/>
      <c r="F735" s="8" t="n"/>
      <c r="G735" s="9"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row>
    <row r="736" ht="15.75" customHeight="1">
      <c r="A736" s="34" t="n"/>
      <c r="B736" s="18" t="n"/>
      <c r="C736" s="35" t="n"/>
      <c r="D736" s="18" t="n"/>
      <c r="E736" s="36" t="n"/>
      <c r="F736" s="8" t="n"/>
      <c r="G736" s="9"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row>
    <row r="737" ht="15.75" customHeight="1">
      <c r="A737" s="34" t="n"/>
      <c r="B737" s="18" t="n"/>
      <c r="C737" s="17" t="n"/>
      <c r="D737" s="18" t="n"/>
      <c r="E737" s="36" t="n"/>
      <c r="F737" s="8" t="n"/>
      <c r="G737" s="9"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row>
    <row r="738" ht="15.75" customHeight="1">
      <c r="A738" s="34" t="n"/>
      <c r="B738" s="18" t="n"/>
      <c r="C738" s="35" t="n"/>
      <c r="D738" s="18" t="n"/>
      <c r="E738" s="36" t="n"/>
      <c r="F738" s="8" t="n"/>
      <c r="G738" s="9"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row>
    <row r="739" ht="15.75" customHeight="1">
      <c r="A739" s="34" t="n"/>
      <c r="B739" s="18" t="n"/>
      <c r="C739" s="35" t="n"/>
      <c r="D739" s="18" t="n"/>
      <c r="E739" s="36" t="n"/>
      <c r="F739" s="8" t="n"/>
      <c r="G739" s="9"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row>
    <row r="740" ht="15.75" customHeight="1">
      <c r="A740" s="34" t="n"/>
      <c r="B740" s="18" t="n"/>
      <c r="C740" s="35" t="n"/>
      <c r="D740" s="18" t="n"/>
      <c r="E740" s="36" t="n"/>
      <c r="F740" s="8" t="n"/>
      <c r="G740" s="9"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row>
    <row r="741" ht="15.75" customHeight="1">
      <c r="A741" s="34" t="n"/>
      <c r="B741" s="18" t="n"/>
      <c r="C741" s="35" t="n"/>
      <c r="D741" s="18" t="n"/>
      <c r="E741" s="36" t="n"/>
      <c r="F741" s="8" t="n"/>
      <c r="G741" s="9"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row>
    <row r="742" ht="15.75" customHeight="1">
      <c r="A742" s="34" t="n"/>
      <c r="B742" s="18" t="n"/>
      <c r="C742" s="35" t="n"/>
      <c r="D742" s="18" t="n"/>
      <c r="E742" s="36" t="n"/>
      <c r="F742" s="8" t="n"/>
      <c r="G742" s="9"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row>
    <row r="743" ht="15.75" customHeight="1">
      <c r="A743" s="34" t="n"/>
      <c r="B743" s="18" t="n"/>
      <c r="C743" s="35" t="n"/>
      <c r="D743" s="18" t="n"/>
      <c r="E743" s="36" t="n"/>
      <c r="F743" s="8" t="n"/>
      <c r="G743" s="9"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row>
    <row r="744" ht="15.75" customHeight="1">
      <c r="A744" s="34" t="n"/>
      <c r="B744" s="18" t="n"/>
      <c r="C744" s="35" t="n"/>
      <c r="D744" s="18" t="n"/>
      <c r="E744" s="36" t="n"/>
      <c r="F744" s="8" t="n"/>
      <c r="G744" s="9"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row>
    <row r="745" ht="15.75" customHeight="1">
      <c r="A745" s="34" t="n"/>
      <c r="B745" s="18" t="n"/>
      <c r="C745" s="35" t="n"/>
      <c r="D745" s="18" t="n"/>
      <c r="E745" s="36" t="n"/>
      <c r="F745" s="8" t="n"/>
      <c r="G745" s="9"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row>
    <row r="746" ht="15.75" customHeight="1">
      <c r="A746" s="34" t="n"/>
      <c r="B746" s="18" t="n"/>
      <c r="C746" s="35" t="n"/>
      <c r="D746" s="18" t="n"/>
      <c r="E746" s="36" t="n"/>
      <c r="F746" s="8" t="n"/>
      <c r="G746" s="9"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row>
    <row r="747" ht="15.75" customHeight="1">
      <c r="A747" s="34" t="n"/>
      <c r="B747" s="18" t="n"/>
      <c r="C747" s="35" t="n"/>
      <c r="D747" s="18" t="n"/>
      <c r="E747" s="36" t="n"/>
      <c r="F747" s="8" t="n"/>
      <c r="G747" s="9"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row>
    <row r="748" ht="15.75" customHeight="1">
      <c r="A748" s="34" t="n"/>
      <c r="B748" s="18" t="n"/>
      <c r="C748" s="35" t="n"/>
      <c r="D748" s="18" t="n"/>
      <c r="E748" s="36" t="n"/>
      <c r="F748" s="8" t="n"/>
      <c r="G748" s="9"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row>
    <row r="749" ht="15.75" customHeight="1">
      <c r="A749" s="34" t="n"/>
      <c r="B749" s="18" t="n"/>
      <c r="C749" s="35" t="n"/>
      <c r="D749" s="18" t="n"/>
      <c r="E749" s="36" t="n"/>
      <c r="F749" s="8" t="n"/>
      <c r="G749" s="9"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row>
    <row r="750" ht="15.75" customHeight="1">
      <c r="A750" s="34" t="n"/>
      <c r="B750" s="18" t="n"/>
      <c r="C750" s="35" t="n"/>
      <c r="D750" s="18" t="n"/>
      <c r="E750" s="36" t="n"/>
      <c r="F750" s="8" t="n"/>
      <c r="G750" s="9"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row>
    <row r="751" ht="15.75" customHeight="1">
      <c r="A751" s="34" t="n"/>
      <c r="B751" s="18" t="n"/>
      <c r="C751" s="35" t="n"/>
      <c r="D751" s="18" t="n"/>
      <c r="E751" s="36" t="n"/>
      <c r="F751" s="8" t="n"/>
      <c r="G751" s="9"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row>
    <row r="752" ht="15.75" customHeight="1">
      <c r="A752" s="34" t="n"/>
      <c r="B752" s="18" t="n"/>
      <c r="C752" s="35" t="n"/>
      <c r="E752" s="36" t="n"/>
      <c r="F752" s="8" t="n"/>
      <c r="G752" s="9"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row>
    <row r="753" ht="15.75" customHeight="1">
      <c r="A753" s="34" t="n"/>
      <c r="B753" s="18" t="n"/>
      <c r="C753" s="35" t="n"/>
      <c r="D753" s="18" t="n"/>
      <c r="E753" s="36" t="n"/>
      <c r="F753" s="8" t="n"/>
      <c r="G753" s="9"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row>
    <row r="754" ht="15.75" customHeight="1">
      <c r="A754" s="34" t="n"/>
      <c r="B754" s="18" t="n"/>
      <c r="C754" s="35" t="n"/>
      <c r="D754" s="18" t="n"/>
      <c r="E754" s="36" t="n"/>
      <c r="F754" s="8" t="n"/>
      <c r="G754" s="9"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row>
    <row r="755" ht="15.75" customHeight="1">
      <c r="A755" s="34" t="n"/>
      <c r="B755" s="18" t="n"/>
      <c r="C755" s="35" t="n"/>
      <c r="D755" s="18" t="n"/>
      <c r="E755" s="36" t="n"/>
      <c r="F755" s="8" t="n"/>
      <c r="G755" s="9"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row>
    <row r="756" ht="15.75" customHeight="1">
      <c r="A756" s="34" t="n"/>
      <c r="B756" s="18" t="n"/>
      <c r="C756" s="35" t="n"/>
      <c r="D756" s="18" t="n"/>
      <c r="E756" s="36" t="n"/>
      <c r="F756" s="8" t="n"/>
      <c r="G756" s="9"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row>
    <row r="757" ht="15.75" customHeight="1">
      <c r="A757" s="34" t="n"/>
      <c r="B757" s="18" t="n"/>
      <c r="C757" s="35" t="n"/>
      <c r="D757" s="18" t="n"/>
      <c r="E757" s="36" t="n"/>
      <c r="F757" s="8" t="n"/>
      <c r="G757" s="9"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row>
    <row r="758" ht="15.75" customHeight="1">
      <c r="A758" s="34" t="n"/>
      <c r="B758" s="18" t="n"/>
      <c r="C758" s="35" t="n"/>
      <c r="D758" s="18" t="n"/>
      <c r="E758" s="36" t="n"/>
      <c r="F758" s="8" t="n"/>
      <c r="G758" s="9"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row>
    <row r="759" ht="15.75" customHeight="1">
      <c r="A759" s="34" t="n"/>
      <c r="B759" s="18" t="n"/>
      <c r="C759" s="35" t="n"/>
      <c r="D759" s="18" t="n"/>
      <c r="E759" s="36" t="n"/>
      <c r="F759" s="8" t="n"/>
      <c r="G759" s="9"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row>
    <row r="760" ht="15.75" customHeight="1">
      <c r="A760" s="34" t="n"/>
      <c r="B760" s="18" t="n"/>
      <c r="C760" s="35" t="n"/>
      <c r="D760" s="18" t="n"/>
      <c r="E760" s="36" t="n"/>
      <c r="F760" s="8" t="n"/>
      <c r="G760" s="9"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row>
    <row r="761" ht="15.75" customHeight="1">
      <c r="A761" s="34" t="n"/>
      <c r="B761" s="18" t="n"/>
      <c r="C761" s="35" t="n"/>
      <c r="D761" s="18" t="n"/>
      <c r="E761" s="36" t="n"/>
      <c r="F761" s="8" t="n"/>
      <c r="G761" s="9"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row>
    <row r="762" ht="15.75" customHeight="1">
      <c r="A762" s="34" t="n"/>
      <c r="B762" s="18" t="n"/>
      <c r="C762" s="35" t="n"/>
      <c r="D762" s="18" t="n"/>
      <c r="E762" s="36" t="n"/>
      <c r="F762" s="8" t="n"/>
      <c r="G762" s="9"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row>
    <row r="763" ht="15.75" customHeight="1">
      <c r="A763" s="34" t="n"/>
      <c r="B763" s="18" t="n"/>
      <c r="C763" s="35" t="n"/>
      <c r="D763" s="18" t="n"/>
      <c r="E763" s="36" t="n"/>
      <c r="F763" s="8" t="n"/>
      <c r="G763" s="9"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row>
    <row r="764" ht="15.75" customHeight="1">
      <c r="A764" s="34" t="n"/>
      <c r="B764" s="18" t="n"/>
      <c r="C764" s="35" t="n"/>
      <c r="D764" s="18" t="n"/>
      <c r="E764" s="36" t="n"/>
      <c r="F764" s="8" t="n"/>
      <c r="G764" s="9" t="n"/>
    </row>
    <row r="765" ht="15.75" customHeight="1">
      <c r="A765" s="34" t="n"/>
      <c r="B765" s="18" t="n"/>
      <c r="C765" s="35" t="n"/>
      <c r="D765" s="18" t="n"/>
      <c r="E765" s="36" t="n"/>
      <c r="F765" s="8" t="n"/>
      <c r="G765" s="9" t="n"/>
    </row>
    <row r="766" ht="15.75" customHeight="1">
      <c r="A766" s="34" t="n"/>
      <c r="B766" s="18" t="n"/>
      <c r="C766" s="35" t="n"/>
      <c r="D766" s="18" t="n"/>
      <c r="E766" s="36" t="n"/>
      <c r="F766" s="8" t="n"/>
      <c r="G766" s="9" t="n"/>
    </row>
    <row r="767" ht="15.75" customHeight="1">
      <c r="A767" s="34" t="n"/>
      <c r="B767" s="18" t="n"/>
      <c r="C767" s="35" t="n"/>
      <c r="D767" s="18" t="n"/>
      <c r="E767" s="36" t="n"/>
      <c r="F767" s="8" t="n"/>
      <c r="G767" s="9" t="n"/>
    </row>
    <row r="768" ht="15.75" customHeight="1">
      <c r="A768" s="34" t="n"/>
      <c r="B768" s="18" t="n"/>
      <c r="C768" s="35" t="n"/>
      <c r="D768" s="18" t="n"/>
      <c r="E768" s="36" t="n"/>
      <c r="F768" s="8" t="n"/>
      <c r="G768" s="9" t="n"/>
    </row>
    <row r="769" ht="15.75" customHeight="1">
      <c r="A769" s="34" t="n"/>
      <c r="B769" s="18" t="n"/>
      <c r="C769" s="35" t="n"/>
      <c r="D769" s="18" t="n"/>
      <c r="E769" s="36" t="n"/>
      <c r="F769" s="8" t="n"/>
      <c r="G769" s="9" t="n"/>
    </row>
    <row r="770" ht="15.75" customHeight="1">
      <c r="A770" s="34" t="n"/>
      <c r="B770" s="18" t="n"/>
      <c r="C770" s="35" t="n"/>
      <c r="D770" s="18" t="n"/>
      <c r="E770" s="36" t="n"/>
      <c r="F770" s="8" t="n"/>
      <c r="G770" s="9" t="n"/>
    </row>
    <row r="771" ht="15.75" customHeight="1">
      <c r="A771" s="34" t="n"/>
      <c r="B771" s="18" t="n"/>
      <c r="C771" s="35" t="n"/>
      <c r="D771" s="18" t="n"/>
      <c r="E771" s="36" t="n"/>
      <c r="F771" s="8" t="n"/>
      <c r="G771" s="9" t="n"/>
    </row>
    <row r="772" ht="15.75" customHeight="1">
      <c r="A772" s="34" t="n"/>
      <c r="B772" s="18" t="n"/>
      <c r="C772" s="35" t="n"/>
      <c r="D772" s="18" t="n"/>
      <c r="E772" s="36" t="n"/>
      <c r="F772" s="8" t="n"/>
      <c r="G772" s="9" t="n"/>
    </row>
    <row r="773" ht="15.75" customHeight="1">
      <c r="A773" s="34" t="n"/>
      <c r="B773" s="18" t="n"/>
      <c r="C773" s="35" t="n"/>
      <c r="D773" s="18" t="n"/>
      <c r="E773" s="36" t="n"/>
      <c r="F773" s="8" t="n"/>
      <c r="G773" s="9" t="n"/>
    </row>
    <row r="774" ht="15.75" customHeight="1">
      <c r="A774" s="34" t="n"/>
      <c r="B774" s="18" t="n"/>
      <c r="C774" s="35" t="n"/>
      <c r="D774" s="18" t="n"/>
      <c r="E774" s="36" t="n"/>
      <c r="F774" s="8" t="n"/>
      <c r="G774" s="9" t="n"/>
    </row>
    <row r="775" ht="15.75" customHeight="1">
      <c r="A775" s="34" t="n"/>
      <c r="B775" s="18" t="n"/>
      <c r="C775" s="35" t="n"/>
      <c r="D775" s="18" t="n"/>
      <c r="E775" s="36" t="n"/>
      <c r="F775" s="8" t="n"/>
      <c r="G775" s="9" t="n"/>
    </row>
    <row r="776" ht="15.75" customHeight="1">
      <c r="A776" s="34" t="n"/>
      <c r="B776" s="18" t="n"/>
      <c r="C776" s="35" t="n"/>
      <c r="E776" s="36" t="n"/>
      <c r="F776" s="8" t="n"/>
      <c r="G776" s="9" t="n"/>
    </row>
    <row r="777" ht="15.75" customHeight="1">
      <c r="A777" s="34" t="n"/>
      <c r="B777" s="18" t="n"/>
      <c r="C777" s="35" t="n"/>
      <c r="E777" s="36" t="n"/>
      <c r="F777" s="8" t="n"/>
      <c r="G777" s="9" t="n"/>
    </row>
    <row r="778" ht="15.75" customHeight="1">
      <c r="A778" s="34" t="n"/>
      <c r="B778" s="18" t="n"/>
      <c r="C778" s="35" t="n"/>
      <c r="E778" s="36" t="n"/>
      <c r="F778" s="8" t="n"/>
      <c r="G778" s="9" t="n"/>
    </row>
    <row r="779" ht="15.75" customHeight="1">
      <c r="A779" s="34" t="n"/>
      <c r="B779" s="18" t="n"/>
      <c r="C779" s="35" t="n"/>
      <c r="E779" s="36" t="n"/>
      <c r="F779" s="8" t="n"/>
      <c r="G779" s="9" t="n"/>
    </row>
    <row r="780" ht="15.75" customHeight="1">
      <c r="A780" s="34" t="n"/>
      <c r="B780" s="18" t="n"/>
      <c r="C780" s="35" t="n"/>
      <c r="E780" s="36" t="n"/>
      <c r="F780" s="8" t="n"/>
      <c r="G780" s="9" t="n"/>
    </row>
    <row r="781" ht="15.75" customHeight="1">
      <c r="A781" s="34" t="n"/>
      <c r="B781" s="18" t="n"/>
      <c r="C781" s="35" t="n"/>
      <c r="E781" s="36" t="n"/>
      <c r="F781" s="8" t="n"/>
      <c r="G781" s="9" t="n"/>
    </row>
    <row r="782" ht="15.75" customHeight="1">
      <c r="A782" s="34" t="n"/>
      <c r="B782" s="18" t="n"/>
      <c r="C782" s="35" t="n"/>
      <c r="E782" s="36" t="n"/>
      <c r="F782" s="8" t="n"/>
      <c r="G782" s="9" t="n"/>
    </row>
    <row r="783" ht="15.75" customHeight="1">
      <c r="A783" s="34" t="n"/>
      <c r="B783" s="18" t="n"/>
      <c r="C783" s="35" t="n"/>
      <c r="E783" s="36" t="n"/>
      <c r="F783" s="8" t="n"/>
      <c r="G783" s="9" t="n"/>
    </row>
    <row r="784" ht="15.75" customHeight="1">
      <c r="A784" s="34" t="n"/>
      <c r="B784" s="18" t="n"/>
      <c r="C784" s="35" t="n"/>
      <c r="E784" s="36" t="n"/>
      <c r="F784" s="8" t="n"/>
      <c r="G784" s="9" t="n"/>
    </row>
    <row r="785" ht="15.75" customHeight="1">
      <c r="A785" s="34" t="n"/>
      <c r="B785" s="18" t="n"/>
      <c r="C785" s="35" t="n"/>
      <c r="E785" s="36" t="n"/>
      <c r="F785" s="8" t="n"/>
      <c r="G785" s="9" t="n"/>
    </row>
    <row r="786" ht="15.75" customHeight="1">
      <c r="A786" s="34" t="n"/>
      <c r="B786" s="18" t="n"/>
      <c r="C786" s="35" t="n"/>
      <c r="E786" s="36" t="n"/>
      <c r="F786" s="8" t="n"/>
      <c r="G786" s="9" t="n"/>
    </row>
    <row r="787" ht="15.75" customHeight="1">
      <c r="A787" s="34" t="n"/>
      <c r="B787" s="18" t="n"/>
      <c r="C787" s="35" t="n"/>
      <c r="E787" s="36" t="n"/>
      <c r="F787" s="8" t="n"/>
      <c r="G787" s="9" t="n"/>
    </row>
    <row r="788" ht="15.75" customHeight="1">
      <c r="A788" s="34" t="n"/>
      <c r="B788" s="18" t="n"/>
      <c r="C788" s="35" t="n"/>
      <c r="E788" s="36" t="n"/>
      <c r="F788" s="8" t="n"/>
      <c r="G788" s="9" t="n"/>
    </row>
    <row r="789" ht="15.75" customHeight="1">
      <c r="A789" s="34" t="n"/>
      <c r="B789" s="18" t="n"/>
      <c r="C789" s="35" t="n"/>
      <c r="D789" s="18" t="n"/>
      <c r="E789" s="36" t="n"/>
      <c r="F789" s="8" t="n"/>
      <c r="G789" s="9" t="n"/>
    </row>
    <row r="790" ht="15.75" customHeight="1">
      <c r="A790" s="34" t="n"/>
      <c r="B790" s="18" t="n"/>
      <c r="C790" s="35" t="n"/>
      <c r="D790" s="18" t="n"/>
      <c r="E790" s="36" t="n"/>
      <c r="F790" s="8" t="n"/>
      <c r="G790" s="9" t="n"/>
    </row>
    <row r="791" ht="15.75" customHeight="1">
      <c r="A791" s="34" t="n"/>
      <c r="B791" s="18" t="n"/>
      <c r="C791" s="35" t="n"/>
      <c r="D791" s="18" t="n"/>
      <c r="E791" s="36" t="n"/>
      <c r="F791" s="8" t="n"/>
      <c r="G791" s="9" t="n"/>
    </row>
    <row r="792" ht="15.75" customHeight="1">
      <c r="A792" s="34" t="n"/>
      <c r="B792" s="18" t="n"/>
      <c r="C792" s="35" t="n"/>
      <c r="D792" s="18" t="n"/>
      <c r="E792" s="36" t="n"/>
      <c r="F792" s="8" t="n"/>
      <c r="G792" s="9" t="n"/>
    </row>
    <row r="793" ht="15.75" customHeight="1">
      <c r="A793" s="34" t="n"/>
      <c r="B793" s="18" t="n"/>
      <c r="C793" s="35" t="n"/>
      <c r="D793" s="18" t="n"/>
      <c r="E793" s="36" t="n"/>
      <c r="F793" s="8" t="n"/>
      <c r="G793" s="9" t="n"/>
    </row>
    <row r="794" ht="15.75" customHeight="1">
      <c r="A794" s="34" t="n"/>
      <c r="B794" s="18" t="n"/>
      <c r="C794" s="35" t="n"/>
      <c r="D794" s="18" t="n"/>
      <c r="E794" s="36" t="n"/>
      <c r="F794" s="8" t="n"/>
      <c r="G794" s="9" t="n"/>
    </row>
    <row r="795" ht="15.75" customHeight="1">
      <c r="A795" s="34" t="n"/>
      <c r="B795" s="18" t="n"/>
      <c r="C795" s="35" t="n"/>
      <c r="D795" s="18" t="n"/>
      <c r="E795" s="36" t="n"/>
      <c r="F795" s="8" t="n"/>
      <c r="G795" s="9" t="n"/>
    </row>
    <row r="796" ht="15.75" customHeight="1">
      <c r="A796" s="34" t="n"/>
      <c r="B796" s="18" t="n"/>
      <c r="C796" s="35" t="n"/>
      <c r="D796" s="18" t="n"/>
      <c r="E796" s="36" t="n"/>
      <c r="F796" s="8" t="n"/>
      <c r="G796" s="9" t="n"/>
    </row>
    <row r="797" ht="15.75" customHeight="1">
      <c r="A797" s="34" t="n"/>
      <c r="B797" s="18" t="n"/>
      <c r="C797" s="35" t="n"/>
      <c r="D797" s="18" t="n"/>
      <c r="E797" s="36" t="n"/>
      <c r="F797" s="8" t="n"/>
      <c r="G797" s="9" t="n"/>
    </row>
    <row r="798" ht="15.75" customHeight="1">
      <c r="A798" s="34" t="n"/>
      <c r="B798" s="18" t="n"/>
      <c r="C798" s="35" t="n"/>
      <c r="D798" s="18" t="n"/>
      <c r="E798" s="36" t="n"/>
      <c r="F798" s="8" t="n"/>
      <c r="G798" s="9" t="n"/>
    </row>
    <row r="799" ht="15.75" customHeight="1">
      <c r="A799" s="34" t="n"/>
      <c r="B799" s="18" t="n"/>
      <c r="C799" s="35" t="n"/>
      <c r="D799" s="18" t="n"/>
      <c r="E799" s="36" t="n"/>
      <c r="F799" s="8" t="n"/>
      <c r="G799" s="9" t="n"/>
    </row>
    <row r="800" ht="15.75" customHeight="1">
      <c r="A800" s="34" t="n"/>
      <c r="B800" s="18" t="n"/>
      <c r="C800" s="35" t="n"/>
      <c r="D800" s="18" t="n"/>
      <c r="E800" s="36" t="n"/>
      <c r="F800" s="8" t="n"/>
      <c r="G800" s="9" t="n"/>
    </row>
    <row r="801" ht="15.75" customHeight="1">
      <c r="A801" s="34" t="n"/>
      <c r="B801" s="18" t="n"/>
      <c r="C801" s="35" t="n"/>
      <c r="D801" s="18" t="n"/>
      <c r="E801" s="36" t="n"/>
      <c r="F801" s="8" t="n"/>
      <c r="G801" s="9" t="n"/>
    </row>
    <row r="802" ht="15.75" customHeight="1">
      <c r="A802" s="34" t="n"/>
      <c r="B802" s="18" t="n"/>
      <c r="C802" s="35" t="n"/>
      <c r="D802" s="18" t="n"/>
      <c r="E802" s="36" t="n"/>
      <c r="F802" s="8" t="n"/>
      <c r="G802" s="9" t="n"/>
    </row>
    <row r="803" ht="15.75" customHeight="1">
      <c r="A803" s="34" t="n"/>
      <c r="B803" s="18" t="n"/>
      <c r="C803" s="35" t="n"/>
      <c r="D803" s="18" t="n"/>
      <c r="E803" s="36" t="n"/>
      <c r="F803" s="8" t="n"/>
      <c r="G803" s="9" t="n"/>
    </row>
    <row r="804" ht="15.75" customHeight="1">
      <c r="A804" s="34" t="n"/>
      <c r="B804" s="18" t="n"/>
      <c r="C804" s="35" t="n"/>
      <c r="D804" s="18" t="n"/>
      <c r="E804" s="36" t="n"/>
      <c r="F804" s="8" t="n"/>
      <c r="G804" s="9" t="n"/>
    </row>
    <row r="805" ht="15.75" customHeight="1">
      <c r="A805" s="34" t="n"/>
      <c r="B805" s="18" t="n"/>
      <c r="C805" s="35" t="n"/>
      <c r="D805" s="18" t="n"/>
      <c r="E805" s="36" t="n"/>
      <c r="F805" s="8" t="n"/>
      <c r="G805" s="9" t="n"/>
    </row>
    <row r="806" ht="15.75" customHeight="1">
      <c r="A806" s="34" t="n"/>
      <c r="B806" s="18" t="n"/>
      <c r="C806" s="35" t="n"/>
      <c r="D806" s="18" t="n"/>
      <c r="E806" s="36" t="n"/>
      <c r="F806" s="8" t="n"/>
      <c r="G806" s="9" t="n"/>
    </row>
    <row r="807" ht="15.75" customHeight="1">
      <c r="A807" s="34" t="n"/>
      <c r="B807" s="18" t="n"/>
      <c r="C807" s="35" t="n"/>
      <c r="D807" s="18" t="n"/>
      <c r="E807" s="36" t="n"/>
      <c r="F807" s="8" t="n"/>
      <c r="G807" s="9" t="n"/>
    </row>
    <row r="808" ht="15.75" customHeight="1">
      <c r="A808" s="34" t="n"/>
      <c r="B808" s="18" t="n"/>
      <c r="C808" s="35" t="n"/>
      <c r="D808" s="18" t="n"/>
      <c r="E808" s="36" t="n"/>
      <c r="F808" s="8" t="n"/>
      <c r="G808" s="9" t="n"/>
    </row>
    <row r="809" ht="15.75" customHeight="1">
      <c r="A809" s="34" t="n"/>
      <c r="B809" s="18" t="n"/>
      <c r="C809" s="35" t="n"/>
      <c r="D809" s="18" t="n"/>
      <c r="E809" s="36" t="n"/>
      <c r="F809" s="8" t="n"/>
      <c r="G809" s="9" t="n"/>
    </row>
    <row r="810" ht="15.75" customHeight="1">
      <c r="A810" s="34" t="n"/>
      <c r="B810" s="18" t="n"/>
      <c r="C810" s="35" t="n"/>
      <c r="D810" s="18" t="n"/>
      <c r="E810" s="36" t="n"/>
      <c r="F810" s="8" t="n"/>
      <c r="G810" s="9" t="n"/>
    </row>
    <row r="811" ht="15.75" customHeight="1">
      <c r="A811" s="34" t="n"/>
      <c r="B811" s="18" t="n"/>
      <c r="C811" s="35" t="n"/>
      <c r="D811" s="18" t="n"/>
      <c r="E811" s="36" t="n"/>
      <c r="F811" s="8" t="n"/>
      <c r="G811" s="9" t="n"/>
    </row>
    <row r="812" ht="15.75" customHeight="1">
      <c r="A812" s="34" t="n"/>
      <c r="B812" s="18" t="n"/>
      <c r="C812" s="35" t="n"/>
      <c r="D812" s="18" t="n"/>
      <c r="E812" s="36" t="n"/>
      <c r="F812" s="8" t="n"/>
      <c r="G812" s="9" t="n"/>
    </row>
    <row r="813" ht="15.75" customHeight="1">
      <c r="A813" s="34" t="n"/>
      <c r="B813" s="18" t="n"/>
      <c r="C813" s="35" t="n"/>
      <c r="D813" s="18" t="n"/>
      <c r="E813" s="36" t="n"/>
      <c r="F813" s="8" t="n"/>
      <c r="G813" s="9" t="n"/>
    </row>
    <row r="814" ht="15.75" customHeight="1">
      <c r="A814" s="34" t="n"/>
      <c r="B814" s="18" t="n"/>
      <c r="C814" s="35" t="n"/>
      <c r="D814" s="18" t="n"/>
      <c r="E814" s="36" t="n"/>
      <c r="F814" s="8" t="n"/>
      <c r="G814" s="9" t="n"/>
    </row>
    <row r="815" ht="15.75" customHeight="1">
      <c r="A815" s="34" t="n"/>
      <c r="B815" s="18" t="n"/>
      <c r="C815" s="35" t="n"/>
      <c r="D815" s="18" t="n"/>
      <c r="E815" s="36" t="n"/>
      <c r="F815" s="8" t="n"/>
      <c r="G815" s="9" t="n"/>
    </row>
    <row r="816" ht="15.75" customHeight="1">
      <c r="A816" s="34" t="n"/>
      <c r="B816" s="18" t="n"/>
      <c r="C816" s="35" t="n"/>
      <c r="D816" s="18" t="n"/>
      <c r="E816" s="36" t="n"/>
      <c r="F816" s="8" t="n"/>
      <c r="G816" s="9" t="n"/>
    </row>
    <row r="817" ht="15.75" customHeight="1">
      <c r="A817" s="34" t="n"/>
      <c r="B817" s="18" t="n"/>
      <c r="C817" s="35" t="n"/>
      <c r="D817" s="18" t="n"/>
      <c r="E817" s="36" t="n"/>
      <c r="F817" s="8" t="n"/>
      <c r="G817" s="9" t="n"/>
    </row>
    <row r="818" ht="15.75" customHeight="1">
      <c r="A818" s="34" t="n"/>
      <c r="B818" s="18" t="n"/>
      <c r="C818" s="35" t="n"/>
      <c r="D818" s="18" t="n"/>
      <c r="E818" s="36" t="n"/>
      <c r="F818" s="8" t="n"/>
      <c r="G818" s="9" t="n"/>
    </row>
    <row r="819" ht="15.75" customHeight="1">
      <c r="A819" s="34" t="n"/>
      <c r="B819" s="18" t="n"/>
      <c r="C819" s="35" t="n"/>
      <c r="D819" s="18" t="n"/>
      <c r="E819" s="36" t="n"/>
      <c r="F819" s="8" t="n"/>
      <c r="G819" s="9" t="n"/>
    </row>
    <row r="820" ht="15.75" customHeight="1">
      <c r="A820" s="34" t="n"/>
      <c r="B820" s="18" t="n"/>
      <c r="C820" s="35" t="n"/>
      <c r="D820" s="18" t="n"/>
      <c r="E820" s="36" t="n"/>
      <c r="F820" s="8" t="n"/>
      <c r="G820" s="9" t="n"/>
    </row>
    <row r="821" ht="15.75" customHeight="1">
      <c r="A821" s="34" t="n"/>
      <c r="B821" s="18" t="n"/>
      <c r="C821" s="35" t="n"/>
      <c r="D821" s="18" t="n"/>
      <c r="E821" s="36" t="n"/>
      <c r="F821" s="8" t="n"/>
      <c r="G821" s="9" t="n"/>
    </row>
    <row r="822" ht="15.75" customHeight="1">
      <c r="A822" s="34" t="n"/>
      <c r="B822" s="18" t="n"/>
      <c r="C822" s="35" t="n"/>
      <c r="D822" s="18" t="n"/>
      <c r="E822" s="36" t="n"/>
      <c r="F822" s="8" t="n"/>
      <c r="G822" s="9" t="n"/>
    </row>
    <row r="823" ht="15.75" customHeight="1">
      <c r="A823" s="34" t="n"/>
      <c r="B823" s="18" t="n"/>
      <c r="C823" s="35" t="n"/>
      <c r="D823" s="18" t="n"/>
      <c r="E823" s="36" t="n"/>
      <c r="F823" s="8" t="n"/>
      <c r="G823" s="9" t="n"/>
    </row>
    <row r="824" ht="15.75" customHeight="1">
      <c r="A824" s="34" t="n"/>
      <c r="B824" s="18" t="n"/>
      <c r="C824" s="35" t="n"/>
      <c r="D824" s="18" t="n"/>
      <c r="E824" s="36" t="n"/>
      <c r="F824" s="8" t="n"/>
      <c r="G824" s="9" t="n"/>
    </row>
    <row r="825" ht="15.75" customHeight="1">
      <c r="A825" s="34" t="n"/>
      <c r="B825" s="18" t="n"/>
      <c r="C825" s="35" t="n"/>
      <c r="D825" s="18" t="n"/>
      <c r="E825" s="36" t="n"/>
      <c r="F825" s="8" t="n"/>
      <c r="G825" s="9" t="n"/>
    </row>
    <row r="826" ht="15.75" customHeight="1">
      <c r="A826" s="34" t="n"/>
      <c r="B826" s="18" t="n"/>
      <c r="C826" s="35" t="n"/>
      <c r="D826" s="18" t="n"/>
      <c r="E826" s="36" t="n"/>
      <c r="F826" s="8" t="n"/>
      <c r="G826" s="9" t="n"/>
    </row>
    <row r="827" ht="15.75" customHeight="1">
      <c r="A827" s="34" t="n"/>
      <c r="B827" s="18" t="n"/>
      <c r="C827" s="35" t="n"/>
      <c r="D827" s="18" t="n"/>
      <c r="E827" s="36" t="n"/>
      <c r="F827" s="8" t="n"/>
      <c r="G827" s="9" t="n"/>
    </row>
    <row r="828" ht="15.75" customHeight="1">
      <c r="A828" s="34" t="n"/>
      <c r="B828" s="18" t="n"/>
      <c r="C828" s="35" t="n"/>
      <c r="D828" s="18" t="n"/>
      <c r="E828" s="36" t="n"/>
      <c r="F828" s="8" t="n"/>
      <c r="G828" s="9" t="n"/>
    </row>
    <row r="829" ht="15.75" customHeight="1">
      <c r="A829" s="34" t="n"/>
      <c r="B829" s="18" t="n"/>
      <c r="C829" s="35" t="n"/>
      <c r="D829" s="18" t="n"/>
      <c r="E829" s="36" t="n"/>
      <c r="F829" s="8" t="n"/>
      <c r="G829" s="9" t="n"/>
    </row>
    <row r="830" ht="15.75" customHeight="1">
      <c r="A830" s="34" t="n"/>
      <c r="B830" s="18" t="n"/>
      <c r="C830" s="35" t="n"/>
      <c r="D830" s="18" t="n"/>
      <c r="E830" s="36" t="n"/>
      <c r="F830" s="8" t="n"/>
      <c r="G830" s="9" t="n"/>
    </row>
    <row r="831" ht="15.75" customHeight="1">
      <c r="A831" s="34" t="n"/>
      <c r="B831" s="18" t="n"/>
      <c r="C831" s="35" t="n"/>
      <c r="D831" s="18" t="n"/>
      <c r="E831" s="36" t="n"/>
      <c r="F831" s="8" t="n"/>
      <c r="G831" s="9" t="n"/>
    </row>
    <row r="832" ht="15.75" customHeight="1">
      <c r="A832" s="34" t="n"/>
      <c r="B832" s="18" t="n"/>
      <c r="C832" s="35" t="n"/>
      <c r="D832" s="18" t="n"/>
      <c r="E832" s="36" t="n"/>
      <c r="F832" s="8" t="n"/>
      <c r="G832" s="9" t="n"/>
    </row>
    <row r="833" ht="15.75" customHeight="1">
      <c r="A833" s="34" t="n"/>
      <c r="B833" s="18" t="n"/>
      <c r="C833" s="35" t="n"/>
      <c r="D833" s="18" t="n"/>
      <c r="E833" s="36" t="n"/>
      <c r="F833" s="8" t="n"/>
      <c r="G833" s="9" t="n"/>
    </row>
    <row r="834" ht="15.75" customHeight="1">
      <c r="A834" s="34" t="n"/>
      <c r="B834" s="18" t="n"/>
      <c r="C834" s="35" t="n"/>
      <c r="D834" s="18" t="n"/>
      <c r="E834" s="36" t="n"/>
      <c r="F834" s="8" t="n"/>
      <c r="G834" s="9" t="n"/>
    </row>
    <row r="835" ht="15.75" customHeight="1">
      <c r="A835" s="34" t="n"/>
      <c r="B835" s="18" t="n"/>
      <c r="C835" s="35" t="n"/>
      <c r="D835" s="18" t="n"/>
      <c r="E835" s="36" t="n"/>
      <c r="F835" s="8" t="n"/>
      <c r="G835" s="9" t="n"/>
    </row>
    <row r="836" ht="15.75" customHeight="1">
      <c r="A836" s="34" t="n"/>
      <c r="B836" s="18" t="n"/>
      <c r="C836" s="35" t="n"/>
      <c r="D836" s="18" t="n"/>
      <c r="E836" s="36" t="n"/>
      <c r="F836" s="8" t="n"/>
      <c r="G836" s="9" t="n"/>
    </row>
    <row r="837" ht="15.75" customHeight="1">
      <c r="A837" s="34" t="n"/>
      <c r="B837" s="18" t="n"/>
      <c r="C837" s="35" t="n"/>
      <c r="D837" s="18" t="n"/>
      <c r="E837" s="36" t="n"/>
      <c r="F837" s="8" t="n"/>
      <c r="G837" s="9" t="n"/>
    </row>
    <row r="838" ht="15.75" customHeight="1">
      <c r="A838" s="34" t="n"/>
      <c r="B838" s="18" t="n"/>
      <c r="C838" s="35" t="n"/>
      <c r="D838" s="18" t="n"/>
      <c r="E838" s="36" t="n"/>
      <c r="F838" s="8" t="n"/>
      <c r="G838" s="9" t="n"/>
    </row>
    <row r="839" ht="15.75" customHeight="1">
      <c r="A839" s="34" t="n"/>
      <c r="B839" s="18" t="n"/>
      <c r="C839" s="35" t="n"/>
      <c r="D839" s="18" t="n"/>
      <c r="E839" s="36" t="n"/>
      <c r="F839" s="8" t="n"/>
      <c r="G839" s="9" t="n"/>
    </row>
    <row r="840" ht="15.75" customHeight="1">
      <c r="A840" s="34" t="n"/>
      <c r="B840" s="18" t="n"/>
      <c r="C840" s="35" t="n"/>
      <c r="D840" s="18" t="n"/>
      <c r="E840" s="36" t="n"/>
      <c r="F840" s="8" t="n"/>
      <c r="G840" s="9" t="n"/>
    </row>
    <row r="841" ht="15.75" customHeight="1">
      <c r="A841" s="34" t="n"/>
      <c r="B841" s="18" t="n"/>
      <c r="C841" s="35" t="n"/>
      <c r="D841" s="18" t="n"/>
      <c r="E841" s="36" t="n"/>
      <c r="F841" s="8" t="n"/>
      <c r="G841" s="9" t="n"/>
    </row>
    <row r="842" ht="15.75" customHeight="1">
      <c r="A842" s="34" t="n"/>
      <c r="B842" s="18" t="n"/>
      <c r="C842" s="35" t="n"/>
      <c r="D842" s="18" t="n"/>
      <c r="E842" s="36" t="n"/>
      <c r="F842" s="8" t="n"/>
      <c r="G842" s="9" t="n"/>
    </row>
    <row r="843" ht="15.75" customHeight="1">
      <c r="A843" s="34" t="n"/>
      <c r="B843" s="18" t="n"/>
      <c r="C843" s="35" t="n"/>
      <c r="D843" s="18" t="n"/>
      <c r="E843" s="36" t="n"/>
      <c r="F843" s="8" t="n"/>
      <c r="G843" s="9" t="n"/>
    </row>
    <row r="844" ht="15.75" customHeight="1">
      <c r="A844" s="34" t="n"/>
      <c r="B844" s="18" t="n"/>
      <c r="C844" s="35" t="n"/>
      <c r="D844" s="18" t="n"/>
      <c r="E844" s="36" t="n"/>
      <c r="F844" s="8" t="n"/>
      <c r="G844" s="9" t="n"/>
    </row>
    <row r="845" ht="15.75" customHeight="1">
      <c r="A845" s="34" t="n"/>
      <c r="B845" s="18" t="n"/>
      <c r="C845" s="35" t="n"/>
      <c r="D845" s="18" t="n"/>
      <c r="E845" s="36" t="n"/>
      <c r="F845" s="8" t="n"/>
      <c r="G845" s="9" t="n"/>
    </row>
    <row r="846" ht="15.75" customHeight="1">
      <c r="A846" s="34" t="n"/>
      <c r="B846" s="18" t="n"/>
      <c r="C846" s="35" t="n"/>
      <c r="D846" s="18" t="n"/>
      <c r="E846" s="36" t="n"/>
      <c r="F846" s="8" t="n"/>
      <c r="G846" s="9" t="n"/>
    </row>
    <row r="847" ht="15.75" customHeight="1">
      <c r="A847" s="34" t="n"/>
      <c r="B847" s="18" t="n"/>
      <c r="C847" s="35" t="n"/>
      <c r="D847" s="18" t="n"/>
      <c r="E847" s="36" t="n"/>
      <c r="F847" s="8" t="n"/>
      <c r="G847" s="9" t="n"/>
    </row>
    <row r="848" ht="15.75" customHeight="1">
      <c r="A848" s="34" t="n"/>
      <c r="B848" s="18" t="n"/>
      <c r="C848" s="17" t="n"/>
      <c r="D848" s="18" t="n"/>
      <c r="E848" s="36" t="n"/>
      <c r="F848" s="8" t="n"/>
      <c r="G848" s="9" t="n"/>
    </row>
    <row r="849" ht="15.75" customHeight="1">
      <c r="A849" s="34" t="n"/>
      <c r="B849" s="18" t="n"/>
      <c r="C849" s="17" t="n"/>
      <c r="D849" s="18" t="n"/>
      <c r="E849" s="36" t="n"/>
      <c r="F849" s="8" t="n"/>
      <c r="G849" s="9" t="n"/>
    </row>
    <row r="850" ht="15.75" customHeight="1">
      <c r="A850" s="34" t="n"/>
      <c r="B850" s="18" t="n"/>
      <c r="C850" s="35" t="n"/>
      <c r="D850" s="18" t="n"/>
      <c r="E850" s="36" t="n"/>
      <c r="F850" s="8" t="n"/>
      <c r="G850" s="9" t="n"/>
    </row>
    <row r="851" ht="15.75" customHeight="1">
      <c r="A851" s="34" t="n"/>
      <c r="B851" s="18" t="n"/>
      <c r="C851" s="35" t="n"/>
      <c r="D851" s="18" t="n"/>
      <c r="E851" s="36" t="n"/>
      <c r="F851" s="8" t="n"/>
      <c r="G851" s="9" t="n"/>
    </row>
    <row r="852" ht="15.75" customHeight="1">
      <c r="A852" s="34" t="n"/>
      <c r="B852" s="18" t="n"/>
      <c r="C852" s="35" t="n"/>
      <c r="D852" s="18" t="n"/>
      <c r="E852" s="36" t="n"/>
      <c r="F852" s="8" t="n"/>
      <c r="G852" s="9" t="n"/>
    </row>
    <row r="853" ht="15.75" customHeight="1">
      <c r="A853" s="34" t="n"/>
      <c r="B853" s="18" t="n"/>
      <c r="C853" s="35" t="n"/>
      <c r="D853" s="18" t="n"/>
      <c r="E853" s="36" t="n"/>
      <c r="F853" s="8" t="n"/>
      <c r="G853" s="9" t="n"/>
    </row>
    <row r="854" ht="15.75" customHeight="1">
      <c r="A854" s="34" t="n"/>
      <c r="B854" s="18" t="n"/>
      <c r="C854" s="35" t="n"/>
      <c r="D854" s="18" t="n"/>
      <c r="E854" s="36" t="n"/>
      <c r="F854" s="8" t="n"/>
      <c r="G854" s="9" t="n"/>
    </row>
    <row r="855" ht="15.75" customHeight="1">
      <c r="A855" s="34" t="n"/>
      <c r="B855" s="18" t="n"/>
      <c r="C855" s="35" t="n"/>
      <c r="D855" s="18" t="n"/>
      <c r="E855" s="36" t="n"/>
      <c r="F855" s="8" t="n"/>
      <c r="G855" s="9" t="n"/>
    </row>
    <row r="856" ht="15.75" customHeight="1">
      <c r="A856" s="34" t="n"/>
      <c r="B856" s="18" t="n"/>
      <c r="C856" s="35" t="n"/>
      <c r="D856" s="18" t="n"/>
      <c r="E856" s="36" t="n"/>
      <c r="F856" s="8" t="n"/>
      <c r="G856" s="9" t="n"/>
    </row>
    <row r="857" ht="15.75" customHeight="1">
      <c r="A857" s="34" t="n"/>
      <c r="B857" s="18" t="n"/>
      <c r="C857" s="35" t="n"/>
      <c r="D857" s="18" t="n"/>
      <c r="E857" s="36" t="n"/>
      <c r="F857" s="8" t="n"/>
      <c r="G857" s="9" t="n"/>
    </row>
    <row r="858" ht="15.75" customHeight="1">
      <c r="A858" s="34" t="n"/>
      <c r="B858" s="18" t="n"/>
      <c r="C858" s="35" t="n"/>
      <c r="D858" s="18" t="n"/>
      <c r="E858" s="36" t="n"/>
      <c r="F858" s="8" t="n"/>
      <c r="G858" s="9" t="n"/>
    </row>
    <row r="859" ht="15.75" customHeight="1">
      <c r="A859" s="34" t="n"/>
      <c r="B859" s="18" t="n"/>
      <c r="C859" s="35" t="n"/>
      <c r="D859" s="18" t="n"/>
      <c r="E859" s="36" t="n"/>
      <c r="F859" s="8" t="n"/>
      <c r="G859" s="9" t="n"/>
    </row>
    <row r="860" ht="15.75" customHeight="1">
      <c r="A860" s="34" t="n"/>
      <c r="B860" s="18" t="n"/>
      <c r="C860" s="35" t="n"/>
      <c r="D860" s="18" t="n"/>
      <c r="E860" s="36" t="n"/>
      <c r="F860" s="8" t="n"/>
      <c r="G860" s="9" t="n"/>
    </row>
    <row r="861" ht="15.75" customHeight="1">
      <c r="A861" s="34" t="n"/>
      <c r="B861" s="18" t="n"/>
      <c r="C861" s="35" t="n"/>
      <c r="D861" s="18" t="n"/>
      <c r="E861" s="36" t="n"/>
      <c r="F861" s="8" t="n"/>
      <c r="G861" s="9" t="n"/>
    </row>
    <row r="862" ht="15.75" customHeight="1">
      <c r="A862" s="34" t="n"/>
      <c r="B862" s="18" t="n"/>
      <c r="C862" s="35" t="n"/>
      <c r="D862" s="18" t="n"/>
      <c r="E862" s="36" t="n"/>
      <c r="F862" s="8" t="n"/>
      <c r="G862" s="9" t="n"/>
    </row>
    <row r="863" ht="15.75" customHeight="1">
      <c r="A863" s="34" t="n"/>
      <c r="B863" s="18" t="n"/>
      <c r="C863" s="35" t="n"/>
      <c r="D863" s="18" t="n"/>
      <c r="E863" s="36" t="n"/>
      <c r="F863" s="8" t="n"/>
      <c r="G863" s="9" t="n"/>
    </row>
    <row r="864" ht="15.75" customHeight="1">
      <c r="A864" s="34" t="n"/>
      <c r="B864" s="18" t="n"/>
      <c r="C864" s="35" t="n"/>
      <c r="D864" s="18" t="n"/>
      <c r="E864" s="36" t="n"/>
      <c r="F864" s="8" t="n"/>
      <c r="G864" s="9" t="n"/>
    </row>
    <row r="865" ht="15.75" customHeight="1">
      <c r="A865" s="34" t="n"/>
      <c r="B865" s="18" t="n"/>
      <c r="C865" s="35" t="n"/>
      <c r="D865" s="18" t="n"/>
      <c r="E865" s="36" t="n"/>
      <c r="F865" s="8" t="n"/>
      <c r="G865" s="9" t="n"/>
    </row>
    <row r="866" ht="15.75" customHeight="1">
      <c r="A866" s="34" t="n"/>
      <c r="B866" s="18" t="n"/>
      <c r="C866" s="35" t="n"/>
      <c r="D866" s="18" t="n"/>
      <c r="E866" s="36" t="n"/>
      <c r="F866" s="8" t="n"/>
      <c r="G866" s="9" t="n"/>
    </row>
    <row r="867" ht="15.75" customHeight="1">
      <c r="A867" s="34" t="n"/>
      <c r="B867" s="18" t="n"/>
      <c r="C867" s="35" t="n"/>
      <c r="D867" s="18" t="n"/>
      <c r="E867" s="36" t="n"/>
      <c r="F867" s="8" t="n"/>
      <c r="G867" s="9" t="n"/>
    </row>
    <row r="868" ht="15.75" customHeight="1">
      <c r="A868" s="34" t="n"/>
      <c r="B868" s="18" t="n"/>
      <c r="C868" s="35" t="n"/>
      <c r="D868" s="18" t="n"/>
      <c r="E868" s="36" t="n"/>
      <c r="F868" s="8" t="n"/>
      <c r="G868" s="9" t="n"/>
    </row>
    <row r="869" ht="15.75" customHeight="1">
      <c r="A869" s="34" t="n"/>
      <c r="B869" s="18" t="n"/>
      <c r="C869" s="35" t="n"/>
      <c r="D869" s="18" t="n"/>
      <c r="E869" s="36" t="n"/>
      <c r="F869" s="8" t="n"/>
      <c r="G869" s="9" t="n"/>
    </row>
    <row r="870" ht="15.75" customHeight="1">
      <c r="A870" s="34" t="n"/>
      <c r="B870" s="18" t="n"/>
      <c r="C870" s="35" t="n"/>
      <c r="D870" s="18" t="n"/>
      <c r="E870" s="36" t="n"/>
      <c r="F870" s="8" t="n"/>
      <c r="G870" s="9" t="n"/>
    </row>
    <row r="871" ht="15.75" customHeight="1">
      <c r="A871" s="34" t="n"/>
      <c r="B871" s="18" t="n"/>
      <c r="C871" s="35" t="n"/>
      <c r="D871" s="18" t="n"/>
      <c r="E871" s="36" t="n"/>
      <c r="F871" s="8" t="n"/>
      <c r="G871" s="9" t="n"/>
    </row>
    <row r="872" ht="15.75" customHeight="1">
      <c r="A872" s="34" t="n"/>
      <c r="B872" s="18" t="n"/>
      <c r="C872" s="35" t="n"/>
      <c r="D872" s="18" t="n"/>
      <c r="E872" s="36" t="n"/>
      <c r="F872" s="8" t="n"/>
      <c r="G872" s="9" t="n"/>
    </row>
    <row r="873" ht="31.5" customHeight="1">
      <c r="A873" s="34" t="n"/>
      <c r="B873" s="18" t="n"/>
      <c r="C873" s="17" t="n"/>
      <c r="D873" s="18" t="n"/>
      <c r="E873" s="36" t="n"/>
      <c r="F873" s="8" t="n"/>
      <c r="G873" s="9" t="n"/>
    </row>
    <row r="874" ht="15.75" customHeight="1">
      <c r="A874" s="34" t="n"/>
      <c r="B874" s="18" t="n"/>
      <c r="C874" s="35" t="n"/>
      <c r="D874" s="18" t="n"/>
      <c r="E874" s="36" t="n"/>
      <c r="F874" s="8" t="n"/>
      <c r="G874" s="9" t="n"/>
    </row>
    <row r="875" ht="15.75" customHeight="1">
      <c r="A875" s="34" t="n"/>
      <c r="B875" s="18" t="n"/>
      <c r="C875" s="35" t="n"/>
      <c r="D875" s="18" t="n"/>
      <c r="E875" s="36" t="n"/>
      <c r="F875" s="8" t="n"/>
      <c r="G875" s="9" t="n"/>
    </row>
    <row r="876" ht="15.75" customHeight="1">
      <c r="A876" s="34" t="n"/>
      <c r="B876" s="18" t="n"/>
      <c r="C876" s="35" t="n"/>
      <c r="D876" s="18" t="n"/>
      <c r="E876" s="36" t="n"/>
      <c r="F876" s="8" t="n"/>
      <c r="G876" s="9" t="n"/>
    </row>
    <row r="877" ht="15.75" customHeight="1">
      <c r="A877" s="34" t="n"/>
      <c r="B877" s="18" t="n"/>
      <c r="C877" s="35" t="n"/>
      <c r="D877" s="18" t="n"/>
      <c r="E877" s="36" t="n"/>
      <c r="F877" s="8" t="n"/>
      <c r="G877" s="9" t="n"/>
    </row>
    <row r="878" ht="15.75" customHeight="1">
      <c r="A878" s="34" t="n"/>
      <c r="B878" s="18" t="n"/>
      <c r="C878" s="35" t="n"/>
      <c r="D878" s="18" t="n"/>
      <c r="E878" s="36" t="n"/>
      <c r="F878" s="8" t="n"/>
      <c r="G878" s="9" t="n"/>
    </row>
    <row r="879" ht="15.75" customHeight="1">
      <c r="A879" s="34" t="n"/>
      <c r="B879" s="18" t="n"/>
      <c r="C879" s="35" t="n"/>
      <c r="D879" s="18" t="n"/>
      <c r="E879" s="36" t="n"/>
      <c r="F879" s="8" t="n"/>
      <c r="G879" s="9" t="n"/>
    </row>
    <row r="880" ht="15.75" customHeight="1">
      <c r="A880" s="34" t="n"/>
      <c r="B880" s="18" t="n"/>
      <c r="C880" s="35" t="n"/>
      <c r="D880" s="18" t="n"/>
      <c r="E880" s="36" t="n"/>
      <c r="F880" s="8" t="n"/>
      <c r="G880" s="9" t="n"/>
    </row>
    <row r="881" ht="15.75" customHeight="1">
      <c r="A881" s="34" t="n"/>
      <c r="B881" s="18" t="n"/>
      <c r="C881" s="35" t="n"/>
      <c r="D881" s="18" t="n"/>
      <c r="E881" s="36" t="n"/>
      <c r="F881" s="8" t="n"/>
      <c r="G881" s="9" t="n"/>
    </row>
    <row r="882" ht="15.75" customHeight="1">
      <c r="A882" s="34" t="n"/>
      <c r="B882" s="18" t="n"/>
      <c r="C882" s="35" t="n"/>
      <c r="D882" s="18" t="n"/>
      <c r="E882" s="36" t="n"/>
      <c r="F882" s="8" t="n"/>
      <c r="G882" s="9" t="n"/>
    </row>
    <row r="883" ht="15.75" customHeight="1">
      <c r="A883" s="34" t="n"/>
      <c r="B883" s="18" t="n"/>
      <c r="C883" s="35" t="n"/>
      <c r="D883" s="18" t="n"/>
      <c r="E883" s="36" t="n"/>
      <c r="F883" s="8" t="n"/>
      <c r="G883" s="9" t="n"/>
    </row>
    <row r="884" ht="15.75" customHeight="1">
      <c r="A884" s="34" t="n"/>
      <c r="B884" s="18" t="n"/>
      <c r="C884" s="35" t="n"/>
      <c r="D884" s="18" t="n"/>
      <c r="E884" s="36" t="n"/>
      <c r="F884" s="8" t="n"/>
      <c r="G884" s="9" t="n"/>
    </row>
    <row r="885" ht="15.75" customHeight="1">
      <c r="A885" s="34" t="n"/>
      <c r="B885" s="18" t="n"/>
      <c r="C885" s="35" t="n"/>
      <c r="D885" s="18" t="n"/>
      <c r="E885" s="36" t="n"/>
      <c r="F885" s="8" t="n"/>
      <c r="G885" s="9" t="n"/>
    </row>
    <row r="886" ht="15.75" customHeight="1">
      <c r="A886" s="34" t="n"/>
      <c r="B886" s="18" t="n"/>
      <c r="C886" s="35" t="n"/>
      <c r="D886" s="18" t="n"/>
      <c r="E886" s="36" t="n"/>
      <c r="F886" s="8" t="n"/>
      <c r="G886" s="9" t="n"/>
    </row>
    <row r="887" ht="15.75" customHeight="1">
      <c r="A887" s="34" t="n"/>
      <c r="B887" s="18" t="n"/>
      <c r="C887" s="35" t="n"/>
      <c r="D887" s="18" t="n"/>
      <c r="E887" s="36" t="n"/>
      <c r="F887" s="8" t="n"/>
      <c r="G887" s="9" t="n"/>
    </row>
    <row r="888" ht="15.75" customHeight="1">
      <c r="A888" s="34" t="n"/>
      <c r="B888" s="18" t="n"/>
      <c r="C888" s="35" t="n"/>
      <c r="D888" s="18" t="n"/>
      <c r="E888" s="36" t="n"/>
      <c r="F888" s="8" t="n"/>
      <c r="G888" s="9" t="n"/>
    </row>
    <row r="889" ht="15.75" customHeight="1">
      <c r="A889" s="34" t="n"/>
      <c r="B889" s="18" t="n"/>
      <c r="C889" s="35" t="n"/>
      <c r="D889" s="18" t="n"/>
      <c r="E889" s="36" t="n"/>
      <c r="F889" s="8" t="n"/>
      <c r="G889" s="9" t="n"/>
    </row>
    <row r="890" ht="15.75" customHeight="1">
      <c r="A890" s="34" t="n"/>
      <c r="B890" s="18" t="n"/>
      <c r="C890" s="35" t="n"/>
      <c r="D890" s="18" t="n"/>
      <c r="E890" s="36" t="n"/>
      <c r="F890" s="8" t="n"/>
      <c r="G890" s="9" t="n"/>
    </row>
    <row r="891" ht="15.75" customHeight="1">
      <c r="A891" s="34" t="n"/>
      <c r="B891" s="18" t="n"/>
      <c r="C891" s="35" t="n"/>
      <c r="D891" s="18" t="n"/>
      <c r="E891" s="36" t="n"/>
      <c r="F891" s="8" t="n"/>
      <c r="G891" s="9" t="n"/>
    </row>
    <row r="892" ht="15.75" customHeight="1">
      <c r="A892" s="34" t="n"/>
      <c r="B892" s="18" t="n"/>
      <c r="C892" s="35" t="n"/>
      <c r="D892" s="18" t="n"/>
      <c r="E892" s="36" t="n"/>
      <c r="F892" s="8" t="n"/>
      <c r="G892" s="9" t="n"/>
    </row>
    <row r="893" ht="15.75" customHeight="1">
      <c r="A893" s="34" t="n"/>
      <c r="B893" s="18" t="n"/>
      <c r="C893" s="35" t="n"/>
      <c r="D893" s="18" t="n"/>
      <c r="E893" s="36" t="n"/>
      <c r="F893" s="8" t="n"/>
      <c r="G893" s="9" t="n"/>
    </row>
    <row r="894" ht="15.75" customHeight="1">
      <c r="A894" s="34" t="n"/>
      <c r="B894" s="18" t="n"/>
      <c r="C894" s="35" t="n"/>
      <c r="D894" s="18" t="n"/>
      <c r="E894" s="36" t="n"/>
      <c r="F894" s="8" t="n"/>
      <c r="G894" s="9" t="n"/>
    </row>
    <row r="895" ht="15.75" customHeight="1">
      <c r="A895" s="34" t="n"/>
      <c r="B895" s="18" t="n"/>
      <c r="C895" s="35" t="n"/>
      <c r="D895" s="18" t="n"/>
      <c r="E895" s="36" t="n"/>
      <c r="F895" s="8" t="n"/>
      <c r="G895" s="9" t="n"/>
    </row>
    <row r="896" ht="15.75" customHeight="1">
      <c r="A896" s="34" t="n"/>
      <c r="B896" s="18" t="n"/>
      <c r="C896" s="35" t="n"/>
      <c r="D896" s="18" t="n"/>
      <c r="E896" s="36" t="n"/>
      <c r="F896" s="8" t="n"/>
      <c r="G896" s="9" t="n"/>
    </row>
    <row r="897" ht="26.25" customHeight="1">
      <c r="A897" s="34" t="n"/>
      <c r="B897" s="18" t="n"/>
      <c r="C897" s="17" t="n"/>
      <c r="D897" s="18" t="n"/>
      <c r="E897" s="36" t="n"/>
      <c r="F897" s="8" t="n"/>
      <c r="G897" s="9" t="n"/>
    </row>
    <row r="898" ht="15.75" customHeight="1">
      <c r="A898" s="34" t="n"/>
      <c r="B898" s="18" t="n"/>
      <c r="C898" s="35" t="n"/>
      <c r="D898" s="18" t="n"/>
      <c r="E898" s="36" t="n"/>
      <c r="F898" s="8" t="n"/>
      <c r="G898" s="9" t="n"/>
    </row>
    <row r="899" ht="15.75" customHeight="1">
      <c r="A899" s="34" t="n"/>
      <c r="B899" s="18" t="n"/>
      <c r="C899" s="35" t="n"/>
      <c r="D899" s="18" t="n"/>
      <c r="E899" s="36" t="n"/>
      <c r="F899" s="8" t="n"/>
      <c r="G899" s="9" t="n"/>
    </row>
    <row r="900" ht="15.75" customHeight="1">
      <c r="A900" s="34" t="n"/>
      <c r="B900" s="18" t="n"/>
      <c r="C900" s="35" t="n"/>
      <c r="D900" s="18" t="n"/>
      <c r="E900" s="36" t="n"/>
      <c r="F900" s="8" t="n"/>
      <c r="G900" s="9" t="n"/>
    </row>
    <row r="901" ht="15.75" customHeight="1">
      <c r="A901" s="34" t="n"/>
      <c r="B901" s="18" t="n"/>
      <c r="C901" s="35" t="n"/>
      <c r="D901" s="18" t="n"/>
      <c r="E901" s="36" t="n"/>
      <c r="F901" s="8" t="n"/>
      <c r="G901" s="9" t="n"/>
    </row>
    <row r="902" ht="15.75" customHeight="1">
      <c r="A902" s="57" t="n"/>
      <c r="B902" s="44" t="n"/>
      <c r="C902" s="58" t="n"/>
      <c r="D902" s="44" t="n"/>
      <c r="E902" s="36" t="n"/>
      <c r="F902" s="8" t="n"/>
      <c r="G902" s="9" t="n"/>
    </row>
    <row r="903" ht="15.75" customHeight="1">
      <c r="A903" s="57" t="n"/>
      <c r="B903" s="44" t="n"/>
      <c r="C903" s="58" t="n"/>
      <c r="D903" s="18" t="n"/>
      <c r="E903" s="36" t="n"/>
      <c r="F903" s="8" t="n"/>
      <c r="G903" s="9" t="n"/>
    </row>
    <row r="904" ht="15.75" customHeight="1">
      <c r="A904" s="34" t="n"/>
      <c r="B904" s="18" t="n"/>
      <c r="C904" s="35" t="n"/>
      <c r="D904" s="18" t="n"/>
      <c r="E904" s="36" t="n"/>
      <c r="F904" s="8" t="n"/>
      <c r="G904" s="9" t="n"/>
    </row>
    <row r="905" ht="15.75" customHeight="1">
      <c r="A905" s="34" t="n"/>
      <c r="B905" s="18" t="n"/>
      <c r="C905" s="35" t="n"/>
      <c r="D905" s="18" t="n"/>
      <c r="E905" s="36" t="n"/>
      <c r="F905" s="8" t="n"/>
      <c r="G905" s="9" t="n"/>
    </row>
    <row r="906" ht="15.75" customHeight="1">
      <c r="A906" s="34" t="n"/>
      <c r="B906" s="18" t="n"/>
      <c r="C906" s="35" t="n"/>
      <c r="D906" s="18" t="n"/>
      <c r="E906" s="36" t="n"/>
      <c r="F906" s="8" t="n"/>
      <c r="G906" s="9" t="n"/>
    </row>
    <row r="907" ht="15.75" customHeight="1">
      <c r="A907" s="34" t="n"/>
      <c r="B907" s="18" t="n"/>
      <c r="C907" s="35" t="n"/>
      <c r="D907" s="18" t="n"/>
      <c r="E907" s="36" t="n"/>
      <c r="F907" s="8" t="n"/>
      <c r="G907" s="9" t="n"/>
    </row>
    <row r="908" ht="15.75" customHeight="1">
      <c r="A908" s="34" t="n"/>
      <c r="B908" s="18" t="n"/>
      <c r="C908" s="35" t="n"/>
      <c r="D908" s="18" t="n"/>
      <c r="E908" s="36" t="n"/>
      <c r="F908" s="8" t="n"/>
      <c r="G908" s="9" t="n"/>
    </row>
    <row r="909" ht="15.75" customHeight="1">
      <c r="A909" s="59" t="n"/>
      <c r="B909" s="60" t="n"/>
      <c r="C909" s="61" t="n"/>
      <c r="D909" s="60" t="n"/>
      <c r="E909" s="36" t="n"/>
      <c r="F909" s="8" t="n"/>
      <c r="G909" s="9" t="n"/>
    </row>
    <row r="910" ht="15.75" customHeight="1">
      <c r="A910" s="34" t="n"/>
      <c r="B910" s="18" t="n"/>
      <c r="C910" s="35" t="n"/>
      <c r="D910" s="18" t="n"/>
      <c r="E910" s="36" t="n"/>
      <c r="F910" s="8" t="n"/>
      <c r="G910" s="9" t="n"/>
    </row>
    <row r="911" ht="15.75" customHeight="1">
      <c r="A911" s="34" t="n"/>
      <c r="B911" s="18" t="n"/>
      <c r="C911" s="35" t="n"/>
      <c r="D911" s="18" t="n"/>
      <c r="E911" s="36" t="n"/>
      <c r="F911" s="8" t="n"/>
      <c r="G911" s="9" t="n"/>
    </row>
    <row r="912" ht="15.75" customHeight="1">
      <c r="A912" s="34" t="n"/>
      <c r="B912" s="18" t="n"/>
      <c r="C912" s="35" t="n"/>
      <c r="D912" s="18" t="n"/>
      <c r="E912" s="36" t="n"/>
      <c r="F912" s="8" t="n"/>
      <c r="G912" s="9" t="n"/>
    </row>
    <row r="913" ht="15.75" customHeight="1">
      <c r="A913" s="34" t="n"/>
      <c r="B913" s="18" t="n"/>
      <c r="C913" s="35" t="n"/>
      <c r="D913" s="18" t="n"/>
      <c r="E913" s="36" t="n"/>
      <c r="F913" s="8" t="n"/>
      <c r="G913" s="9" t="n"/>
    </row>
    <row r="914" ht="15.75" customHeight="1">
      <c r="A914" s="34" t="n"/>
      <c r="B914" s="18" t="n"/>
      <c r="C914" s="35" t="n"/>
      <c r="D914" s="18" t="n"/>
      <c r="E914" s="36" t="n"/>
      <c r="F914" s="8" t="n"/>
      <c r="G914" s="9" t="n"/>
    </row>
    <row r="915" ht="15.75" customHeight="1">
      <c r="A915" s="34" t="n"/>
      <c r="B915" s="18" t="n"/>
      <c r="C915" s="35" t="n"/>
      <c r="D915" s="18" t="n"/>
      <c r="E915" s="36" t="n"/>
      <c r="F915" s="8" t="n"/>
      <c r="G915" s="9" t="n"/>
    </row>
    <row r="916" ht="15.75" customHeight="1">
      <c r="A916" s="34" t="n"/>
      <c r="B916" s="18" t="n"/>
      <c r="C916" s="35" t="n"/>
      <c r="D916" s="18" t="n"/>
      <c r="E916" s="36" t="n"/>
      <c r="F916" s="8" t="n"/>
      <c r="G916" s="9" t="n"/>
    </row>
    <row r="917" ht="15.75" customHeight="1">
      <c r="A917" s="34" t="n"/>
      <c r="B917" s="18" t="n"/>
      <c r="C917" s="35" t="n"/>
      <c r="D917" s="18" t="n"/>
      <c r="E917" s="36" t="n"/>
      <c r="F917" s="8" t="n"/>
      <c r="G917" s="9" t="n"/>
    </row>
    <row r="918" ht="15.75" customHeight="1">
      <c r="A918" s="34" t="n"/>
      <c r="B918" s="18" t="n"/>
      <c r="C918" s="35" t="n"/>
      <c r="E918" s="36" t="n"/>
      <c r="F918" s="8" t="n"/>
      <c r="G918" s="9" t="n"/>
    </row>
    <row r="919" ht="15.75" customHeight="1">
      <c r="A919" s="34" t="n"/>
      <c r="B919" s="18" t="n"/>
      <c r="C919" s="35" t="n"/>
      <c r="D919" s="18" t="n"/>
      <c r="E919" s="36" t="n"/>
      <c r="F919" s="8" t="n"/>
      <c r="G919" s="9" t="n"/>
    </row>
    <row r="920" ht="15.75" customHeight="1">
      <c r="A920" s="34" t="n"/>
      <c r="B920" s="18" t="n"/>
      <c r="C920" s="35" t="n"/>
      <c r="D920" s="18" t="n"/>
      <c r="E920" s="36" t="n"/>
      <c r="F920" s="8" t="n"/>
      <c r="G920" s="9" t="n"/>
    </row>
    <row r="921" ht="15.75" customHeight="1">
      <c r="A921" s="34" t="n"/>
      <c r="B921" s="18" t="n"/>
      <c r="C921" s="35" t="n"/>
      <c r="D921" s="18" t="n"/>
      <c r="E921" s="36" t="n"/>
      <c r="F921" s="8" t="n"/>
      <c r="G921" s="9" t="n"/>
    </row>
    <row r="922" ht="15.75" customHeight="1">
      <c r="A922" s="34" t="n"/>
      <c r="B922" s="18" t="n"/>
      <c r="C922" s="35" t="n"/>
      <c r="D922" s="18" t="n"/>
      <c r="E922" s="36" t="n"/>
      <c r="F922" s="8" t="n"/>
      <c r="G922" s="9" t="n"/>
    </row>
    <row r="923" ht="15.75" customHeight="1">
      <c r="A923" s="34" t="n"/>
      <c r="B923" s="18" t="n"/>
      <c r="C923" s="35" t="n"/>
      <c r="D923" s="18" t="n"/>
      <c r="E923" s="36" t="n"/>
      <c r="F923" s="8" t="n"/>
      <c r="G923" s="9" t="n"/>
    </row>
    <row r="924" ht="15.75" customHeight="1">
      <c r="A924" s="34" t="n"/>
      <c r="B924" s="18" t="n"/>
      <c r="C924" s="35" t="n"/>
      <c r="D924" s="18" t="n"/>
      <c r="E924" s="36" t="n"/>
      <c r="F924" s="8" t="n"/>
      <c r="G924" s="9" t="n"/>
    </row>
    <row r="925" ht="15.75" customHeight="1">
      <c r="A925" s="34" t="n"/>
      <c r="B925" s="18" t="n"/>
      <c r="C925" s="35" t="n"/>
      <c r="D925" s="18" t="n"/>
      <c r="E925" s="36" t="n"/>
      <c r="F925" s="8" t="n"/>
      <c r="G925" s="9" t="n"/>
    </row>
    <row r="926" ht="15.75" customHeight="1">
      <c r="A926" s="34" t="n"/>
      <c r="B926" s="18" t="n"/>
      <c r="C926" s="35" t="n"/>
      <c r="D926" s="18" t="n"/>
      <c r="E926" s="36" t="n"/>
      <c r="F926" s="8" t="n"/>
      <c r="G926" s="9" t="n"/>
    </row>
    <row r="927" ht="15.75" customHeight="1">
      <c r="A927" s="57" t="n"/>
      <c r="B927" s="44" t="n"/>
      <c r="C927" s="15" t="n"/>
      <c r="D927" s="66" t="n"/>
      <c r="E927" s="36" t="n"/>
      <c r="F927" s="8" t="n"/>
      <c r="G927" s="9" t="n"/>
    </row>
    <row r="928" ht="15.75" customHeight="1">
      <c r="A928" s="57" t="n"/>
      <c r="B928" s="44" t="n"/>
      <c r="C928" s="58" t="n"/>
      <c r="D928" s="66" t="n"/>
      <c r="E928" s="36" t="n"/>
      <c r="F928" s="8" t="n"/>
      <c r="G928" s="9" t="n"/>
    </row>
    <row r="929" ht="15.75" customHeight="1">
      <c r="A929" s="57" t="n"/>
      <c r="B929" s="44" t="n"/>
      <c r="C929" s="58" t="n"/>
      <c r="D929" s="66" t="n"/>
      <c r="E929" s="36" t="n"/>
      <c r="F929" s="8" t="n"/>
      <c r="G929" s="9" t="n"/>
    </row>
    <row r="930" ht="15.75" customHeight="1">
      <c r="A930" s="57" t="n"/>
      <c r="B930" s="44" t="n"/>
      <c r="C930" s="58" t="n"/>
      <c r="D930" s="66" t="n"/>
      <c r="E930" s="36" t="n"/>
      <c r="F930" s="8" t="n"/>
      <c r="G930" s="9" t="n"/>
    </row>
    <row r="931" ht="15.75" customHeight="1">
      <c r="A931" s="57" t="n"/>
      <c r="B931" s="44" t="n"/>
      <c r="D931" s="66" t="n"/>
      <c r="E931" s="36" t="n"/>
      <c r="F931" s="8" t="n"/>
      <c r="G931" s="9" t="n"/>
    </row>
    <row r="932" ht="15.75" customFormat="1" customHeight="1" s="65">
      <c r="A932" s="59" t="n"/>
      <c r="B932" s="60" t="n"/>
      <c r="C932" s="61" t="n"/>
      <c r="D932" s="60" t="n"/>
      <c r="E932" s="62" t="n"/>
      <c r="F932" s="63" t="n"/>
      <c r="G932" s="64" t="n"/>
    </row>
    <row r="933" ht="15.75" customFormat="1" customHeight="1" s="65">
      <c r="A933" s="59" t="n"/>
      <c r="B933" s="60" t="n"/>
      <c r="C933" s="61" t="n"/>
      <c r="D933" s="60" t="n"/>
      <c r="E933" s="62" t="n"/>
      <c r="F933" s="63" t="n"/>
      <c r="G933" s="64" t="n"/>
    </row>
    <row r="934" ht="15.75" customFormat="1" customHeight="1" s="65">
      <c r="A934" s="59" t="n"/>
      <c r="B934" s="60" t="n"/>
      <c r="C934" s="61" t="n"/>
      <c r="D934" s="60" t="n"/>
      <c r="E934" s="62" t="n"/>
      <c r="F934" s="63" t="n"/>
      <c r="G934" s="64" t="n"/>
    </row>
    <row r="935" ht="15.75" customFormat="1" customHeight="1" s="65">
      <c r="A935" s="59" t="n"/>
      <c r="B935" s="60" t="n"/>
      <c r="C935" s="61" t="n"/>
      <c r="D935" s="60" t="n"/>
      <c r="E935" s="62" t="n"/>
      <c r="F935" s="63" t="n"/>
      <c r="G935" s="64" t="n"/>
    </row>
    <row r="936" ht="15.75" customFormat="1" customHeight="1" s="65">
      <c r="A936" s="59" t="n"/>
      <c r="B936" s="60" t="n"/>
      <c r="C936" s="61" t="n"/>
      <c r="D936" s="60" t="n"/>
      <c r="E936" s="62" t="n"/>
      <c r="F936" s="63" t="n"/>
      <c r="G936" s="64" t="n"/>
    </row>
    <row r="937" ht="15.75" customHeight="1">
      <c r="A937" s="34" t="n"/>
      <c r="B937" s="18" t="n"/>
      <c r="C937" s="35" t="n"/>
      <c r="D937" s="18" t="n"/>
      <c r="E937" s="36" t="n"/>
      <c r="F937" s="8" t="n"/>
      <c r="G937" s="9" t="n"/>
    </row>
    <row r="938" ht="15.75" customHeight="1">
      <c r="A938" s="34" t="n"/>
      <c r="B938" s="18" t="n"/>
      <c r="C938" s="35" t="n"/>
      <c r="D938" s="18" t="n"/>
      <c r="E938" s="36" t="n"/>
      <c r="F938" s="8" t="n"/>
      <c r="G938" s="9" t="n"/>
    </row>
    <row r="939" ht="15.75" customHeight="1">
      <c r="A939" s="34" t="n"/>
      <c r="B939" s="18" t="n"/>
      <c r="C939" s="35" t="n"/>
      <c r="D939" s="18" t="n"/>
      <c r="E939" s="36" t="n"/>
      <c r="F939" s="8" t="n"/>
      <c r="G939" s="9" t="n"/>
    </row>
    <row r="940" ht="15.75" customHeight="1">
      <c r="A940" s="34" t="n"/>
      <c r="B940" s="18" t="n"/>
      <c r="C940" s="35" t="n"/>
      <c r="D940" s="18" t="n"/>
      <c r="E940" s="36" t="n"/>
      <c r="F940" s="8" t="n"/>
      <c r="G940" s="9" t="n"/>
    </row>
    <row r="941" ht="15.75" customHeight="1">
      <c r="A941" s="34" t="n"/>
      <c r="B941" s="18" t="n"/>
      <c r="C941" s="35" t="n"/>
      <c r="D941" s="18" t="n"/>
      <c r="E941" s="36" t="n"/>
      <c r="F941" s="8" t="n"/>
      <c r="G941" s="9" t="n"/>
    </row>
    <row r="942" ht="15.75" customHeight="1">
      <c r="A942" s="34" t="n"/>
      <c r="B942" s="18" t="n"/>
      <c r="C942" s="35" t="n"/>
      <c r="D942" s="18" t="n"/>
      <c r="E942" s="36" t="n"/>
      <c r="F942" s="8" t="n"/>
      <c r="G942" s="9" t="n"/>
    </row>
    <row r="943" ht="15.75" customHeight="1">
      <c r="A943" s="34" t="n"/>
      <c r="B943" s="18" t="n"/>
      <c r="C943" s="35" t="n"/>
      <c r="D943" s="18" t="n"/>
      <c r="E943" s="36" t="n"/>
      <c r="F943" s="8" t="n"/>
      <c r="G943" s="9" t="n"/>
    </row>
    <row r="944" ht="15.75" customHeight="1">
      <c r="A944" s="34" t="n"/>
      <c r="B944" s="18" t="n"/>
      <c r="C944" s="35" t="n"/>
      <c r="D944" s="18" t="n"/>
      <c r="E944" s="36" t="n"/>
      <c r="F944" s="8" t="n"/>
      <c r="G944" s="9" t="n"/>
    </row>
    <row r="945" ht="15.75" customHeight="1">
      <c r="A945" s="34" t="n"/>
      <c r="B945" s="18" t="n"/>
      <c r="C945" s="35" t="n"/>
      <c r="D945" s="18" t="n"/>
      <c r="E945" s="36" t="n"/>
      <c r="F945" s="8" t="n"/>
      <c r="G945" s="9" t="n"/>
    </row>
    <row r="946" ht="15.75" customHeight="1">
      <c r="A946" s="34" t="n"/>
      <c r="B946" s="18" t="n"/>
      <c r="C946" s="35" t="n"/>
      <c r="D946" s="18" t="n"/>
      <c r="E946" s="36" t="n"/>
      <c r="F946" s="8" t="n"/>
      <c r="G946" s="9" t="n"/>
    </row>
    <row r="947" ht="15.75" customHeight="1">
      <c r="A947" s="34" t="n"/>
      <c r="B947" s="18" t="n"/>
      <c r="C947" s="35" t="n"/>
      <c r="D947" s="18" t="n"/>
      <c r="E947" s="36" t="n"/>
      <c r="F947" s="8" t="n"/>
      <c r="G947" s="9" t="n"/>
    </row>
    <row r="948" ht="15.75" customHeight="1">
      <c r="A948" s="34" t="n"/>
      <c r="B948" s="18" t="n"/>
      <c r="C948" s="35" t="n"/>
      <c r="D948" s="18" t="n"/>
      <c r="E948" s="36" t="n"/>
      <c r="F948" s="8" t="n"/>
      <c r="G948" s="9" t="n"/>
    </row>
    <row r="949" ht="15.75" customHeight="1">
      <c r="A949" s="34" t="n"/>
      <c r="B949" s="18" t="n"/>
      <c r="C949" s="35" t="n"/>
      <c r="D949" s="18" t="n"/>
      <c r="E949" s="36" t="n"/>
      <c r="F949" s="8" t="n"/>
      <c r="G949" s="9" t="n"/>
    </row>
    <row r="950" ht="15.75" customHeight="1">
      <c r="A950" s="34" t="n"/>
      <c r="B950" s="18" t="n"/>
      <c r="C950" s="35" t="n"/>
      <c r="D950" s="18" t="n"/>
      <c r="E950" s="36" t="n"/>
      <c r="F950" s="8" t="n"/>
      <c r="G950" s="9" t="n"/>
    </row>
    <row r="951" ht="15.75" customHeight="1">
      <c r="A951" s="34" t="n"/>
      <c r="B951" s="18" t="n"/>
      <c r="C951" s="35" t="n"/>
      <c r="D951" s="18" t="n"/>
      <c r="E951" s="36" t="n"/>
      <c r="F951" s="8" t="n"/>
      <c r="G951" s="9" t="n"/>
    </row>
    <row r="952" ht="15.75" customHeight="1">
      <c r="A952" s="34" t="n"/>
      <c r="B952" s="18" t="n"/>
      <c r="C952" s="35" t="n"/>
      <c r="D952" s="18" t="n"/>
      <c r="E952" s="36" t="n"/>
      <c r="F952" s="8" t="n"/>
      <c r="G952" s="9" t="n"/>
    </row>
    <row r="953" ht="15.75" customHeight="1">
      <c r="A953" s="34" t="n"/>
      <c r="B953" s="18" t="n"/>
      <c r="C953" s="35" t="n"/>
      <c r="D953" s="18" t="n"/>
      <c r="E953" s="36" t="n"/>
      <c r="F953" s="8" t="n"/>
      <c r="G953" s="9" t="n"/>
    </row>
    <row r="954" ht="15.75" customHeight="1">
      <c r="A954" s="34" t="n"/>
      <c r="B954" s="18" t="n"/>
      <c r="C954" s="35" t="n"/>
      <c r="D954" s="18" t="n"/>
      <c r="E954" s="36" t="n"/>
      <c r="F954" s="8" t="n"/>
      <c r="G954" s="9" t="n"/>
    </row>
    <row r="955" ht="15.75" customHeight="1">
      <c r="A955" s="34" t="n"/>
      <c r="B955" s="18" t="n"/>
      <c r="C955" s="35" t="n"/>
      <c r="D955" s="18" t="n"/>
      <c r="E955" s="36" t="n"/>
      <c r="F955" s="8" t="n"/>
      <c r="G955" s="9" t="n"/>
    </row>
    <row r="956" ht="15.75" customHeight="1">
      <c r="A956" s="34" t="n"/>
      <c r="B956" s="18" t="n"/>
      <c r="C956" s="35" t="n"/>
      <c r="D956" s="18" t="n"/>
      <c r="E956" s="36" t="n"/>
      <c r="F956" s="8" t="n"/>
      <c r="G956" s="9" t="n"/>
    </row>
    <row r="957" ht="15.75" customHeight="1">
      <c r="A957" s="34" t="n"/>
      <c r="B957" s="18" t="n"/>
      <c r="C957" s="35" t="n"/>
      <c r="D957" s="18" t="n"/>
      <c r="E957" s="36" t="n"/>
      <c r="F957" s="8" t="n"/>
      <c r="G957" s="9" t="n"/>
    </row>
    <row r="958" ht="15.75" customHeight="1">
      <c r="A958" s="34" t="n"/>
      <c r="B958" s="18" t="n"/>
      <c r="C958" s="35" t="n"/>
      <c r="D958" s="18" t="n"/>
      <c r="E958" s="36" t="n"/>
      <c r="F958" s="8" t="n"/>
      <c r="G958" s="9" t="n"/>
    </row>
    <row r="959" ht="15.75" customHeight="1">
      <c r="A959" s="34" t="n"/>
      <c r="B959" s="18" t="n"/>
      <c r="C959" s="35" t="n"/>
      <c r="D959" s="18" t="n"/>
      <c r="E959" s="36" t="n"/>
      <c r="F959" s="8" t="n"/>
      <c r="G959" s="9" t="n"/>
    </row>
    <row r="960" ht="15.75" customHeight="1">
      <c r="A960" s="34" t="n"/>
      <c r="B960" s="18" t="n"/>
      <c r="C960" s="35" t="n"/>
      <c r="D960" s="18" t="n"/>
      <c r="E960" s="36" t="n"/>
      <c r="F960" s="8" t="n"/>
      <c r="G960" s="9" t="n"/>
    </row>
    <row r="961" ht="15.75" customHeight="1">
      <c r="A961" s="34" t="n"/>
      <c r="B961" s="18" t="n"/>
      <c r="C961" s="35" t="n"/>
      <c r="E961" s="36" t="n"/>
      <c r="F961" s="8" t="n"/>
      <c r="G961" s="9" t="n"/>
    </row>
    <row r="962" ht="15.75" customHeight="1">
      <c r="A962" s="34" t="n"/>
      <c r="B962" s="18" t="n"/>
      <c r="C962" s="35" t="n"/>
      <c r="D962" s="18" t="n"/>
      <c r="E962" s="36" t="n"/>
      <c r="F962" s="8" t="n"/>
      <c r="G962" s="9" t="n"/>
    </row>
    <row r="963" ht="15.75" customHeight="1">
      <c r="A963" s="34" t="n"/>
      <c r="B963" s="18" t="n"/>
      <c r="C963" s="35" t="n"/>
      <c r="D963" s="18" t="n"/>
      <c r="E963" s="36" t="n"/>
      <c r="F963" s="8" t="n"/>
      <c r="G963" s="9" t="n"/>
    </row>
    <row r="964" ht="15.75" customHeight="1">
      <c r="A964" s="34" t="n"/>
      <c r="B964" s="18" t="n"/>
      <c r="C964" s="35" t="n"/>
      <c r="D964" s="18" t="n"/>
      <c r="E964" s="36" t="n"/>
      <c r="F964" s="8" t="n"/>
      <c r="G964" s="9" t="n"/>
    </row>
    <row r="965" ht="15.75" customHeight="1">
      <c r="A965" s="34" t="n"/>
      <c r="B965" s="18" t="n"/>
      <c r="C965" s="35" t="n"/>
      <c r="D965" s="18" t="n"/>
      <c r="E965" s="36" t="n"/>
      <c r="F965" s="8" t="n"/>
      <c r="G965" s="9" t="n"/>
    </row>
    <row r="966" ht="15.75" customHeight="1">
      <c r="A966" s="34" t="n"/>
      <c r="B966" s="18" t="n"/>
      <c r="C966" s="35" t="n"/>
      <c r="D966" s="18" t="n"/>
      <c r="E966" s="36" t="n"/>
      <c r="F966" s="8" t="n"/>
      <c r="G966" s="9" t="n"/>
    </row>
    <row r="967" ht="15.75" customHeight="1">
      <c r="A967" s="34" t="n"/>
      <c r="B967" s="18" t="n"/>
      <c r="C967" s="35" t="n"/>
      <c r="D967" s="18" t="n"/>
      <c r="E967" s="36" t="n"/>
      <c r="F967" s="8" t="n"/>
      <c r="G967" s="9" t="n"/>
    </row>
    <row r="968" ht="15.75" customHeight="1">
      <c r="A968" s="34" t="n"/>
      <c r="B968" s="18" t="n"/>
      <c r="C968" s="35" t="n"/>
      <c r="D968" s="18" t="n"/>
      <c r="E968" s="36" t="n"/>
      <c r="F968" s="8" t="n"/>
      <c r="G968" s="9" t="n"/>
    </row>
    <row r="969" ht="15.75" customHeight="1">
      <c r="A969" s="34" t="n"/>
      <c r="B969" s="18" t="n"/>
      <c r="C969" s="35" t="n"/>
      <c r="D969" s="18" t="n"/>
      <c r="E969" s="36" t="n"/>
      <c r="F969" s="8" t="n"/>
      <c r="G969" s="9" t="n"/>
    </row>
    <row r="970" ht="15.75" customHeight="1">
      <c r="A970" s="34" t="n"/>
      <c r="B970" s="18" t="n"/>
      <c r="C970" s="35" t="n"/>
      <c r="D970" s="18" t="n"/>
      <c r="E970" s="36" t="n"/>
      <c r="F970" s="8" t="n"/>
      <c r="G970" s="9" t="n"/>
    </row>
    <row r="971" ht="15.75" customHeight="1">
      <c r="A971" s="34" t="n"/>
      <c r="B971" s="18" t="n"/>
      <c r="C971" s="35" t="n"/>
      <c r="D971" s="18" t="n"/>
      <c r="E971" s="36" t="n"/>
      <c r="F971" s="8" t="n"/>
      <c r="G971" s="9" t="n"/>
    </row>
    <row r="972" ht="15.75" customHeight="1">
      <c r="A972" s="34" t="n"/>
      <c r="B972" s="18" t="n"/>
      <c r="C972" s="35" t="n"/>
      <c r="D972" s="18" t="n"/>
      <c r="E972" s="36" t="n"/>
      <c r="F972" s="8" t="n"/>
      <c r="G972" s="9" t="n"/>
    </row>
    <row r="973" ht="15.75" customHeight="1">
      <c r="A973" s="34" t="n"/>
      <c r="B973" s="18" t="n"/>
      <c r="C973" s="35" t="n"/>
      <c r="D973" s="18" t="n"/>
      <c r="E973" s="36" t="n"/>
      <c r="F973" s="8" t="n"/>
      <c r="G973" s="9" t="n"/>
    </row>
    <row r="974" ht="15.75" customHeight="1">
      <c r="A974" s="34" t="n"/>
      <c r="B974" s="18" t="n"/>
      <c r="C974" s="35" t="n"/>
      <c r="D974" s="18" t="n"/>
      <c r="E974" s="36" t="n"/>
      <c r="F974" s="8" t="n"/>
      <c r="G974" s="9" t="n"/>
    </row>
    <row r="975" ht="15.75" customHeight="1">
      <c r="A975" s="34" t="n"/>
      <c r="B975" s="18" t="n"/>
      <c r="C975" s="35" t="n"/>
      <c r="D975" s="18" t="n"/>
      <c r="E975" s="36" t="n"/>
      <c r="F975" s="8" t="n"/>
      <c r="G975" s="9" t="n"/>
    </row>
    <row r="976" ht="15.75" customHeight="1">
      <c r="A976" s="34" t="n"/>
      <c r="B976" s="18" t="n"/>
      <c r="C976" s="35" t="n"/>
      <c r="D976" s="18" t="n"/>
      <c r="E976" s="36" t="n"/>
      <c r="F976" s="8" t="n"/>
      <c r="G976" s="9" t="n"/>
    </row>
    <row r="977" ht="15.75" customHeight="1">
      <c r="A977" s="34" t="n"/>
      <c r="B977" s="18" t="n"/>
      <c r="C977" s="35" t="n"/>
      <c r="D977" s="18" t="n"/>
      <c r="E977" s="36" t="n"/>
      <c r="F977" s="8" t="n"/>
      <c r="G977" s="9" t="n"/>
    </row>
    <row r="978" ht="15.75" customHeight="1">
      <c r="A978" s="34" t="n"/>
      <c r="B978" s="18" t="n"/>
      <c r="C978" s="35" t="n"/>
      <c r="D978" s="18" t="n"/>
      <c r="E978" s="36" t="n"/>
      <c r="F978" s="8" t="n"/>
      <c r="G978" s="9" t="n"/>
    </row>
    <row r="979" ht="15.75" customHeight="1">
      <c r="A979" s="34" t="n"/>
      <c r="B979" s="18" t="n"/>
      <c r="C979" s="18" t="n"/>
      <c r="D979" s="18" t="n"/>
      <c r="E979" s="36" t="n"/>
      <c r="F979" s="8" t="n"/>
      <c r="G979" s="9" t="n"/>
    </row>
    <row r="980" ht="15.75" customHeight="1">
      <c r="A980" s="34" t="n"/>
      <c r="B980" s="18" t="n"/>
      <c r="C980" s="18" t="n"/>
      <c r="D980" s="18" t="n"/>
      <c r="E980" s="36" t="n"/>
      <c r="F980" s="8" t="n"/>
      <c r="G980" s="9" t="n"/>
    </row>
    <row r="981" ht="15.75" customHeight="1">
      <c r="A981" s="34" t="n"/>
      <c r="B981" s="18" t="n"/>
      <c r="C981" s="18" t="n"/>
      <c r="D981" s="18" t="n"/>
      <c r="E981" s="36" t="n"/>
      <c r="F981" s="8" t="n"/>
      <c r="G981" s="9" t="n"/>
    </row>
    <row r="982" ht="15.75" customHeight="1">
      <c r="A982" s="34" t="n"/>
      <c r="B982" s="18" t="n"/>
      <c r="C982" s="18" t="n"/>
      <c r="D982" s="18" t="n"/>
      <c r="E982" s="36" t="n"/>
      <c r="F982" s="8" t="n"/>
      <c r="G982" s="9" t="n"/>
    </row>
    <row r="983" ht="15.75" customHeight="1">
      <c r="A983" s="34" t="n"/>
      <c r="B983" s="18" t="n"/>
      <c r="C983" s="18" t="n"/>
      <c r="D983" s="18" t="n"/>
      <c r="E983" s="36" t="n"/>
      <c r="F983" s="8" t="n"/>
      <c r="G983" s="9" t="n"/>
    </row>
    <row r="984" ht="15.75" customHeight="1">
      <c r="A984" s="34" t="n"/>
      <c r="B984" s="18" t="n"/>
      <c r="C984" s="18" t="n"/>
      <c r="D984" s="18" t="n"/>
      <c r="E984" s="36" t="n"/>
      <c r="F984" s="8" t="n"/>
      <c r="G984" s="9" t="n"/>
    </row>
    <row r="985" ht="15.75" customHeight="1">
      <c r="A985" s="34" t="n"/>
      <c r="B985" s="18" t="n"/>
      <c r="C985" s="18" t="n"/>
      <c r="D985" s="18" t="n"/>
      <c r="E985" s="36" t="n"/>
      <c r="F985" s="8" t="n"/>
      <c r="G985" s="9" t="n"/>
    </row>
    <row r="986" ht="15.75" customHeight="1">
      <c r="A986" s="34" t="n"/>
      <c r="B986" s="18" t="n"/>
      <c r="C986" s="18" t="n"/>
      <c r="D986" s="18" t="n"/>
      <c r="E986" s="36" t="n"/>
      <c r="F986" s="8" t="n"/>
      <c r="G986" s="9" t="n"/>
    </row>
    <row r="987" ht="15.75" customHeight="1">
      <c r="A987" s="34" t="n"/>
      <c r="B987" s="18" t="n"/>
      <c r="C987" s="18" t="n"/>
      <c r="D987" s="18" t="n"/>
      <c r="E987" s="36" t="n"/>
      <c r="F987" s="8" t="n"/>
      <c r="G987" s="9" t="n"/>
    </row>
    <row r="988" ht="15.75" customHeight="1">
      <c r="A988" s="34" t="n"/>
      <c r="B988" s="18" t="n"/>
      <c r="C988" s="18" t="n"/>
      <c r="D988" s="18" t="n"/>
      <c r="E988" s="36" t="n"/>
      <c r="F988" s="8" t="n"/>
      <c r="G988" s="9" t="n"/>
    </row>
    <row r="989" ht="15.75" customHeight="1">
      <c r="A989" s="34" t="n"/>
      <c r="B989" s="18" t="n"/>
      <c r="C989" s="18" t="n"/>
      <c r="D989" s="18" t="n"/>
      <c r="E989" s="36" t="n"/>
      <c r="F989" s="8" t="n"/>
      <c r="G989" s="9" t="n"/>
    </row>
    <row r="990" ht="15.75" customHeight="1">
      <c r="A990" s="34" t="n"/>
      <c r="B990" s="18" t="n"/>
      <c r="C990" s="18" t="n"/>
      <c r="D990" s="18" t="n"/>
      <c r="E990" s="36" t="n"/>
      <c r="F990" s="8" t="n"/>
      <c r="G990" s="9" t="n"/>
    </row>
    <row r="991" ht="15.75" customHeight="1">
      <c r="A991" s="34" t="n"/>
      <c r="B991" s="18" t="n"/>
      <c r="C991" s="18" t="n"/>
      <c r="D991" s="18" t="n"/>
      <c r="E991" s="36" t="n"/>
      <c r="F991" s="8" t="n"/>
      <c r="G991" s="9" t="n"/>
    </row>
    <row r="992" ht="15.75" customHeight="1">
      <c r="A992" s="34" t="n"/>
      <c r="B992" s="18" t="n"/>
      <c r="C992" s="18" t="n"/>
      <c r="D992" s="18" t="n"/>
      <c r="E992" s="36" t="n"/>
      <c r="F992" s="8" t="n"/>
      <c r="G992" s="9" t="n"/>
    </row>
    <row r="993" ht="15.75" customHeight="1">
      <c r="A993" s="34" t="n"/>
      <c r="B993" s="18" t="n"/>
      <c r="C993" s="18" t="n"/>
      <c r="D993" s="18" t="n"/>
      <c r="E993" s="36" t="n"/>
      <c r="F993" s="8" t="n"/>
      <c r="G993" s="9" t="n"/>
    </row>
    <row r="994" ht="15.75" customHeight="1">
      <c r="A994" s="34" t="n"/>
      <c r="B994" s="18" t="n"/>
      <c r="C994" s="18" t="n"/>
      <c r="D994" s="18" t="n"/>
      <c r="E994" s="36" t="n"/>
      <c r="F994" s="8" t="n"/>
      <c r="G994" s="9" t="n"/>
    </row>
    <row r="995" ht="15.75" customHeight="1">
      <c r="A995" s="34" t="n"/>
      <c r="B995" s="18" t="n"/>
      <c r="C995" s="18" t="n"/>
      <c r="D995" s="18" t="n"/>
      <c r="E995" s="36" t="n"/>
      <c r="F995" s="8" t="n"/>
      <c r="G995" s="9" t="n"/>
    </row>
    <row r="996" ht="15.75" customHeight="1">
      <c r="A996" s="34" t="n"/>
      <c r="B996" s="18" t="n"/>
      <c r="C996" s="18" t="n"/>
      <c r="D996" s="18" t="n"/>
      <c r="E996" s="36" t="n"/>
      <c r="F996" s="8" t="n"/>
      <c r="G996" s="9" t="n"/>
    </row>
    <row r="997" ht="15.75" customHeight="1">
      <c r="A997" s="34" t="n"/>
      <c r="B997" s="18" t="n"/>
      <c r="C997" s="18" t="n"/>
      <c r="D997" s="18" t="n"/>
      <c r="E997" s="36" t="n"/>
      <c r="F997" s="8" t="n"/>
      <c r="G997" s="9" t="n"/>
    </row>
    <row r="998" ht="15.75" customHeight="1">
      <c r="A998" s="34" t="n"/>
      <c r="B998" s="18" t="n"/>
      <c r="C998" s="18" t="n"/>
      <c r="D998" s="18" t="n"/>
      <c r="E998" s="36" t="n"/>
      <c r="F998" s="8" t="n"/>
      <c r="G998" s="9" t="n"/>
    </row>
    <row r="999" ht="15.75" customHeight="1">
      <c r="A999" s="34" t="n"/>
      <c r="B999" s="18" t="n"/>
      <c r="C999" s="18" t="n"/>
      <c r="D999" s="18" t="n"/>
      <c r="E999" s="36" t="n"/>
      <c r="F999" s="8" t="n"/>
      <c r="G999" s="9" t="n"/>
    </row>
    <row r="1000" ht="15.75" customHeight="1">
      <c r="A1000" s="34" t="n"/>
      <c r="B1000" s="18" t="n"/>
      <c r="C1000" s="18" t="n"/>
      <c r="D1000" s="18" t="n"/>
      <c r="E1000" s="36" t="n"/>
      <c r="F1000" s="8" t="n"/>
      <c r="G1000" s="9" t="n"/>
    </row>
    <row r="1001" ht="15.75" customHeight="1">
      <c r="A1001" s="34" t="n"/>
      <c r="B1001" s="18" t="n"/>
      <c r="C1001" s="50" t="n"/>
      <c r="D1001" s="51" t="n"/>
      <c r="E1001" s="36" t="n"/>
      <c r="F1001" s="8" t="n"/>
      <c r="G1001" s="9" t="n"/>
    </row>
    <row r="1002" ht="15.75" customHeight="1">
      <c r="A1002" s="34" t="n"/>
      <c r="B1002" s="18" t="n"/>
      <c r="C1002" s="50" t="n"/>
      <c r="D1002" s="51" t="n"/>
      <c r="E1002" s="36" t="n"/>
      <c r="F1002" s="8" t="n"/>
      <c r="G1002" s="9" t="n"/>
    </row>
    <row r="1003" ht="15.75" customHeight="1">
      <c r="A1003" s="34" t="n"/>
      <c r="B1003" s="18" t="n"/>
      <c r="C1003" s="50" t="n"/>
      <c r="D1003" s="51" t="n"/>
      <c r="E1003" s="36" t="n"/>
      <c r="F1003" s="8" t="n"/>
      <c r="G1003" s="9" t="n"/>
    </row>
    <row r="1004" ht="15.75" customHeight="1">
      <c r="A1004" s="34" t="n"/>
      <c r="B1004" s="18" t="n"/>
      <c r="C1004" s="50" t="n"/>
      <c r="D1004" s="51" t="n"/>
      <c r="E1004" s="36" t="n"/>
      <c r="F1004" s="8" t="n"/>
      <c r="G1004" s="9" t="n"/>
    </row>
    <row r="1005" ht="15.75" customHeight="1">
      <c r="A1005" s="34" t="n"/>
      <c r="B1005" s="18" t="n"/>
      <c r="C1005" s="50" t="n"/>
      <c r="D1005" s="51" t="n"/>
      <c r="E1005" s="36" t="n"/>
      <c r="F1005" s="8" t="n"/>
      <c r="G1005" s="9" t="n"/>
    </row>
    <row r="1006" ht="15.75" customHeight="1">
      <c r="A1006" s="34" t="n"/>
      <c r="B1006" s="18" t="n"/>
      <c r="C1006" s="50" t="n"/>
      <c r="D1006" s="51" t="n"/>
      <c r="E1006" s="36" t="n"/>
      <c r="F1006" s="8" t="n"/>
      <c r="G1006" s="9" t="n"/>
    </row>
    <row r="1007" ht="15.75" customHeight="1">
      <c r="A1007" s="34" t="n"/>
      <c r="B1007" s="18" t="n"/>
      <c r="C1007" s="50" t="n"/>
      <c r="D1007" s="18" t="n"/>
      <c r="E1007" s="36" t="n"/>
      <c r="F1007" s="8" t="n"/>
      <c r="G1007" s="9" t="n"/>
    </row>
    <row r="1008" ht="15.75" customHeight="1">
      <c r="A1008" s="34" t="n"/>
      <c r="B1008" s="18" t="n"/>
      <c r="C1008" s="50" t="n"/>
      <c r="D1008" s="51" t="n"/>
      <c r="E1008" s="36" t="n"/>
      <c r="F1008" s="8" t="n"/>
      <c r="G1008" s="9" t="n"/>
    </row>
    <row r="1009" ht="15.75" customHeight="1">
      <c r="A1009" s="34" t="n"/>
      <c r="B1009" s="18" t="n"/>
      <c r="C1009" s="50" t="n"/>
      <c r="D1009" s="51" t="n"/>
      <c r="E1009" s="36" t="n"/>
      <c r="F1009" s="8" t="n"/>
      <c r="G1009" s="9" t="n"/>
    </row>
    <row r="1010" ht="15.75" customHeight="1">
      <c r="A1010" s="34" t="n"/>
      <c r="B1010" s="18" t="n"/>
      <c r="C1010" s="50" t="n"/>
      <c r="D1010" s="51" t="n"/>
      <c r="E1010" s="36" t="n"/>
      <c r="F1010" s="8" t="n"/>
      <c r="G1010" s="9" t="n"/>
    </row>
    <row r="1011" ht="15.75" customHeight="1">
      <c r="A1011" s="34" t="n"/>
      <c r="B1011" s="18" t="n"/>
      <c r="C1011" s="50" t="n"/>
      <c r="D1011" s="51" t="n"/>
      <c r="E1011" s="36" t="n"/>
      <c r="F1011" s="8" t="n"/>
      <c r="G1011" s="9" t="n"/>
    </row>
    <row r="1012" ht="15.75" customHeight="1">
      <c r="A1012" s="34" t="n"/>
      <c r="B1012" s="18" t="n"/>
      <c r="C1012" s="35" t="n"/>
      <c r="D1012" s="18" t="n"/>
      <c r="E1012" s="36" t="n"/>
      <c r="F1012" s="8" t="n"/>
      <c r="G1012" s="9" t="n"/>
    </row>
    <row r="1013" ht="15.75" customHeight="1">
      <c r="A1013" s="34" t="n"/>
      <c r="B1013" s="18" t="n"/>
      <c r="C1013" s="35" t="n"/>
      <c r="D1013" s="18" t="n"/>
      <c r="E1013" s="36" t="n"/>
      <c r="F1013" s="8" t="n"/>
      <c r="G1013" s="9" t="n"/>
    </row>
    <row r="1014" ht="15.75" customHeight="1">
      <c r="A1014" s="34" t="n"/>
      <c r="B1014" s="18" t="n"/>
      <c r="C1014" s="35" t="n"/>
      <c r="D1014" s="18" t="n"/>
      <c r="E1014" s="36" t="n"/>
      <c r="F1014" s="8" t="n"/>
      <c r="G1014" s="9" t="n"/>
    </row>
    <row r="1015" ht="15.75" customHeight="1">
      <c r="A1015" s="34" t="n"/>
      <c r="B1015" s="18" t="n"/>
      <c r="C1015" s="35" t="n"/>
      <c r="D1015" s="18" t="n"/>
      <c r="E1015" s="36" t="n"/>
      <c r="F1015" s="8" t="n"/>
      <c r="G1015" s="9" t="n"/>
    </row>
    <row r="1016" ht="15.75" customHeight="1">
      <c r="A1016" s="34" t="n"/>
      <c r="B1016" s="18" t="n"/>
      <c r="C1016" s="35" t="n"/>
      <c r="D1016" s="18" t="n"/>
      <c r="E1016" s="36" t="n"/>
      <c r="F1016" s="8" t="n"/>
      <c r="G1016" s="9" t="n"/>
    </row>
    <row r="1017" ht="15.75" customHeight="1">
      <c r="A1017" s="34" t="n"/>
      <c r="B1017" s="18" t="n"/>
      <c r="C1017" s="35" t="n"/>
      <c r="D1017" s="18" t="n"/>
      <c r="E1017" s="36" t="n"/>
      <c r="F1017" s="8" t="n"/>
      <c r="G1017" s="9" t="n"/>
    </row>
    <row r="1018" ht="15.75" customHeight="1">
      <c r="A1018" s="34" t="n"/>
      <c r="B1018" s="18" t="n"/>
      <c r="C1018" s="35" t="n"/>
      <c r="D1018" s="18" t="n"/>
      <c r="E1018" s="36" t="n"/>
      <c r="F1018" s="8" t="n"/>
      <c r="G1018" s="9" t="n"/>
    </row>
    <row r="1019" ht="15.75" customHeight="1">
      <c r="A1019" s="34" t="n"/>
      <c r="B1019" s="18" t="n"/>
      <c r="C1019" s="35" t="n"/>
      <c r="D1019" s="18" t="n"/>
      <c r="E1019" s="36" t="n"/>
      <c r="F1019" s="8" t="n"/>
      <c r="G1019" s="9" t="n"/>
    </row>
    <row r="1020" ht="15.75" customHeight="1">
      <c r="A1020" s="34" t="n"/>
      <c r="B1020" s="18" t="n"/>
      <c r="C1020" s="35" t="n"/>
      <c r="D1020" s="18" t="n"/>
      <c r="E1020" s="36" t="n"/>
      <c r="F1020" s="8" t="n"/>
      <c r="G1020" s="9" t="n"/>
    </row>
    <row r="1021" ht="15.75" customHeight="1">
      <c r="A1021" s="34" t="n"/>
      <c r="B1021" s="18" t="n"/>
      <c r="C1021" s="35" t="n"/>
      <c r="D1021" s="18" t="n"/>
      <c r="E1021" s="36" t="n"/>
      <c r="F1021" s="8" t="n"/>
      <c r="G1021" s="9" t="n"/>
    </row>
    <row r="1022" ht="15.75" customHeight="1">
      <c r="A1022" s="34" t="n"/>
      <c r="B1022" s="18" t="n"/>
      <c r="C1022" s="35" t="n"/>
      <c r="D1022" s="18" t="n"/>
      <c r="E1022" s="36" t="n"/>
      <c r="F1022" s="8" t="n"/>
      <c r="G1022" s="9" t="n"/>
    </row>
    <row r="1023" ht="15.75" customHeight="1">
      <c r="A1023" s="34" t="n"/>
      <c r="B1023" s="18" t="n"/>
      <c r="C1023" s="35" t="n"/>
      <c r="D1023" s="18" t="n"/>
      <c r="E1023" s="36" t="n"/>
      <c r="F1023" s="8" t="n"/>
      <c r="G1023" s="9" t="n"/>
    </row>
    <row r="1024" ht="15.75" customHeight="1">
      <c r="A1024" s="34" t="n"/>
      <c r="B1024" s="18" t="n"/>
      <c r="C1024" s="35" t="n"/>
      <c r="D1024" s="18" t="n"/>
      <c r="E1024" s="36" t="n"/>
      <c r="F1024" s="8" t="n"/>
      <c r="G1024" s="9" t="n"/>
    </row>
    <row r="1025" ht="15.75" customHeight="1">
      <c r="A1025" s="34" t="n"/>
      <c r="B1025" s="18" t="n"/>
      <c r="C1025" s="35" t="n"/>
      <c r="D1025" s="18" t="n"/>
      <c r="E1025" s="36" t="n"/>
      <c r="F1025" s="8" t="n"/>
      <c r="G1025" s="9" t="n"/>
    </row>
    <row r="1026" ht="15.75" customHeight="1">
      <c r="A1026" s="34" t="n"/>
      <c r="B1026" s="18" t="n"/>
      <c r="C1026" s="35" t="n"/>
      <c r="D1026" s="18" t="n"/>
      <c r="E1026" s="36" t="n"/>
      <c r="F1026" s="8" t="n"/>
      <c r="G1026" s="9" t="n"/>
    </row>
    <row r="1027" ht="15.75" customHeight="1">
      <c r="A1027" s="34" t="n"/>
      <c r="B1027" s="18" t="n"/>
      <c r="C1027" s="35" t="n"/>
      <c r="D1027" s="18" t="n"/>
      <c r="E1027" s="36" t="n"/>
      <c r="F1027" s="8" t="n"/>
      <c r="G1027" s="9" t="n"/>
    </row>
    <row r="1028" ht="15.75" customHeight="1">
      <c r="A1028" s="34" t="n"/>
      <c r="B1028" s="18" t="n"/>
      <c r="C1028" s="35" t="n"/>
      <c r="D1028" s="18" t="n"/>
      <c r="E1028" s="36" t="n"/>
      <c r="F1028" s="8" t="n"/>
      <c r="G1028" s="9" t="n"/>
    </row>
    <row r="1029" ht="15.75" customHeight="1">
      <c r="A1029" s="34" t="n"/>
      <c r="B1029" s="18" t="n"/>
      <c r="C1029" s="35" t="n"/>
      <c r="D1029" s="18" t="n"/>
      <c r="E1029" s="36" t="n"/>
      <c r="F1029" s="8" t="n"/>
      <c r="G1029" s="9" t="n"/>
    </row>
    <row r="1030" ht="15.75" customHeight="1">
      <c r="A1030" s="34" t="n"/>
      <c r="B1030" s="18" t="n"/>
      <c r="C1030" s="35" t="n"/>
      <c r="D1030" s="18" t="n"/>
    </row>
    <row r="1031" ht="15.75" customHeight="1">
      <c r="A1031" s="34" t="n"/>
      <c r="B1031" s="18" t="n"/>
      <c r="D1031" s="18" t="n"/>
      <c r="E1031" s="36" t="n"/>
      <c r="F1031" s="8" t="n"/>
      <c r="G1031" s="9" t="n"/>
    </row>
    <row r="1032" ht="15.75" customHeight="1">
      <c r="A1032" s="34" t="n"/>
      <c r="B1032" s="18" t="n"/>
      <c r="D1032" s="18" t="n"/>
      <c r="E1032" s="36" t="n"/>
      <c r="F1032" s="8" t="n"/>
      <c r="G1032" s="9" t="n"/>
    </row>
    <row r="1033" ht="15.75" customHeight="1">
      <c r="A1033" s="34" t="n"/>
      <c r="B1033" s="18" t="n"/>
      <c r="D1033" s="18" t="n"/>
      <c r="E1033" s="36" t="n"/>
      <c r="F1033" s="8" t="n"/>
      <c r="G1033" s="9" t="n"/>
    </row>
    <row r="1034" ht="15.75" customHeight="1">
      <c r="A1034" s="34" t="n"/>
      <c r="B1034" s="18" t="n"/>
      <c r="D1034" s="18" t="n"/>
      <c r="E1034" s="36" t="n"/>
      <c r="F1034" s="8" t="n"/>
      <c r="G1034" s="9" t="n"/>
    </row>
    <row r="1035" ht="15.75" customHeight="1">
      <c r="A1035" s="34" t="n"/>
      <c r="B1035" s="18" t="n"/>
      <c r="D1035" s="18" t="n"/>
      <c r="E1035" s="36" t="n"/>
      <c r="F1035" s="8" t="n"/>
      <c r="G1035" s="9" t="n"/>
    </row>
    <row r="1036" ht="15.75" customHeight="1">
      <c r="A1036" s="34" t="n"/>
      <c r="B1036" s="18" t="n"/>
      <c r="D1036" s="18" t="n"/>
      <c r="E1036" s="36" t="n"/>
      <c r="F1036" s="8" t="n"/>
      <c r="G1036" s="9" t="n"/>
    </row>
    <row r="1037" ht="15.75" customHeight="1">
      <c r="A1037" s="34" t="n"/>
      <c r="B1037" s="18" t="n"/>
      <c r="D1037" s="18" t="n"/>
      <c r="E1037" s="36" t="n"/>
      <c r="F1037" s="8" t="n"/>
      <c r="G1037" s="9" t="n"/>
    </row>
    <row r="1038" ht="15.75" customHeight="1">
      <c r="A1038" s="34" t="n"/>
      <c r="B1038" s="18" t="n"/>
      <c r="C1038" s="35" t="n"/>
      <c r="D1038" s="18" t="n"/>
      <c r="E1038" s="36" t="n"/>
      <c r="F1038" s="8" t="n"/>
      <c r="G1038" s="9" t="n"/>
    </row>
    <row r="1039" ht="15.75" customHeight="1">
      <c r="A1039" s="34" t="n"/>
      <c r="B1039" s="18" t="n"/>
      <c r="D1039" s="18" t="n"/>
      <c r="E1039" s="36" t="n"/>
      <c r="F1039" s="8" t="n"/>
      <c r="G1039" s="9" t="n"/>
    </row>
    <row r="1040" ht="15.75" customHeight="1">
      <c r="A1040" s="34" t="n"/>
      <c r="B1040" s="18" t="n"/>
      <c r="D1040" s="18" t="n"/>
      <c r="E1040" s="36" t="n"/>
      <c r="F1040" s="8" t="n"/>
      <c r="G1040" s="9" t="n"/>
    </row>
    <row r="1041" ht="15.75" customHeight="1">
      <c r="A1041" s="34" t="n"/>
      <c r="B1041" s="18" t="n"/>
      <c r="D1041" s="18" t="n"/>
      <c r="E1041" s="36" t="n"/>
      <c r="F1041" s="8" t="n"/>
      <c r="G1041" s="9" t="n"/>
    </row>
    <row r="1042" ht="15.75" customHeight="1">
      <c r="A1042" s="34" t="n"/>
      <c r="B1042" s="18" t="n"/>
      <c r="D1042" s="18" t="n"/>
      <c r="E1042" s="36" t="n"/>
      <c r="F1042" s="8" t="n"/>
      <c r="G1042" s="9" t="n"/>
    </row>
    <row r="1043" ht="15.75" customHeight="1">
      <c r="A1043" s="34" t="n"/>
      <c r="B1043" s="18" t="n"/>
      <c r="C1043" s="35" t="n"/>
      <c r="D1043" s="18" t="n"/>
      <c r="E1043" s="36" t="n"/>
      <c r="F1043" s="8" t="n"/>
      <c r="G1043" s="9" t="n"/>
    </row>
    <row r="1044" ht="15.75" customHeight="1">
      <c r="A1044" s="34" t="n"/>
      <c r="B1044" s="18" t="n"/>
      <c r="C1044" s="50" t="n"/>
      <c r="D1044" s="51" t="n"/>
      <c r="E1044" s="36" t="n"/>
      <c r="F1044" s="8" t="n"/>
      <c r="G1044" s="9" t="n"/>
    </row>
    <row r="1045" ht="15.75" customHeight="1">
      <c r="A1045" s="34" t="n"/>
      <c r="B1045" s="18" t="n"/>
      <c r="E1045" s="36" t="n"/>
      <c r="F1045" s="8" t="n"/>
      <c r="G1045" s="9" t="n"/>
    </row>
    <row r="1046" ht="15.75" customHeight="1">
      <c r="A1046" s="34" t="n"/>
      <c r="B1046" s="18" t="n"/>
      <c r="E1046" s="36" t="n"/>
      <c r="F1046" s="8" t="n"/>
      <c r="G1046" s="9" t="n"/>
    </row>
    <row r="1047" ht="15.75" customHeight="1">
      <c r="A1047" s="34" t="n"/>
      <c r="B1047" s="18" t="n"/>
      <c r="E1047" s="36" t="n"/>
      <c r="F1047" s="8" t="n"/>
      <c r="G1047" s="9" t="n"/>
    </row>
    <row r="1048" ht="15.75" customHeight="1">
      <c r="A1048" s="34" t="n"/>
      <c r="B1048" s="18" t="n"/>
      <c r="E1048" s="36" t="n"/>
      <c r="F1048" s="8" t="n"/>
      <c r="G1048" s="9" t="n"/>
    </row>
    <row r="1049" ht="15.75" customHeight="1">
      <c r="A1049" s="34" t="n"/>
      <c r="B1049" s="18" t="n"/>
      <c r="E1049" s="36" t="n"/>
      <c r="F1049" s="8" t="n"/>
      <c r="G1049" s="9" t="n"/>
    </row>
    <row r="1050" ht="15.75" customHeight="1">
      <c r="A1050" s="34" t="n"/>
      <c r="B1050" s="18" t="n"/>
      <c r="C1050" s="35" t="n"/>
      <c r="D1050" s="18" t="n"/>
      <c r="E1050" s="36" t="n"/>
      <c r="F1050" s="8" t="n"/>
      <c r="G1050" s="9" t="n"/>
    </row>
    <row r="1051" ht="15.75" customHeight="1">
      <c r="A1051" s="34" t="n"/>
      <c r="B1051" s="18" t="n"/>
      <c r="D1051" s="18" t="n"/>
      <c r="E1051" s="36" t="n"/>
      <c r="F1051" s="8" t="n"/>
      <c r="G1051" s="9" t="n"/>
    </row>
    <row r="1052" ht="15.75" customHeight="1">
      <c r="A1052" s="34" t="n"/>
      <c r="B1052" s="18" t="n"/>
      <c r="D1052" s="18" t="n"/>
      <c r="E1052" s="36" t="n"/>
      <c r="F1052" s="8" t="n"/>
      <c r="G1052" s="9" t="n"/>
    </row>
    <row r="1053" ht="15.75" customHeight="1">
      <c r="A1053" s="34" t="n"/>
      <c r="B1053" s="18" t="n"/>
      <c r="D1053" s="18" t="n"/>
      <c r="E1053" s="36" t="n"/>
      <c r="F1053" s="8" t="n"/>
      <c r="G1053" s="9" t="n"/>
    </row>
    <row r="1054" ht="15.75" customHeight="1">
      <c r="A1054" s="34" t="n"/>
      <c r="B1054" s="18" t="n"/>
      <c r="D1054" s="18" t="n"/>
      <c r="E1054" s="36" t="n"/>
      <c r="F1054" s="8" t="n"/>
      <c r="G1054" s="9" t="n"/>
    </row>
    <row r="1055" ht="15.75" customHeight="1">
      <c r="A1055" s="34" t="n"/>
      <c r="B1055" s="18" t="n"/>
      <c r="C1055" s="35" t="n"/>
      <c r="D1055" s="18" t="n"/>
      <c r="E1055" s="36" t="n"/>
      <c r="F1055" s="8" t="n"/>
      <c r="G1055" s="9" t="n"/>
    </row>
    <row r="1056" ht="15.75" customHeight="1">
      <c r="A1056" s="34" t="n"/>
      <c r="B1056" s="18" t="n"/>
      <c r="C1056" s="35" t="n"/>
      <c r="D1056" s="18" t="n"/>
      <c r="E1056" s="36" t="n"/>
      <c r="F1056" s="8" t="n"/>
      <c r="G1056" s="9" t="n"/>
    </row>
    <row r="1057" ht="15.75" customHeight="1">
      <c r="A1057" s="34" t="n"/>
      <c r="B1057" s="18" t="n"/>
      <c r="C1057" s="35" t="n"/>
      <c r="D1057" s="18" t="n"/>
      <c r="E1057" s="36" t="n"/>
      <c r="F1057" s="8" t="n"/>
      <c r="G1057" s="9" t="n"/>
    </row>
    <row r="1058" ht="15.75" customHeight="1">
      <c r="A1058" s="34" t="n"/>
      <c r="B1058" s="18" t="n"/>
      <c r="C1058" s="35" t="n"/>
      <c r="D1058" s="18" t="n"/>
      <c r="E1058" s="36" t="n"/>
      <c r="F1058" s="8" t="n"/>
      <c r="G1058" s="9" t="n"/>
    </row>
    <row r="1059" ht="15.75" customHeight="1">
      <c r="A1059" s="34" t="n"/>
      <c r="B1059" s="18" t="n"/>
      <c r="C1059" s="35" t="n"/>
      <c r="D1059" s="18" t="n"/>
      <c r="E1059" s="36" t="n"/>
      <c r="F1059" s="8" t="n"/>
      <c r="G1059" s="9" t="n"/>
    </row>
    <row r="1060" ht="15.75" customHeight="1">
      <c r="A1060" s="34" t="n"/>
      <c r="B1060" s="18" t="n"/>
      <c r="C1060" s="35" t="n"/>
      <c r="D1060" s="18" t="n"/>
      <c r="E1060" s="36" t="n"/>
      <c r="F1060" s="8" t="n"/>
      <c r="G1060" s="9" t="n"/>
    </row>
    <row r="1061" ht="15.75" customHeight="1">
      <c r="A1061" s="34" t="n"/>
      <c r="B1061" s="18" t="n"/>
      <c r="C1061" s="35" t="n"/>
      <c r="D1061" s="18" t="n"/>
      <c r="E1061" s="36" t="n"/>
      <c r="F1061" s="8" t="n"/>
      <c r="G1061" s="9" t="n"/>
    </row>
    <row r="1062" ht="15.75" customHeight="1">
      <c r="A1062" s="34" t="n"/>
      <c r="B1062" s="18" t="n"/>
      <c r="C1062" s="35" t="n"/>
      <c r="D1062" s="18" t="n"/>
      <c r="E1062" s="36" t="n"/>
      <c r="F1062" s="8" t="n"/>
      <c r="G1062" s="9" t="n"/>
    </row>
    <row r="1063" ht="15.75" customHeight="1">
      <c r="A1063" s="34" t="n"/>
      <c r="B1063" s="18" t="n"/>
      <c r="C1063" s="35" t="n"/>
      <c r="D1063" s="18" t="n"/>
      <c r="E1063" s="36" t="n"/>
      <c r="F1063" s="8" t="n"/>
      <c r="G1063" s="9" t="n"/>
    </row>
    <row r="1064" ht="15.75" customHeight="1">
      <c r="A1064" s="34" t="n"/>
      <c r="B1064" s="18" t="n"/>
      <c r="C1064" s="35" t="n"/>
      <c r="D1064" s="18" t="n"/>
      <c r="E1064" s="36" t="n"/>
      <c r="F1064" s="8" t="n"/>
      <c r="G1064" s="9" t="n"/>
    </row>
    <row r="1065" ht="15.75" customHeight="1">
      <c r="A1065" s="34" t="n"/>
      <c r="B1065" s="18" t="n"/>
      <c r="C1065" s="35" t="n"/>
      <c r="D1065" s="18" t="n"/>
      <c r="E1065" s="36" t="n"/>
      <c r="F1065" s="8" t="n"/>
      <c r="G1065" s="9" t="n"/>
    </row>
    <row r="1066" ht="15.75" customHeight="1">
      <c r="A1066" s="34" t="n"/>
      <c r="B1066" s="18" t="n"/>
      <c r="C1066" s="35" t="n"/>
      <c r="D1066" s="18" t="n"/>
      <c r="E1066" s="36" t="n"/>
      <c r="F1066" s="8" t="n"/>
      <c r="G1066" s="9" t="n"/>
    </row>
    <row r="1067" ht="15.75" customHeight="1">
      <c r="A1067" s="34" t="n"/>
      <c r="B1067" s="18" t="n"/>
      <c r="C1067" s="35" t="n"/>
      <c r="D1067" s="18" t="n"/>
      <c r="E1067" s="36" t="n"/>
      <c r="F1067" s="8" t="n"/>
      <c r="G1067" s="9" t="n"/>
    </row>
    <row r="1068" ht="15.75" customHeight="1">
      <c r="A1068" s="34" t="n"/>
      <c r="B1068" s="18" t="n"/>
      <c r="C1068" s="35" t="n"/>
      <c r="D1068" s="18" t="n"/>
      <c r="E1068" s="36" t="n"/>
      <c r="F1068" s="8" t="n"/>
      <c r="G1068" s="9" t="n"/>
    </row>
    <row r="1069" ht="15.75" customHeight="1">
      <c r="A1069" s="34" t="n"/>
      <c r="B1069" s="18" t="n"/>
      <c r="C1069" s="35" t="n"/>
      <c r="D1069" s="18" t="n"/>
      <c r="E1069" s="36" t="n"/>
      <c r="F1069" s="8" t="n"/>
      <c r="G1069" s="9" t="n"/>
    </row>
    <row r="1070" ht="15.75" customHeight="1">
      <c r="A1070" s="34" t="n"/>
      <c r="B1070" s="18" t="n"/>
      <c r="C1070" s="35" t="n"/>
      <c r="D1070" s="18" t="n"/>
      <c r="E1070" s="36" t="n"/>
      <c r="F1070" s="8" t="n"/>
      <c r="G1070" s="9" t="n"/>
    </row>
    <row r="1071" ht="15.75" customHeight="1">
      <c r="A1071" s="34" t="n"/>
      <c r="B1071" s="18" t="n"/>
      <c r="C1071" s="35" t="n"/>
      <c r="D1071" s="18" t="n"/>
      <c r="E1071" s="36" t="n"/>
      <c r="F1071" s="8" t="n"/>
      <c r="G1071" s="9" t="n"/>
    </row>
    <row r="1072" ht="15.75" customHeight="1">
      <c r="A1072" s="34" t="n"/>
      <c r="B1072" s="18" t="n"/>
      <c r="C1072" s="35" t="n"/>
      <c r="D1072" s="18" t="n"/>
      <c r="E1072" s="36" t="n"/>
      <c r="F1072" s="8" t="n"/>
      <c r="G1072" s="9" t="n"/>
    </row>
    <row r="1073" ht="15.75" customHeight="1">
      <c r="A1073" s="34" t="n"/>
      <c r="B1073" s="18" t="n"/>
      <c r="C1073" s="35" t="n"/>
      <c r="D1073" s="18" t="n"/>
      <c r="E1073" s="36" t="n"/>
      <c r="F1073" s="8" t="n"/>
      <c r="G1073" s="9" t="n"/>
    </row>
    <row r="1074" ht="15.75" customHeight="1">
      <c r="A1074" s="34" t="n"/>
      <c r="B1074" s="18" t="n"/>
      <c r="C1074" s="35" t="n"/>
      <c r="D1074" s="18" t="n"/>
      <c r="E1074" s="36" t="n"/>
      <c r="F1074" s="8" t="n"/>
      <c r="G1074" s="9" t="n"/>
    </row>
    <row r="1075" ht="15.75" customHeight="1">
      <c r="A1075" s="34" t="n"/>
      <c r="B1075" s="18" t="n"/>
      <c r="C1075" s="35" t="n"/>
      <c r="D1075" s="18" t="n"/>
      <c r="E1075" s="36" t="n"/>
      <c r="F1075" s="8" t="n"/>
      <c r="G1075" s="9" t="n"/>
    </row>
    <row r="1076" ht="15.75" customHeight="1">
      <c r="A1076" s="34" t="n"/>
      <c r="B1076" s="18" t="n"/>
      <c r="C1076" s="35" t="n"/>
      <c r="D1076" s="18" t="n"/>
      <c r="E1076" s="36" t="n"/>
      <c r="F1076" s="8" t="n"/>
      <c r="G1076" s="9" t="n"/>
    </row>
    <row r="1077" ht="15.75" customHeight="1">
      <c r="A1077" s="34" t="n"/>
      <c r="B1077" s="18" t="n"/>
      <c r="C1077" s="35" t="n"/>
      <c r="D1077" s="18" t="n"/>
      <c r="E1077" s="36" t="n"/>
      <c r="F1077" s="8" t="n"/>
      <c r="G1077" s="9" t="n"/>
    </row>
    <row r="1078" ht="15.75" customHeight="1">
      <c r="A1078" s="34" t="n"/>
      <c r="B1078" s="18" t="n"/>
      <c r="C1078" s="35" t="n"/>
      <c r="D1078" s="18" t="n"/>
      <c r="E1078" s="36" t="n"/>
      <c r="F1078" s="8" t="n"/>
      <c r="G1078" s="9" t="n"/>
    </row>
    <row r="1079" ht="15.75" customHeight="1">
      <c r="A1079" s="34" t="n"/>
      <c r="B1079" s="18" t="n"/>
      <c r="C1079" s="35" t="n"/>
      <c r="D1079" s="18" t="n"/>
      <c r="E1079" s="36" t="n"/>
      <c r="F1079" s="8" t="n"/>
      <c r="G1079" s="9" t="n"/>
    </row>
    <row r="1080" ht="15.75" customHeight="1">
      <c r="A1080" s="34" t="n"/>
      <c r="B1080" s="18" t="n"/>
      <c r="C1080" s="35" t="n"/>
      <c r="D1080" s="18" t="n"/>
      <c r="E1080" s="36" t="n"/>
      <c r="F1080" s="8" t="n"/>
      <c r="G1080" s="9" t="n"/>
    </row>
    <row r="1081" ht="15.75" customHeight="1">
      <c r="A1081" s="34" t="n"/>
      <c r="B1081" s="18" t="n"/>
      <c r="C1081" s="35" t="n"/>
      <c r="D1081" s="18" t="n"/>
      <c r="E1081" s="36" t="n"/>
      <c r="F1081" s="8" t="n"/>
      <c r="G1081" s="9" t="n"/>
    </row>
    <row r="1082" ht="15.75" customHeight="1">
      <c r="A1082" s="34" t="n"/>
      <c r="B1082" s="18" t="n"/>
      <c r="C1082" s="35" t="n"/>
      <c r="D1082" s="18" t="n"/>
      <c r="E1082" s="36" t="n"/>
      <c r="F1082" s="8" t="n"/>
      <c r="G1082" s="9" t="n"/>
    </row>
    <row r="1083" ht="15.75" customHeight="1">
      <c r="A1083" s="34" t="n"/>
      <c r="B1083" s="18" t="n"/>
      <c r="C1083" s="35" t="n"/>
      <c r="D1083" s="18" t="n"/>
      <c r="E1083" s="36" t="n"/>
      <c r="F1083" s="8" t="n"/>
      <c r="G1083" s="9" t="n"/>
    </row>
    <row r="1084" ht="15.75" customHeight="1">
      <c r="A1084" s="34" t="n"/>
      <c r="B1084" s="18" t="n"/>
      <c r="C1084" s="35" t="n"/>
      <c r="D1084" s="18" t="n"/>
      <c r="E1084" s="36" t="n"/>
      <c r="F1084" s="8" t="n"/>
      <c r="G1084" s="9" t="n"/>
    </row>
    <row r="1085" ht="15.75" customHeight="1">
      <c r="A1085" s="34" t="n"/>
      <c r="B1085" s="18" t="n"/>
      <c r="C1085" s="35" t="n"/>
      <c r="D1085" s="18" t="n"/>
      <c r="E1085" s="36" t="n"/>
      <c r="F1085" s="8" t="n"/>
      <c r="G1085" s="9" t="n"/>
    </row>
    <row r="1086" ht="15.75" customHeight="1">
      <c r="A1086" s="34" t="n"/>
      <c r="B1086" s="18" t="n"/>
      <c r="C1086" s="17" t="n"/>
      <c r="D1086" s="18" t="n"/>
      <c r="E1086" s="36" t="n"/>
      <c r="F1086" s="8" t="n"/>
      <c r="G1086" s="9" t="n"/>
    </row>
    <row r="1087" ht="15.75" customHeight="1">
      <c r="A1087" s="34" t="n"/>
      <c r="B1087" s="18" t="n"/>
      <c r="C1087" s="17" t="n"/>
      <c r="D1087" s="18" t="n"/>
      <c r="E1087" s="36" t="n"/>
      <c r="F1087" s="8" t="n"/>
      <c r="G1087" s="9" t="n"/>
    </row>
    <row r="1088" ht="15.75" customHeight="1">
      <c r="A1088" s="34" t="n"/>
      <c r="B1088" s="18" t="n"/>
      <c r="C1088" s="17" t="n"/>
      <c r="D1088" s="18" t="n"/>
      <c r="E1088" s="36" t="n"/>
      <c r="F1088" s="8" t="n"/>
      <c r="G1088" s="9" t="n"/>
    </row>
    <row r="1089" ht="15.75" customHeight="1">
      <c r="A1089" s="34" t="n"/>
      <c r="B1089" s="18" t="n"/>
      <c r="C1089" s="17" t="n"/>
      <c r="D1089" s="18" t="n"/>
      <c r="E1089" s="36" t="n"/>
      <c r="F1089" s="8" t="n"/>
      <c r="G1089" s="9" t="n"/>
    </row>
    <row r="1090" ht="15.75" customHeight="1">
      <c r="A1090" s="34" t="n"/>
      <c r="B1090" s="18" t="n"/>
      <c r="C1090" s="17" t="n"/>
      <c r="D1090" s="18" t="n"/>
      <c r="E1090" s="36" t="n"/>
      <c r="F1090" s="8" t="n"/>
      <c r="G1090" s="9" t="n"/>
    </row>
    <row r="1091" ht="15.75" customHeight="1">
      <c r="A1091" s="34" t="n"/>
      <c r="B1091" s="18" t="n"/>
      <c r="C1091" s="17" t="n"/>
      <c r="D1091" s="18" t="n"/>
      <c r="E1091" s="36" t="n"/>
      <c r="F1091" s="8" t="n"/>
      <c r="G1091" s="9" t="n"/>
    </row>
    <row r="1092" ht="15.75" customHeight="1">
      <c r="A1092" s="34" t="n"/>
      <c r="B1092" s="18" t="n"/>
      <c r="C1092" s="35" t="n"/>
      <c r="D1092" s="18" t="n"/>
      <c r="E1092" s="36" t="n"/>
      <c r="F1092" s="8" t="n"/>
      <c r="G1092" s="9" t="n"/>
    </row>
    <row r="1093" ht="15.75" customHeight="1">
      <c r="A1093" s="34" t="n"/>
      <c r="B1093" s="18" t="n"/>
      <c r="C1093" s="35" t="n"/>
      <c r="D1093" s="18" t="n"/>
      <c r="E1093" s="36" t="n"/>
      <c r="F1093" s="8" t="n"/>
      <c r="G1093" s="9" t="n"/>
    </row>
    <row r="1094" ht="15.75" customHeight="1">
      <c r="A1094" s="34" t="n"/>
      <c r="B1094" s="18" t="n"/>
      <c r="C1094" s="35" t="n"/>
      <c r="D1094" s="18" t="n"/>
      <c r="E1094" s="36" t="n"/>
      <c r="F1094" s="8" t="n"/>
      <c r="G1094" s="9" t="n"/>
    </row>
    <row r="1095" ht="15.75" customHeight="1">
      <c r="A1095" s="34" t="n"/>
      <c r="B1095" s="18" t="n"/>
      <c r="C1095" s="35" t="n"/>
      <c r="D1095" s="18" t="n"/>
      <c r="E1095" s="36" t="n"/>
      <c r="F1095" s="8" t="n"/>
      <c r="G1095" s="9" t="n"/>
    </row>
    <row r="1096" ht="15.75" customHeight="1">
      <c r="A1096" s="34" t="n"/>
      <c r="B1096" s="18" t="n"/>
      <c r="C1096" s="35" t="n"/>
      <c r="D1096" s="18" t="n"/>
      <c r="E1096" s="36" t="n"/>
      <c r="F1096" s="8" t="n"/>
      <c r="G1096" s="9" t="n"/>
    </row>
    <row r="1097" ht="15.75" customHeight="1">
      <c r="A1097" s="34" t="n"/>
      <c r="B1097" s="18" t="n"/>
      <c r="C1097" s="35" t="n"/>
      <c r="D1097" s="18" t="n"/>
      <c r="E1097" s="36" t="n"/>
      <c r="F1097" s="8" t="n"/>
      <c r="G1097" s="9" t="n"/>
    </row>
    <row r="1098" ht="15.75" customHeight="1">
      <c r="A1098" s="34" t="n"/>
      <c r="B1098" s="18" t="n"/>
      <c r="C1098" s="35" t="n"/>
      <c r="D1098" s="81" t="n"/>
      <c r="E1098" s="36" t="n"/>
      <c r="F1098" s="8" t="n"/>
      <c r="G1098" s="9" t="n"/>
    </row>
    <row r="1099" ht="15.75" customHeight="1">
      <c r="A1099" s="34" t="n"/>
      <c r="B1099" s="18" t="n"/>
      <c r="C1099" s="35" t="n"/>
      <c r="D1099" s="18" t="n"/>
      <c r="E1099" s="36" t="n"/>
      <c r="F1099" s="8" t="n"/>
      <c r="G1099" s="9" t="n"/>
    </row>
    <row r="1100" ht="15.75" customHeight="1">
      <c r="A1100" s="34" t="n"/>
      <c r="B1100" s="18" t="n"/>
      <c r="C1100" s="35" t="n"/>
      <c r="D1100" s="18" t="n"/>
      <c r="E1100" s="36" t="n"/>
      <c r="F1100" s="8" t="n"/>
      <c r="G1100" s="9" t="n"/>
    </row>
    <row r="1101" ht="15.75" customHeight="1">
      <c r="A1101" s="34" t="n"/>
      <c r="B1101" s="18" t="n"/>
      <c r="C1101" s="35" t="n"/>
      <c r="D1101" s="18" t="n"/>
      <c r="E1101" s="36" t="n"/>
      <c r="F1101" s="8" t="n"/>
      <c r="G1101" s="9" t="n"/>
    </row>
    <row r="1102" ht="15.75" customHeight="1">
      <c r="A1102" s="34" t="n"/>
      <c r="B1102" s="18" t="n"/>
      <c r="C1102" s="35" t="n"/>
      <c r="D1102" s="18" t="n"/>
      <c r="E1102" s="36" t="n"/>
      <c r="F1102" s="8" t="n"/>
      <c r="G1102" s="9" t="n"/>
    </row>
    <row r="1103" ht="15.75" customHeight="1">
      <c r="A1103" s="34" t="n"/>
      <c r="B1103" s="18" t="n"/>
      <c r="C1103" s="35" t="n"/>
      <c r="D1103" s="18" t="n"/>
      <c r="E1103" s="36" t="n"/>
      <c r="F1103" s="8" t="n"/>
      <c r="G1103" s="9" t="n"/>
    </row>
    <row r="1104" ht="15.75" customHeight="1">
      <c r="A1104" s="34" t="n"/>
      <c r="B1104" s="18" t="n"/>
      <c r="C1104" s="35" t="n"/>
      <c r="D1104" s="18" t="n"/>
      <c r="E1104" s="36" t="n"/>
      <c r="F1104" s="8" t="n"/>
      <c r="G1104" s="9" t="n"/>
    </row>
    <row r="1105" ht="15.75" customHeight="1">
      <c r="A1105" s="34" t="n"/>
      <c r="B1105" s="18" t="n"/>
      <c r="C1105" s="35" t="n"/>
      <c r="D1105" s="18" t="n"/>
      <c r="E1105" s="36" t="n"/>
      <c r="F1105" s="8" t="n"/>
      <c r="G1105" s="9" t="n"/>
    </row>
    <row r="1106" ht="15.75" customHeight="1">
      <c r="A1106" s="34" t="n"/>
      <c r="B1106" s="18" t="n"/>
      <c r="C1106" s="35" t="n"/>
      <c r="D1106" s="18" t="n"/>
      <c r="E1106" s="36" t="n"/>
      <c r="F1106" s="8" t="n"/>
      <c r="G1106" s="9" t="n"/>
    </row>
    <row r="1107" ht="15.75" customHeight="1">
      <c r="A1107" s="34" t="n"/>
      <c r="B1107" s="18" t="n"/>
      <c r="C1107" s="35" t="n"/>
      <c r="D1107" s="18" t="n"/>
      <c r="E1107" s="36" t="n"/>
      <c r="F1107" s="8" t="n"/>
      <c r="G1107" s="9" t="n"/>
    </row>
    <row r="1108" ht="15.75" customHeight="1">
      <c r="A1108" s="34" t="n"/>
      <c r="B1108" s="18" t="n"/>
      <c r="C1108" s="35" t="n"/>
      <c r="D1108" s="18" t="n"/>
      <c r="E1108" s="36" t="n"/>
      <c r="F1108" s="8" t="n"/>
      <c r="G1108" s="9" t="n"/>
    </row>
    <row r="1109" ht="15.75" customHeight="1">
      <c r="A1109" s="34" t="n"/>
      <c r="B1109" s="18" t="n"/>
      <c r="C1109" s="35" t="n"/>
      <c r="D1109" s="18" t="n"/>
      <c r="E1109" s="36" t="n"/>
      <c r="F1109" s="8" t="n"/>
      <c r="G1109" s="9" t="n"/>
    </row>
    <row r="1110" ht="15.75" customHeight="1">
      <c r="A1110" s="34" t="n"/>
      <c r="B1110" s="18" t="n"/>
      <c r="C1110" s="35" t="n"/>
      <c r="D1110" s="18" t="n"/>
      <c r="E1110" s="36" t="n"/>
      <c r="F1110" s="8" t="n"/>
      <c r="G1110" s="9" t="n"/>
    </row>
    <row r="1111" ht="15.75" customHeight="1">
      <c r="A1111" s="34" t="n"/>
      <c r="B1111" s="18" t="n"/>
      <c r="C1111" s="35" t="n"/>
      <c r="D1111" s="18" t="n"/>
      <c r="E1111" s="36" t="n"/>
      <c r="F1111" s="8" t="n"/>
      <c r="G1111" s="9" t="n"/>
    </row>
    <row r="1112" ht="15.75" customHeight="1">
      <c r="A1112" s="34" t="n"/>
      <c r="B1112" s="18" t="n"/>
      <c r="C1112" s="35" t="n"/>
      <c r="D1112" s="18" t="n"/>
      <c r="E1112" s="36" t="n"/>
      <c r="F1112" s="8" t="n"/>
      <c r="G1112" s="9" t="n"/>
    </row>
    <row r="1113" ht="15.75" customHeight="1">
      <c r="A1113" s="34" t="n"/>
      <c r="B1113" s="18" t="n"/>
      <c r="C1113" s="35" t="n"/>
      <c r="D1113" s="18" t="n"/>
      <c r="E1113" s="36" t="n"/>
      <c r="F1113" s="8" t="n"/>
      <c r="G1113" s="9" t="n"/>
    </row>
    <row r="1114" ht="15.75" customHeight="1">
      <c r="A1114" s="34" t="n"/>
      <c r="B1114" s="18" t="n"/>
      <c r="C1114" s="35" t="n"/>
      <c r="D1114" s="18" t="n"/>
      <c r="E1114" s="36" t="n"/>
      <c r="F1114" s="8" t="n"/>
      <c r="G1114" s="9" t="n"/>
    </row>
    <row r="1115" ht="15.75" customHeight="1">
      <c r="A1115" s="34" t="n"/>
      <c r="B1115" s="18" t="n"/>
      <c r="C1115" s="35" t="n"/>
      <c r="D1115" s="18" t="n"/>
      <c r="E1115" s="36" t="n"/>
      <c r="F1115" s="8" t="n"/>
      <c r="G1115" s="9" t="n"/>
    </row>
    <row r="1116" ht="15.75" customHeight="1">
      <c r="A1116" s="34" t="n"/>
      <c r="B1116" s="18" t="n"/>
      <c r="C1116" s="35" t="n"/>
      <c r="D1116" s="18" t="n"/>
      <c r="E1116" s="36" t="n"/>
      <c r="F1116" s="8" t="n"/>
      <c r="G1116" s="9" t="n"/>
    </row>
    <row r="1117" ht="15.75" customHeight="1">
      <c r="A1117" s="34" t="n"/>
      <c r="B1117" s="18" t="n"/>
      <c r="C1117" s="35" t="n"/>
      <c r="D1117" s="18" t="n"/>
      <c r="E1117" s="36" t="n"/>
      <c r="F1117" s="8" t="n"/>
      <c r="G1117" s="9" t="n"/>
    </row>
    <row r="1118" ht="15.75" customHeight="1">
      <c r="A1118" s="34" t="n"/>
      <c r="B1118" s="18" t="n"/>
      <c r="C1118" s="35" t="n"/>
      <c r="D1118" s="18" t="n"/>
      <c r="E1118" s="36" t="n"/>
      <c r="F1118" s="8" t="n"/>
      <c r="G1118" s="9" t="n"/>
    </row>
    <row r="1119" ht="15.75" customHeight="1">
      <c r="A1119" s="34" t="n"/>
      <c r="B1119" s="18" t="n"/>
      <c r="C1119" s="35" t="n"/>
      <c r="D1119" s="18" t="n"/>
      <c r="E1119" s="36" t="n"/>
      <c r="F1119" s="8" t="n"/>
      <c r="G1119" s="9" t="n"/>
    </row>
    <row r="1120" ht="15.75" customHeight="1">
      <c r="A1120" s="34" t="n"/>
      <c r="B1120" s="18" t="n"/>
      <c r="C1120" s="35" t="n"/>
      <c r="D1120" s="18" t="n"/>
      <c r="E1120" s="36" t="n"/>
      <c r="F1120" s="8" t="n"/>
      <c r="G1120" s="9" t="n"/>
    </row>
    <row r="1121" ht="15.75" customHeight="1">
      <c r="A1121" s="34" t="n"/>
      <c r="B1121" s="18" t="n"/>
      <c r="C1121" s="35" t="n"/>
      <c r="D1121" s="18" t="n"/>
      <c r="E1121" s="36" t="n"/>
      <c r="F1121" s="8" t="n"/>
      <c r="G1121" s="9" t="n"/>
    </row>
    <row r="1122" ht="15.75" customHeight="1">
      <c r="A1122" s="34" t="n"/>
      <c r="B1122" s="18" t="n"/>
      <c r="C1122" s="35" t="n"/>
      <c r="D1122" s="18" t="n"/>
      <c r="E1122" s="36" t="n"/>
      <c r="F1122" s="8" t="n"/>
      <c r="G1122" s="9" t="n"/>
    </row>
    <row r="1123" ht="15.75" customHeight="1">
      <c r="A1123" s="34" t="n"/>
      <c r="B1123" s="18" t="n"/>
      <c r="C1123" s="35" t="n"/>
      <c r="D1123" s="18" t="n"/>
      <c r="E1123" s="36" t="n"/>
      <c r="F1123" s="8" t="n"/>
      <c r="G1123" s="9" t="n"/>
    </row>
    <row r="1124" ht="15.75" customHeight="1">
      <c r="A1124" s="34" t="n"/>
      <c r="B1124" s="51" t="n"/>
      <c r="C1124" s="35" t="n"/>
      <c r="D1124" s="18" t="n"/>
      <c r="E1124" s="36" t="n"/>
      <c r="F1124" s="8" t="n"/>
      <c r="G1124" s="9" t="n"/>
    </row>
    <row r="1125" ht="15.75" customHeight="1">
      <c r="A1125" s="34" t="n"/>
      <c r="C1125" s="35" t="n"/>
      <c r="D1125" s="18" t="n"/>
      <c r="E1125" s="36" t="n"/>
      <c r="F1125" s="8" t="n"/>
      <c r="G1125" s="9" t="n"/>
    </row>
    <row r="1126" ht="15.75" customHeight="1">
      <c r="A1126" s="34" t="n"/>
      <c r="B1126" s="18" t="n"/>
      <c r="C1126" s="35" t="n"/>
      <c r="D1126" s="18" t="n"/>
      <c r="E1126" s="36" t="n"/>
      <c r="F1126" s="8" t="n"/>
      <c r="G1126" s="9" t="n"/>
    </row>
    <row r="1127" ht="15.75" customHeight="1">
      <c r="A1127" s="34" t="n"/>
      <c r="B1127" s="18" t="n"/>
      <c r="C1127" s="35" t="n"/>
      <c r="D1127" s="18" t="n"/>
      <c r="E1127" s="36" t="n"/>
      <c r="F1127" s="8" t="n"/>
      <c r="G1127" s="9" t="n"/>
    </row>
    <row r="1128" ht="15.75" customHeight="1">
      <c r="A1128" s="34" t="n"/>
      <c r="B1128" s="18" t="n"/>
      <c r="C1128" s="35" t="n"/>
      <c r="D1128" s="18" t="n"/>
      <c r="E1128" s="36" t="n"/>
      <c r="F1128" s="8" t="n"/>
      <c r="G1128" s="9" t="n"/>
    </row>
    <row r="1129" ht="15.75" customHeight="1">
      <c r="A1129" s="34" t="n"/>
      <c r="B1129" s="18" t="n"/>
      <c r="C1129" s="35" t="n"/>
      <c r="D1129" s="18" t="n"/>
      <c r="E1129" s="36" t="n"/>
      <c r="F1129" s="8" t="n"/>
      <c r="G1129" s="9" t="n"/>
    </row>
    <row r="1130" ht="15.75" customHeight="1">
      <c r="A1130" s="34" t="n"/>
      <c r="B1130" s="18" t="n"/>
      <c r="C1130" s="35" t="n"/>
      <c r="D1130" s="18" t="n"/>
      <c r="E1130" s="36" t="n"/>
      <c r="F1130" s="8" t="n"/>
      <c r="G1130" s="9" t="n"/>
    </row>
    <row r="1131" ht="15.75" customHeight="1">
      <c r="A1131" s="34" t="n"/>
      <c r="B1131" s="18" t="n"/>
      <c r="C1131" s="35" t="n"/>
      <c r="D1131" s="18" t="n"/>
      <c r="E1131" s="36" t="n"/>
      <c r="F1131" s="8" t="n"/>
      <c r="G1131" s="9" t="n"/>
    </row>
    <row r="1132" ht="15.75" customHeight="1">
      <c r="A1132" s="34" t="n"/>
      <c r="B1132" s="18" t="n"/>
      <c r="C1132" s="35" t="n"/>
      <c r="D1132" s="18" t="n"/>
      <c r="E1132" s="36" t="n"/>
      <c r="F1132" s="8" t="n"/>
      <c r="G1132" s="9" t="n"/>
    </row>
    <row r="1133" ht="15.75" customHeight="1">
      <c r="A1133" s="34" t="n"/>
      <c r="B1133" s="18" t="n"/>
      <c r="C1133" s="35" t="n"/>
      <c r="D1133" s="18" t="n"/>
      <c r="E1133" s="36" t="n"/>
      <c r="F1133" s="8" t="n"/>
      <c r="G1133" s="9" t="n"/>
    </row>
    <row r="1134" ht="15.75" customHeight="1">
      <c r="A1134" s="34" t="n"/>
      <c r="B1134" s="18" t="n"/>
      <c r="C1134" s="35" t="n"/>
      <c r="D1134" s="18" t="n"/>
      <c r="E1134" s="36" t="n"/>
      <c r="F1134" s="8" t="n"/>
      <c r="G1134" s="9" t="n"/>
    </row>
    <row r="1135" ht="15.75" customHeight="1">
      <c r="A1135" s="34" t="n"/>
      <c r="B1135" s="52" t="n"/>
      <c r="C1135" s="35" t="n"/>
      <c r="D1135" s="18" t="n"/>
      <c r="E1135" s="36" t="n"/>
      <c r="F1135" s="8" t="n"/>
      <c r="G1135" s="9" t="n"/>
    </row>
    <row r="1136" ht="15.75" customHeight="1">
      <c r="A1136" s="34" t="n"/>
      <c r="B1136" s="18" t="n"/>
      <c r="C1136" s="35" t="n"/>
      <c r="D1136" s="18" t="n"/>
      <c r="E1136" s="36" t="n"/>
      <c r="F1136" s="8" t="n"/>
      <c r="G1136" s="9" t="n"/>
    </row>
    <row r="1137" ht="15.75" customHeight="1">
      <c r="A1137" s="34" t="n"/>
      <c r="B1137" s="18" t="n"/>
      <c r="C1137" s="35" t="n"/>
      <c r="D1137" s="18" t="n"/>
      <c r="E1137" s="36" t="n"/>
      <c r="F1137" s="8" t="n"/>
      <c r="G1137" s="9" t="n"/>
    </row>
    <row r="1138" ht="15.75" customHeight="1">
      <c r="A1138" s="34" t="n"/>
      <c r="B1138" s="18" t="n"/>
      <c r="C1138" s="35" t="n"/>
      <c r="D1138" s="18" t="n"/>
      <c r="E1138" s="36" t="n"/>
      <c r="F1138" s="8" t="n"/>
      <c r="G1138" s="9" t="n"/>
    </row>
    <row r="1139" ht="15.75" customHeight="1">
      <c r="A1139" s="34" t="n"/>
      <c r="B1139" s="18" t="n"/>
      <c r="C1139" s="35" t="n"/>
      <c r="D1139" s="18" t="n"/>
      <c r="E1139" s="36" t="n"/>
      <c r="F1139" s="8" t="n"/>
      <c r="G1139" s="9" t="n"/>
    </row>
    <row r="1140" ht="15.75" customHeight="1">
      <c r="A1140" s="34" t="n"/>
      <c r="B1140" s="18" t="n"/>
      <c r="C1140" s="35" t="n"/>
      <c r="D1140" s="18" t="n"/>
      <c r="E1140" s="36" t="n"/>
      <c r="F1140" s="8" t="n"/>
      <c r="G1140" s="9" t="n"/>
    </row>
    <row r="1141" ht="15.75" customHeight="1">
      <c r="A1141" s="34" t="n"/>
      <c r="B1141" s="18" t="n"/>
      <c r="C1141" s="50" t="n"/>
      <c r="D1141" s="18" t="n"/>
      <c r="E1141" s="36" t="n"/>
      <c r="F1141" s="8" t="n"/>
      <c r="G1141" s="9" t="n"/>
    </row>
    <row r="1142" ht="15.75" customHeight="1">
      <c r="A1142" s="34" t="n"/>
      <c r="B1142" s="18" t="n"/>
      <c r="C1142" s="50" t="n"/>
      <c r="D1142" s="18" t="n"/>
      <c r="E1142" s="36" t="n"/>
      <c r="F1142" s="8" t="n"/>
      <c r="G1142" s="9" t="n"/>
    </row>
    <row r="1143" ht="15.75" customHeight="1">
      <c r="A1143" s="34" t="n"/>
      <c r="B1143" s="18" t="n"/>
      <c r="C1143" s="50" t="n"/>
      <c r="D1143" s="18" t="n"/>
      <c r="E1143" s="36" t="n"/>
      <c r="F1143" s="8" t="n"/>
      <c r="G1143" s="9" t="n"/>
    </row>
    <row r="1144" ht="15.75" customHeight="1">
      <c r="A1144" s="34" t="n"/>
      <c r="B1144" s="18" t="n"/>
      <c r="C1144" s="43" t="n"/>
      <c r="D1144" s="18" t="n"/>
      <c r="E1144" s="36" t="n"/>
      <c r="F1144" s="8" t="n"/>
      <c r="G1144" s="9" t="n"/>
    </row>
    <row r="1145" ht="15.75" customHeight="1">
      <c r="A1145" s="34" t="n"/>
      <c r="B1145" s="52" t="n"/>
      <c r="D1145" s="18" t="n"/>
      <c r="E1145" s="36" t="n"/>
      <c r="F1145" s="8" t="n"/>
      <c r="G1145" s="9" t="n"/>
    </row>
    <row r="1146" ht="15.75" customHeight="1">
      <c r="A1146" s="34" t="n"/>
      <c r="B1146" s="18" t="n"/>
      <c r="D1146" s="18" t="n"/>
      <c r="E1146" s="36" t="n"/>
      <c r="F1146" s="8" t="n"/>
      <c r="G1146" s="9" t="n"/>
    </row>
    <row r="1147" ht="15.75" customHeight="1">
      <c r="A1147" s="34" t="n"/>
      <c r="D1147" s="18" t="n"/>
      <c r="E1147" s="36" t="n"/>
      <c r="F1147" s="8" t="n"/>
      <c r="G1147" s="9" t="n"/>
    </row>
    <row r="1148" ht="15.75" customHeight="1">
      <c r="A1148" s="34" t="n"/>
      <c r="D1148" s="18" t="n"/>
      <c r="E1148" s="36" t="n"/>
      <c r="F1148" s="8" t="n"/>
      <c r="G1148" s="9" t="n"/>
    </row>
    <row r="1149" ht="15.75" customHeight="1">
      <c r="A1149" s="34" t="n"/>
      <c r="B1149" s="18" t="n"/>
      <c r="E1149" s="36" t="n"/>
      <c r="F1149" s="8" t="n"/>
      <c r="G1149" s="9" t="n"/>
    </row>
    <row r="1150" ht="15.75" customHeight="1">
      <c r="A1150" s="34" t="n"/>
      <c r="B1150" s="53" t="n"/>
      <c r="E1150" s="36" t="n"/>
      <c r="F1150" s="8" t="n"/>
      <c r="G1150" s="9" t="n"/>
    </row>
    <row r="1151" ht="15.75" customHeight="1">
      <c r="A1151" s="34" t="n"/>
      <c r="B1151" s="53" t="n"/>
      <c r="D1151" s="18" t="n"/>
      <c r="E1151" s="36" t="n"/>
      <c r="F1151" s="8" t="n"/>
      <c r="G1151" s="9" t="n"/>
    </row>
    <row r="1152" ht="15.75" customHeight="1">
      <c r="A1152" s="34" t="n"/>
      <c r="B1152" s="53" t="n"/>
      <c r="C1152" s="35" t="n"/>
      <c r="E1152" s="36" t="n"/>
      <c r="F1152" s="8" t="n"/>
      <c r="G1152" s="9" t="n"/>
    </row>
    <row r="1153" ht="15.75" customHeight="1">
      <c r="A1153" s="34" t="n"/>
      <c r="B1153" s="18" t="n"/>
      <c r="C1153" s="35" t="n"/>
      <c r="D1153" s="18" t="n"/>
      <c r="E1153" s="36" t="n"/>
      <c r="F1153" s="8" t="n"/>
      <c r="G1153" s="9" t="n"/>
    </row>
    <row r="1154" ht="15.75" customHeight="1">
      <c r="A1154" s="34" t="n"/>
      <c r="B1154" s="18" t="n"/>
      <c r="C1154" s="35" t="n"/>
      <c r="D1154" s="18" t="n"/>
      <c r="E1154" s="36" t="n"/>
      <c r="F1154" s="8" t="n"/>
      <c r="G1154" s="9" t="n"/>
    </row>
    <row r="1155" ht="15.75" customHeight="1">
      <c r="A1155" s="34" t="n"/>
      <c r="B1155" s="18" t="n"/>
      <c r="C1155" s="35" t="n"/>
      <c r="D1155" s="18" t="n"/>
      <c r="E1155" s="36" t="n"/>
      <c r="F1155" s="8" t="n"/>
      <c r="G1155" s="9" t="n"/>
    </row>
    <row r="1156" ht="15.75" customHeight="1">
      <c r="A1156" s="34" t="n"/>
      <c r="B1156" s="18" t="n"/>
      <c r="C1156" s="45" t="n"/>
      <c r="D1156" s="18" t="n"/>
      <c r="E1156" s="36" t="n"/>
      <c r="F1156" s="8" t="n"/>
      <c r="G1156" s="9" t="n"/>
    </row>
    <row r="1157" ht="15.75" customHeight="1">
      <c r="A1157" s="34" t="n"/>
      <c r="B1157" s="18" t="n"/>
      <c r="C1157" s="35" t="n"/>
      <c r="D1157" s="18" t="n"/>
      <c r="E1157" s="36" t="n"/>
      <c r="F1157" s="8" t="n"/>
      <c r="G1157" s="9" t="n"/>
    </row>
    <row r="1158" ht="15.75" customHeight="1">
      <c r="A1158" s="34" t="n"/>
      <c r="B1158" s="18" t="n"/>
      <c r="D1158" s="18" t="n"/>
      <c r="E1158" s="36" t="n"/>
      <c r="F1158" s="8" t="n"/>
      <c r="G1158" s="9" t="n"/>
    </row>
    <row r="1159" ht="15.75" customHeight="1">
      <c r="A1159" s="34" t="n"/>
      <c r="B1159" s="18" t="n"/>
      <c r="C1159" s="35" t="n"/>
      <c r="D1159" s="18" t="n"/>
      <c r="E1159" s="36" t="n"/>
      <c r="F1159" s="8" t="n"/>
      <c r="G1159" s="9" t="n"/>
    </row>
    <row r="1160" ht="15.75" customHeight="1">
      <c r="A1160" s="34" t="n"/>
      <c r="B1160" s="18" t="n"/>
      <c r="C1160" s="35" t="n"/>
      <c r="D1160" s="18" t="n"/>
      <c r="E1160" s="36" t="n"/>
      <c r="F1160" s="8" t="n"/>
      <c r="G1160" s="9" t="n"/>
    </row>
    <row r="1161" ht="15.75" customHeight="1">
      <c r="A1161" s="34" t="n"/>
      <c r="B1161" s="18" t="n"/>
      <c r="C1161" s="54" t="n"/>
      <c r="D1161" s="18" t="n"/>
      <c r="E1161" s="36" t="n"/>
      <c r="F1161" s="8" t="n"/>
      <c r="G1161" s="9" t="n"/>
    </row>
    <row r="1162" ht="15.75" customHeight="1">
      <c r="A1162" s="34" t="n"/>
      <c r="B1162" s="55" t="n"/>
      <c r="C1162" s="35" t="n"/>
      <c r="D1162" s="18" t="n"/>
      <c r="E1162" s="36" t="n"/>
      <c r="F1162" s="8" t="n"/>
      <c r="G1162" s="9" t="n"/>
    </row>
    <row r="1163" ht="15.75" customHeight="1">
      <c r="A1163" s="34" t="n"/>
      <c r="B1163" s="18" t="n"/>
      <c r="C1163" s="35" t="n"/>
      <c r="D1163" s="18" t="n"/>
      <c r="E1163" s="36" t="n"/>
      <c r="F1163" s="8" t="n"/>
      <c r="G1163" s="9" t="n"/>
    </row>
    <row r="1164" ht="15.75" customHeight="1">
      <c r="A1164" s="34" t="n"/>
      <c r="B1164" s="18" t="n"/>
      <c r="C1164" s="35" t="n"/>
      <c r="D1164" s="18" t="n"/>
      <c r="E1164" s="36" t="n"/>
      <c r="F1164" s="8" t="n"/>
      <c r="G1164" s="9" t="n"/>
    </row>
    <row r="1165" ht="15.75" customHeight="1">
      <c r="A1165" s="34" t="n"/>
      <c r="B1165" s="18" t="n"/>
      <c r="C1165" s="58" t="n"/>
      <c r="D1165" s="44" t="n"/>
      <c r="E1165" s="36" t="n"/>
      <c r="F1165" s="8" t="n"/>
      <c r="G1165" s="9" t="n"/>
    </row>
    <row r="1166" ht="15.75" customHeight="1">
      <c r="A1166" s="34" t="n"/>
      <c r="B1166" s="18" t="n"/>
      <c r="C1166" s="35" t="n"/>
      <c r="D1166" s="18" t="n"/>
      <c r="E1166" s="36" t="n"/>
      <c r="F1166" s="8" t="n"/>
      <c r="G1166" s="9" t="n"/>
    </row>
    <row r="1167" ht="15.75" customHeight="1">
      <c r="A1167" s="34" t="n"/>
      <c r="B1167" s="18" t="n"/>
      <c r="C1167" s="35" t="n"/>
      <c r="D1167" s="18" t="n"/>
      <c r="E1167" s="36" t="n"/>
      <c r="F1167" s="8" t="n"/>
      <c r="G1167" s="9" t="n"/>
    </row>
    <row r="1168" ht="15.75" customHeight="1">
      <c r="A1168" s="34" t="n"/>
      <c r="B1168" s="18" t="n"/>
      <c r="C1168" s="58" t="n"/>
      <c r="D1168" s="44" t="n"/>
      <c r="E1168" s="36" t="n"/>
      <c r="F1168" s="8" t="n"/>
      <c r="G1168" s="9" t="n"/>
    </row>
    <row r="1169" ht="15.75" customHeight="1">
      <c r="A1169" s="34" t="n"/>
      <c r="B1169" s="18" t="n"/>
      <c r="C1169" s="35" t="n"/>
      <c r="D1169" s="18" t="n"/>
      <c r="E1169" s="36" t="n"/>
      <c r="F1169" s="8" t="n"/>
      <c r="G1169" s="9" t="n"/>
    </row>
    <row r="1170" ht="15.75" customHeight="1">
      <c r="A1170" s="34" t="n"/>
      <c r="B1170" s="18" t="n"/>
      <c r="C1170" s="58" t="n"/>
      <c r="D1170" s="44" t="n"/>
      <c r="E1170" s="36" t="n"/>
      <c r="F1170" s="8" t="n"/>
      <c r="G1170" s="9" t="n"/>
    </row>
    <row r="1171" ht="15.75" customHeight="1">
      <c r="A1171" s="34" t="n"/>
      <c r="B1171" s="18" t="n"/>
      <c r="C1171" s="35" t="n"/>
      <c r="D1171" s="52" t="n"/>
      <c r="E1171" s="36" t="n"/>
      <c r="F1171" s="8" t="n"/>
      <c r="G1171" s="9" t="n"/>
    </row>
    <row r="1172" ht="15.75" customHeight="1">
      <c r="A1172" s="34" t="n"/>
      <c r="B1172" s="18" t="n"/>
      <c r="C1172" s="58" t="n"/>
      <c r="D1172" s="44" t="n"/>
      <c r="E1172" s="36" t="n"/>
      <c r="F1172" s="8" t="n"/>
      <c r="G1172" s="9" t="n"/>
    </row>
    <row r="1173" ht="15.75" customHeight="1">
      <c r="A1173" s="34" t="n"/>
      <c r="B1173" s="18" t="n"/>
      <c r="C1173" s="35" t="n"/>
      <c r="D1173" s="18" t="n"/>
      <c r="E1173" s="36" t="n"/>
      <c r="F1173" s="8" t="n"/>
      <c r="G1173" s="9" t="n"/>
    </row>
    <row r="1174" ht="15.75" customHeight="1">
      <c r="A1174" s="34" t="n"/>
      <c r="B1174" s="18" t="n"/>
      <c r="C1174" s="58" t="n"/>
      <c r="D1174" s="44" t="n"/>
      <c r="E1174" s="36" t="n"/>
      <c r="F1174" s="8" t="n"/>
      <c r="G1174" s="9" t="n"/>
    </row>
    <row r="1175" ht="15.75" customHeight="1">
      <c r="A1175" s="34" t="n"/>
      <c r="B1175" s="18" t="n"/>
      <c r="D1175" s="18" t="n"/>
      <c r="E1175" s="36" t="n"/>
      <c r="F1175" s="8" t="n"/>
      <c r="G1175" s="9" t="n"/>
    </row>
    <row r="1176" ht="15.75" customHeight="1">
      <c r="A1176" s="34" t="n"/>
      <c r="B1176" s="18" t="n"/>
      <c r="C1176" s="17" t="n"/>
      <c r="D1176" s="18" t="n"/>
      <c r="E1176" s="36" t="n"/>
      <c r="F1176" s="8" t="n"/>
      <c r="G1176" s="9" t="n"/>
    </row>
    <row r="1177" ht="15.75" customHeight="1">
      <c r="A1177" s="34" t="n"/>
      <c r="B1177" s="18" t="n"/>
      <c r="C1177" s="35" t="n"/>
      <c r="D1177" s="18" t="n"/>
      <c r="E1177" s="36" t="n"/>
      <c r="F1177" s="8" t="n"/>
      <c r="G1177" s="9" t="n"/>
    </row>
    <row r="1178" ht="15.75" customHeight="1">
      <c r="A1178" s="34" t="n"/>
      <c r="B1178" s="18" t="n"/>
      <c r="D1178" s="18" t="n"/>
      <c r="E1178" s="36" t="n"/>
      <c r="F1178" s="8" t="n"/>
      <c r="G1178" s="9" t="n"/>
    </row>
    <row r="1179" ht="15.75" customHeight="1">
      <c r="A1179" s="34" t="n"/>
      <c r="B1179" s="18" t="n"/>
      <c r="C1179" s="35" t="n"/>
      <c r="D1179" s="18" t="n"/>
      <c r="E1179" s="36" t="n"/>
      <c r="F1179" s="8" t="n"/>
      <c r="G1179" s="9" t="n"/>
    </row>
    <row r="1180" ht="15.75" customHeight="1">
      <c r="A1180" s="34" t="n"/>
      <c r="B1180" s="52" t="n"/>
      <c r="C1180" s="35" t="n"/>
      <c r="D1180" s="52" t="n"/>
      <c r="E1180" s="36" t="n"/>
      <c r="F1180" s="8" t="n"/>
      <c r="G1180" s="9" t="n"/>
    </row>
    <row r="1181" ht="15.75" customHeight="1">
      <c r="A1181" s="34" t="n"/>
      <c r="B1181" s="52" t="n"/>
      <c r="C1181" s="35" t="n"/>
      <c r="D1181" s="52" t="n"/>
      <c r="E1181" s="36" t="n"/>
      <c r="F1181" s="8" t="n"/>
      <c r="G1181" s="9" t="n"/>
    </row>
    <row r="1182" ht="15.75" customHeight="1">
      <c r="A1182" s="34" t="n"/>
      <c r="B1182" s="52" t="n"/>
      <c r="C1182" s="35" t="n"/>
      <c r="D1182" s="52" t="n"/>
      <c r="E1182" s="36" t="n"/>
      <c r="F1182" s="8" t="n"/>
      <c r="G1182" s="9" t="n"/>
    </row>
    <row r="1183" ht="15.75" customHeight="1">
      <c r="A1183" s="34" t="n"/>
      <c r="B1183" s="52" t="n"/>
      <c r="C1183" s="35" t="n"/>
      <c r="D1183" s="52" t="n"/>
      <c r="E1183" s="36" t="n"/>
      <c r="F1183" s="8" t="n"/>
      <c r="G1183" s="9" t="n"/>
    </row>
    <row r="1184" ht="15.75" customHeight="1">
      <c r="A1184" s="34" t="n"/>
      <c r="B1184" s="18" t="n"/>
      <c r="C1184" s="35" t="n"/>
      <c r="E1184" s="36" t="n"/>
      <c r="F1184" s="8" t="n"/>
      <c r="G1184" s="9" t="n"/>
    </row>
    <row r="1185" ht="15.75" customHeight="1">
      <c r="A1185" s="34" t="n"/>
      <c r="B1185" s="18" t="n"/>
      <c r="C1185" s="35" t="n"/>
      <c r="E1185" s="36" t="n"/>
      <c r="F1185" s="8" t="n"/>
      <c r="G1185" s="9" t="n"/>
    </row>
    <row r="1186" ht="15.75" customHeight="1">
      <c r="A1186" s="34" t="n"/>
      <c r="B1186" s="18" t="n"/>
      <c r="C1186" s="35" t="n"/>
      <c r="D1186" s="18" t="n"/>
      <c r="E1186" s="36" t="n"/>
      <c r="F1186" s="8" t="n"/>
      <c r="G1186" s="9" t="n"/>
    </row>
    <row r="1187" ht="15.75" customHeight="1">
      <c r="A1187" s="34" t="n"/>
      <c r="B1187" s="18" t="n"/>
      <c r="C1187" s="35" t="n"/>
      <c r="D1187" s="18" t="n"/>
      <c r="E1187" s="36" t="n"/>
      <c r="F1187" s="8" t="n"/>
      <c r="G1187" s="9" t="n"/>
    </row>
    <row r="1188" ht="15.75" customHeight="1">
      <c r="A1188" s="34" t="n"/>
      <c r="B1188" s="18" t="n"/>
      <c r="C1188" s="35" t="n"/>
      <c r="D1188" s="18" t="n"/>
      <c r="E1188" s="36" t="n"/>
      <c r="F1188" s="8" t="n"/>
      <c r="G1188" s="9" t="n"/>
    </row>
    <row r="1189" ht="15.75" customHeight="1">
      <c r="A1189" s="34" t="n"/>
      <c r="D1189" s="18" t="n"/>
      <c r="E1189" s="36" t="n"/>
      <c r="F1189" s="8" t="n"/>
      <c r="G1189" s="9" t="n"/>
    </row>
    <row r="1190" ht="15.75" customHeight="1">
      <c r="A1190" s="34" t="n"/>
      <c r="B1190" s="18" t="n"/>
      <c r="C1190" s="35" t="n"/>
      <c r="D1190" s="18" t="n"/>
      <c r="E1190" s="36" t="n"/>
      <c r="F1190" s="8" t="n"/>
      <c r="G1190" s="9" t="n"/>
    </row>
    <row r="1191" ht="15.75" customHeight="1">
      <c r="A1191" s="34" t="n"/>
      <c r="B1191" s="18" t="n"/>
      <c r="C1191" s="35" t="n"/>
      <c r="D1191" s="18" t="n"/>
      <c r="E1191" s="36" t="n"/>
      <c r="F1191" s="8" t="n"/>
      <c r="G1191" s="9" t="n"/>
    </row>
    <row r="1192" ht="15.75" customHeight="1">
      <c r="A1192" s="34" t="n"/>
      <c r="B1192" s="18" t="n"/>
      <c r="C1192" s="35" t="n"/>
      <c r="D1192" s="18" t="n"/>
      <c r="E1192" s="36" t="n"/>
      <c r="F1192" s="8" t="n"/>
      <c r="G1192" s="9" t="n"/>
    </row>
    <row r="1193" ht="15.75" customHeight="1">
      <c r="A1193" s="34" t="n"/>
      <c r="B1193" s="18" t="n"/>
      <c r="C1193" s="35" t="n"/>
      <c r="D1193" s="18" t="n"/>
      <c r="E1193" s="36" t="n"/>
      <c r="F1193" s="8" t="n"/>
      <c r="G1193" s="9" t="n"/>
    </row>
    <row r="1194" ht="15.75" customHeight="1">
      <c r="A1194" s="34" t="n"/>
      <c r="B1194" s="18" t="n"/>
      <c r="C1194" s="35" t="n"/>
      <c r="D1194" s="18" t="n"/>
      <c r="E1194" s="36" t="n"/>
      <c r="F1194" s="8" t="n"/>
      <c r="G1194" s="9" t="n"/>
    </row>
    <row r="1195" ht="15.75" customHeight="1">
      <c r="A1195" s="34" t="n"/>
      <c r="B1195" s="18" t="n"/>
      <c r="C1195" s="35" t="n"/>
      <c r="D1195" s="18" t="n"/>
      <c r="E1195" s="36" t="n"/>
      <c r="F1195" s="8" t="n"/>
      <c r="G1195" s="9" t="n"/>
    </row>
    <row r="1196" ht="15.75" customHeight="1">
      <c r="A1196" s="34" t="n"/>
      <c r="B1196" s="18" t="n"/>
      <c r="C1196" s="35" t="n"/>
      <c r="D1196" s="18" t="n"/>
      <c r="E1196" s="36" t="n"/>
      <c r="F1196" s="8" t="n"/>
      <c r="G1196" s="9" t="n"/>
    </row>
    <row r="1197" ht="15.75" customHeight="1">
      <c r="A1197" s="34" t="n"/>
      <c r="B1197" s="18" t="n"/>
      <c r="C1197" s="35" t="n"/>
      <c r="D1197" s="18" t="n"/>
      <c r="E1197" s="36" t="n"/>
      <c r="F1197" s="8" t="n"/>
      <c r="G1197" s="9" t="n"/>
    </row>
    <row r="1198" ht="15.75" customHeight="1">
      <c r="A1198" s="34" t="n"/>
      <c r="B1198" s="18" t="n"/>
      <c r="C1198" s="35" t="n"/>
      <c r="D1198" s="18" t="n"/>
      <c r="E1198" s="36" t="n"/>
      <c r="F1198" s="8" t="n"/>
      <c r="G1198" s="9" t="n"/>
    </row>
    <row r="1199" ht="15.75" customHeight="1">
      <c r="A1199" s="34" t="n"/>
      <c r="B1199" s="18" t="n"/>
      <c r="C1199" s="35" t="n"/>
      <c r="D1199" s="18" t="n"/>
      <c r="E1199" s="36" t="n"/>
      <c r="F1199" s="8" t="n"/>
      <c r="G1199" s="9" t="n"/>
    </row>
    <row r="1200" ht="15.75" customHeight="1">
      <c r="A1200" s="34" t="n"/>
      <c r="B1200" s="18" t="n"/>
      <c r="C1200" s="35" t="n"/>
      <c r="D1200" s="18" t="n"/>
      <c r="E1200" s="36" t="n"/>
      <c r="F1200" s="8" t="n"/>
      <c r="G1200" s="9" t="n"/>
    </row>
    <row r="1201" ht="15.75" customHeight="1">
      <c r="A1201" s="34" t="n"/>
      <c r="B1201" s="18" t="n"/>
      <c r="C1201" s="35" t="n"/>
      <c r="D1201" s="18" t="n"/>
      <c r="E1201" s="36" t="n"/>
      <c r="F1201" s="8" t="n"/>
      <c r="G1201" s="9" t="n"/>
    </row>
    <row r="1202" ht="15.75" customHeight="1">
      <c r="A1202" s="34" t="n"/>
      <c r="B1202" s="18" t="n"/>
      <c r="C1202" s="35" t="n"/>
      <c r="D1202" s="18" t="n"/>
      <c r="E1202" s="36" t="n"/>
      <c r="F1202" s="8" t="n"/>
      <c r="G1202" s="9" t="n"/>
    </row>
    <row r="1203" ht="15.75" customHeight="1">
      <c r="A1203" s="34" t="n"/>
      <c r="B1203" s="18" t="n"/>
      <c r="C1203" s="35" t="n"/>
      <c r="D1203" s="18" t="n"/>
      <c r="E1203" s="36" t="n"/>
      <c r="F1203" s="8" t="n"/>
      <c r="G1203" s="9" t="n"/>
    </row>
    <row r="1204" ht="15.75" customHeight="1">
      <c r="A1204" s="34" t="n"/>
      <c r="B1204" s="18" t="n"/>
      <c r="C1204" s="35" t="n"/>
      <c r="D1204" s="18" t="n"/>
      <c r="E1204" s="36" t="n"/>
      <c r="F1204" s="8" t="n"/>
      <c r="G1204" s="9" t="n"/>
    </row>
    <row r="1205" ht="15.75" customHeight="1">
      <c r="A1205" s="34" t="n"/>
      <c r="B1205" s="18" t="n"/>
      <c r="C1205" s="35" t="n"/>
      <c r="D1205" s="18" t="n"/>
      <c r="E1205" s="36" t="n"/>
      <c r="F1205" s="8" t="n"/>
      <c r="G1205" s="9" t="n"/>
    </row>
    <row r="1206" ht="15.75" customHeight="1">
      <c r="A1206" s="34" t="n"/>
      <c r="B1206" s="18" t="n"/>
      <c r="C1206" s="35" t="n"/>
      <c r="D1206" s="18" t="n"/>
      <c r="E1206" s="36" t="n"/>
      <c r="F1206" s="8" t="n"/>
      <c r="G1206" s="9" t="n"/>
    </row>
    <row r="1207" ht="15.75" customHeight="1">
      <c r="A1207" s="34" t="n"/>
      <c r="B1207" s="18" t="n"/>
      <c r="C1207" s="35" t="n"/>
      <c r="D1207" s="18" t="n"/>
      <c r="E1207" s="36" t="n"/>
      <c r="F1207" s="8" t="n"/>
      <c r="G1207" s="9" t="n"/>
    </row>
    <row r="1208" ht="15.75" customHeight="1">
      <c r="A1208" s="34" t="n"/>
      <c r="B1208" s="18" t="n"/>
      <c r="C1208" s="35" t="n"/>
      <c r="D1208" s="18" t="n"/>
      <c r="E1208" s="36" t="n"/>
      <c r="F1208" s="8" t="n"/>
      <c r="G1208" s="9" t="n"/>
    </row>
    <row r="1209" ht="15.75" customHeight="1">
      <c r="A1209" s="34" t="n"/>
      <c r="B1209" s="18" t="n"/>
      <c r="C1209" s="35" t="n"/>
      <c r="D1209" s="18" t="n"/>
      <c r="E1209" s="36" t="n"/>
      <c r="F1209" s="8" t="n"/>
      <c r="G1209" s="9" t="n"/>
    </row>
    <row r="1210" ht="15.75" customHeight="1">
      <c r="A1210" s="34" t="n"/>
      <c r="B1210" s="18" t="n"/>
      <c r="C1210" s="35" t="n"/>
      <c r="D1210" s="18" t="n"/>
      <c r="E1210" s="36" t="n"/>
      <c r="F1210" s="8" t="n"/>
      <c r="G1210" s="9" t="n"/>
    </row>
    <row r="1211" ht="15.75" customHeight="1">
      <c r="A1211" s="34" t="n"/>
      <c r="B1211" s="18" t="n"/>
      <c r="C1211" s="35" t="n"/>
      <c r="D1211" s="18" t="n"/>
      <c r="E1211" s="36" t="n"/>
      <c r="F1211" s="8" t="n"/>
      <c r="G1211" s="9" t="n"/>
    </row>
    <row r="1212" ht="15.75" customHeight="1">
      <c r="A1212" s="34" t="n"/>
      <c r="B1212" s="18" t="n"/>
      <c r="C1212" s="35" t="n"/>
      <c r="D1212" s="18" t="n"/>
      <c r="E1212" s="36" t="n"/>
      <c r="F1212" s="8" t="n"/>
      <c r="G1212" s="9" t="n"/>
    </row>
    <row r="1213" ht="15.75" customHeight="1">
      <c r="A1213" s="51" t="n"/>
      <c r="B1213" s="51" t="n"/>
      <c r="C1213" s="50" t="n"/>
      <c r="D1213" s="51" t="n"/>
      <c r="E1213" s="56" t="n"/>
      <c r="F1213" s="19" t="n"/>
      <c r="G1213" s="16" t="n"/>
    </row>
    <row r="1214" ht="15.75" customHeight="1">
      <c r="A1214" s="51" t="n"/>
      <c r="B1214" s="51" t="n"/>
      <c r="C1214" s="50" t="n"/>
      <c r="D1214" s="51" t="n"/>
      <c r="E1214" s="56" t="n"/>
      <c r="F1214" s="19" t="n"/>
      <c r="G1214" s="16" t="n"/>
    </row>
    <row r="1215" ht="15.75" customHeight="1">
      <c r="A1215" s="51" t="n"/>
      <c r="B1215" s="51" t="n"/>
      <c r="C1215" s="50" t="n"/>
      <c r="D1215" s="51" t="n"/>
      <c r="E1215" s="56" t="n"/>
      <c r="F1215" s="19" t="n"/>
      <c r="G1215" s="16" t="n"/>
    </row>
    <row r="1216" ht="15.75" customHeight="1">
      <c r="A1216" s="51" t="n"/>
      <c r="B1216" s="51" t="n"/>
      <c r="D1216" s="51" t="n"/>
      <c r="E1216" s="56" t="n"/>
      <c r="F1216" s="19" t="n"/>
      <c r="G1216" s="16" t="n"/>
    </row>
    <row r="1217" ht="15.75" customHeight="1">
      <c r="A1217" s="51" t="n"/>
      <c r="B1217" s="51" t="n"/>
      <c r="D1217" s="51" t="n"/>
      <c r="E1217" s="56" t="n"/>
      <c r="F1217" s="19" t="n"/>
      <c r="G1217" s="16" t="n"/>
    </row>
    <row r="1218" ht="15.75" customHeight="1">
      <c r="A1218" s="51" t="n"/>
      <c r="B1218" s="51" t="n"/>
      <c r="C1218" s="50" t="n"/>
      <c r="D1218" s="51" t="n"/>
      <c r="E1218" s="56" t="n"/>
      <c r="F1218" s="19" t="n"/>
      <c r="G1218" s="16" t="n"/>
    </row>
    <row r="1219" ht="15.75" customHeight="1">
      <c r="A1219" s="51" t="n"/>
      <c r="B1219" s="51" t="n"/>
      <c r="C1219" s="50" t="n"/>
      <c r="D1219" s="51" t="n"/>
      <c r="E1219" s="56" t="n"/>
      <c r="F1219" s="19" t="n"/>
      <c r="G1219" s="16" t="n"/>
    </row>
    <row r="1220" ht="15.75" customHeight="1">
      <c r="A1220" s="51" t="n"/>
      <c r="B1220" s="51" t="n"/>
      <c r="C1220" s="50" t="n"/>
      <c r="D1220" s="51" t="n"/>
      <c r="E1220" s="56" t="n"/>
      <c r="F1220" s="19" t="n"/>
      <c r="G1220" s="16" t="n"/>
    </row>
    <row r="1221" ht="15.75" customHeight="1">
      <c r="A1221" s="51" t="n"/>
      <c r="B1221" s="51" t="n"/>
      <c r="C1221" s="50" t="n"/>
      <c r="D1221" s="51" t="n"/>
      <c r="E1221" s="56" t="n"/>
      <c r="F1221" s="19" t="n"/>
      <c r="G1221" s="16" t="n"/>
    </row>
    <row r="1222" ht="15.75" customHeight="1">
      <c r="A1222" s="51" t="n"/>
      <c r="B1222" s="51" t="n"/>
      <c r="C1222" s="50" t="n"/>
      <c r="D1222" s="51" t="n"/>
      <c r="E1222" s="56" t="n"/>
      <c r="F1222" s="19" t="n"/>
      <c r="G1222" s="16" t="n"/>
    </row>
    <row r="1223" ht="15.75" customHeight="1">
      <c r="A1223" s="51" t="n"/>
      <c r="B1223" s="51" t="n"/>
      <c r="E1223" s="56" t="n"/>
      <c r="F1223" s="19" t="n"/>
      <c r="G1223" s="16" t="n"/>
    </row>
    <row r="1224" ht="15.75" customHeight="1">
      <c r="A1224" s="51" t="n"/>
      <c r="B1224" s="51" t="n"/>
      <c r="D1224" s="51" t="n"/>
      <c r="E1224" s="56" t="n"/>
      <c r="F1224" s="19" t="n"/>
      <c r="G1224" s="16" t="n"/>
    </row>
    <row r="1225" ht="15.75" customHeight="1">
      <c r="A1225" s="51" t="n"/>
      <c r="B1225" s="51" t="n"/>
      <c r="E1225" s="56" t="n"/>
      <c r="F1225" s="19" t="n"/>
      <c r="G1225" s="16" t="n"/>
    </row>
    <row r="1226" ht="15.75" customHeight="1">
      <c r="A1226" s="51" t="n"/>
      <c r="B1226" s="51" t="n"/>
      <c r="D1226" s="51" t="n"/>
      <c r="E1226" s="56" t="n"/>
      <c r="F1226" s="19" t="n"/>
      <c r="G1226" s="16" t="n"/>
    </row>
    <row r="1227" ht="15.75" customHeight="1">
      <c r="A1227" s="51" t="n"/>
      <c r="B1227" s="51" t="n"/>
      <c r="C1227" s="50" t="n"/>
      <c r="D1227" s="51" t="n"/>
      <c r="E1227" s="56" t="n"/>
      <c r="F1227" s="19" t="n"/>
      <c r="G1227" s="16" t="n"/>
    </row>
    <row r="1228" ht="15.75" customHeight="1">
      <c r="A1228" s="51" t="n"/>
      <c r="B1228" s="51" t="n"/>
      <c r="D1228" s="51" t="n"/>
      <c r="E1228" s="56" t="n"/>
      <c r="F1228" s="19" t="n"/>
      <c r="G1228" s="16" t="n"/>
    </row>
    <row r="1229" ht="15.75" customHeight="1">
      <c r="A1229" s="51" t="n"/>
      <c r="B1229" s="51" t="n"/>
      <c r="D1229" s="51" t="n"/>
      <c r="E1229" s="56" t="n"/>
      <c r="F1229" s="19" t="n"/>
      <c r="G1229" s="16" t="n"/>
    </row>
    <row r="1230" ht="15.75" customHeight="1">
      <c r="A1230" s="51" t="n"/>
      <c r="B1230" s="51" t="n"/>
      <c r="E1230" s="56" t="n"/>
      <c r="F1230" s="19" t="n"/>
      <c r="G1230" s="16" t="n"/>
    </row>
    <row r="1231" ht="15.75" customHeight="1">
      <c r="A1231" s="51" t="n"/>
      <c r="B1231" s="51" t="n"/>
      <c r="C1231" s="50" t="n"/>
      <c r="D1231" s="51" t="n"/>
      <c r="E1231" s="56" t="n"/>
      <c r="F1231" s="19" t="n"/>
      <c r="G1231" s="16" t="n"/>
    </row>
    <row r="1232" ht="15.75" customHeight="1">
      <c r="A1232" s="51" t="n"/>
      <c r="B1232" s="51" t="n"/>
      <c r="C1232" s="50" t="n"/>
      <c r="D1232" s="51" t="n"/>
      <c r="E1232" s="56" t="n"/>
      <c r="F1232" s="19" t="n"/>
      <c r="G1232" s="16" t="n"/>
    </row>
    <row r="1233" ht="15.75" customHeight="1">
      <c r="A1233" s="51" t="n"/>
      <c r="B1233" s="51" t="n"/>
      <c r="C1233" s="50" t="n"/>
      <c r="D1233" s="51" t="n"/>
      <c r="E1233" s="56" t="n"/>
      <c r="F1233" s="19" t="n"/>
      <c r="G1233" s="16" t="n"/>
    </row>
    <row r="1234" ht="15.75" customHeight="1">
      <c r="A1234" s="51" t="n"/>
      <c r="B1234" s="51" t="n"/>
      <c r="C1234" s="50" t="n"/>
      <c r="D1234" s="51" t="n"/>
      <c r="E1234" s="56" t="n"/>
      <c r="F1234" s="19" t="n"/>
      <c r="G1234" s="16" t="n"/>
    </row>
    <row r="1235" ht="15.75" customHeight="1">
      <c r="A1235" s="51" t="n"/>
      <c r="B1235" s="51" t="n"/>
      <c r="C1235" s="50" t="n"/>
      <c r="D1235" s="51" t="n"/>
      <c r="E1235" s="56" t="n"/>
      <c r="F1235" s="19" t="n"/>
      <c r="G1235" s="16" t="n"/>
    </row>
    <row r="1236" ht="15.75" customHeight="1">
      <c r="A1236" s="51" t="n"/>
      <c r="B1236" s="51" t="n"/>
      <c r="C1236" s="50" t="n"/>
      <c r="D1236" s="51" t="n"/>
      <c r="E1236" s="56" t="n"/>
      <c r="F1236" s="19" t="n"/>
      <c r="G1236" s="16" t="n"/>
    </row>
    <row r="1237" ht="15.75" customHeight="1">
      <c r="A1237" s="51" t="n"/>
      <c r="B1237" s="51" t="n"/>
      <c r="C1237" s="50" t="n"/>
      <c r="D1237" s="51" t="n"/>
      <c r="E1237" s="56" t="n"/>
      <c r="F1237" s="19" t="n"/>
      <c r="G1237" s="16" t="n"/>
    </row>
    <row r="1238" ht="15.75" customHeight="1">
      <c r="A1238" s="51" t="n"/>
      <c r="B1238" s="51" t="n"/>
      <c r="C1238" s="50" t="n"/>
      <c r="D1238" s="51" t="n"/>
      <c r="E1238" s="56" t="n"/>
      <c r="F1238" s="19" t="n"/>
      <c r="G1238" s="16" t="n"/>
    </row>
    <row r="1239" ht="15.75" customHeight="1">
      <c r="A1239" s="51" t="n"/>
      <c r="B1239" s="51" t="n"/>
      <c r="C1239" s="50" t="n"/>
      <c r="D1239" s="51" t="n"/>
      <c r="E1239" s="56" t="n"/>
      <c r="F1239" s="19" t="n"/>
      <c r="G1239" s="16" t="n"/>
    </row>
    <row r="1240" ht="15.75" customHeight="1">
      <c r="A1240" s="51" t="n"/>
      <c r="B1240" s="51" t="n"/>
      <c r="C1240" s="50" t="n"/>
      <c r="D1240" s="51" t="n"/>
      <c r="E1240" s="56" t="n"/>
      <c r="F1240" s="19" t="n"/>
      <c r="G1240" s="16" t="n"/>
    </row>
    <row r="1241" ht="15.75" customHeight="1">
      <c r="A1241" s="51" t="n"/>
      <c r="B1241" s="51" t="n"/>
      <c r="C1241" s="50" t="n"/>
      <c r="D1241" s="51" t="n"/>
      <c r="E1241" s="56" t="n"/>
      <c r="F1241" s="19" t="n"/>
      <c r="G1241" s="16" t="n"/>
    </row>
    <row r="1242" ht="15.75" customHeight="1">
      <c r="A1242" s="51" t="n"/>
      <c r="B1242" s="51" t="n"/>
      <c r="C1242" s="50" t="n"/>
      <c r="D1242" s="51" t="n"/>
      <c r="E1242" s="56" t="n"/>
      <c r="F1242" s="19" t="n"/>
      <c r="G1242" s="16" t="n"/>
    </row>
    <row r="1243" ht="15.75" customHeight="1">
      <c r="A1243" s="51" t="n"/>
      <c r="B1243" s="51" t="n"/>
      <c r="C1243" s="77" t="n"/>
      <c r="D1243" s="78" t="n"/>
      <c r="E1243" s="56" t="n"/>
      <c r="F1243" s="19" t="n"/>
      <c r="G1243" s="16" t="n"/>
    </row>
    <row r="1244" ht="15.75" customHeight="1">
      <c r="A1244" s="51" t="n"/>
      <c r="B1244" s="51" t="n"/>
      <c r="C1244" s="50" t="n"/>
      <c r="D1244" s="51" t="n"/>
      <c r="E1244" s="56" t="n"/>
      <c r="F1244" s="19" t="n"/>
      <c r="G1244" s="16" t="n"/>
    </row>
    <row r="1245" ht="15.75" customHeight="1">
      <c r="A1245" s="51" t="n"/>
      <c r="B1245" s="51" t="n"/>
      <c r="C1245" s="50" t="n"/>
      <c r="D1245" s="51" t="n"/>
      <c r="E1245" s="56" t="n"/>
      <c r="F1245" s="19" t="n"/>
      <c r="G1245" s="16" t="n"/>
    </row>
    <row r="1246" ht="15.75" customHeight="1">
      <c r="A1246" s="51" t="n"/>
      <c r="B1246" s="51" t="n"/>
      <c r="C1246" s="50" t="n"/>
      <c r="D1246" s="51" t="n"/>
      <c r="E1246" s="56" t="n"/>
      <c r="F1246" s="19" t="n"/>
      <c r="G1246" s="16" t="n"/>
    </row>
    <row r="1247" ht="15.75" customHeight="1">
      <c r="A1247" s="51" t="n"/>
      <c r="B1247" s="51" t="n"/>
      <c r="C1247" s="50" t="n"/>
      <c r="D1247" s="51" t="n"/>
      <c r="E1247" s="56" t="n"/>
      <c r="F1247" s="19" t="n"/>
      <c r="G1247" s="16" t="n"/>
    </row>
    <row r="1248" ht="15.75" customHeight="1">
      <c r="A1248" s="51" t="n"/>
      <c r="B1248" s="51" t="n"/>
      <c r="C1248" s="50" t="n"/>
      <c r="D1248" s="51" t="n"/>
      <c r="E1248" s="56" t="n"/>
      <c r="F1248" s="19" t="n"/>
      <c r="G1248" s="16" t="n"/>
    </row>
    <row r="1249" ht="15.75" customHeight="1">
      <c r="A1249" s="51" t="n"/>
      <c r="B1249" s="51" t="n"/>
      <c r="C1249" s="50" t="n"/>
      <c r="D1249" s="51" t="n"/>
      <c r="E1249" s="56" t="n"/>
      <c r="F1249" s="19" t="n"/>
      <c r="G1249" s="16" t="n"/>
    </row>
    <row r="1250" ht="15.75" customHeight="1">
      <c r="A1250" s="51" t="n"/>
      <c r="B1250" s="51" t="n"/>
      <c r="C1250" s="50" t="n"/>
      <c r="D1250" s="51" t="n"/>
      <c r="E1250" s="56" t="n"/>
      <c r="F1250" s="19" t="n"/>
      <c r="G1250" s="16" t="n"/>
    </row>
    <row r="1251" ht="15.75" customHeight="1">
      <c r="A1251" s="51" t="n"/>
      <c r="B1251" s="51" t="n"/>
      <c r="C1251" s="50" t="n"/>
      <c r="D1251" s="51" t="n"/>
      <c r="E1251" s="56" t="n"/>
      <c r="F1251" s="19" t="n"/>
      <c r="G1251" s="16" t="n"/>
    </row>
    <row r="1252" ht="15.75" customHeight="1">
      <c r="A1252" s="51" t="n"/>
      <c r="B1252" s="51" t="n"/>
      <c r="C1252" s="50" t="n"/>
      <c r="D1252" s="51" t="n"/>
      <c r="E1252" s="56" t="n"/>
      <c r="F1252" s="19" t="n"/>
      <c r="G1252" s="16" t="n"/>
    </row>
    <row r="1253" ht="15.75" customHeight="1">
      <c r="A1253" s="51" t="n"/>
      <c r="B1253" s="51" t="n"/>
      <c r="C1253" s="50" t="n"/>
      <c r="D1253" s="51" t="n"/>
      <c r="E1253" s="56" t="n"/>
      <c r="F1253" s="19" t="n"/>
      <c r="G1253" s="16" t="n"/>
    </row>
    <row r="1254" ht="15.75" customHeight="1">
      <c r="A1254" s="51" t="n"/>
      <c r="B1254" s="51" t="n"/>
      <c r="C1254" s="50" t="n"/>
      <c r="D1254" s="51" t="n"/>
      <c r="E1254" s="56" t="n"/>
      <c r="F1254" s="19" t="n"/>
      <c r="G1254" s="16" t="n"/>
    </row>
    <row r="1255" ht="15.75" customHeight="1">
      <c r="A1255" s="51" t="n"/>
      <c r="B1255" s="51" t="n"/>
      <c r="C1255" s="50" t="n"/>
      <c r="D1255" s="51" t="n"/>
      <c r="E1255" s="56" t="n"/>
      <c r="F1255" s="19" t="n"/>
      <c r="G1255" s="16" t="n"/>
    </row>
    <row r="1256" ht="15.75" customHeight="1">
      <c r="A1256" s="51" t="n"/>
      <c r="B1256" s="51" t="n"/>
      <c r="C1256" s="50" t="n"/>
      <c r="D1256" s="51" t="n"/>
      <c r="E1256" s="56" t="n"/>
      <c r="F1256" s="19" t="n"/>
      <c r="G1256" s="16" t="n"/>
    </row>
    <row r="1257" ht="15.75" customHeight="1">
      <c r="A1257" s="51" t="n"/>
      <c r="B1257" s="51" t="n"/>
      <c r="C1257" s="50" t="n"/>
      <c r="D1257" s="51" t="n"/>
      <c r="E1257" s="56" t="n"/>
      <c r="F1257" s="19" t="n"/>
      <c r="G1257" s="16" t="n"/>
    </row>
    <row r="1258" ht="15.75" customHeight="1">
      <c r="A1258" s="51" t="n"/>
      <c r="B1258" s="51" t="n"/>
      <c r="C1258" s="50" t="n"/>
      <c r="D1258" s="51" t="n"/>
      <c r="E1258" s="56" t="n"/>
      <c r="F1258" s="19" t="n"/>
      <c r="G1258" s="16" t="n"/>
    </row>
    <row r="1259" ht="15.75" customHeight="1">
      <c r="A1259" s="51" t="n"/>
      <c r="B1259" s="51" t="n"/>
      <c r="C1259" s="50" t="n"/>
      <c r="D1259" s="51" t="n"/>
      <c r="E1259" s="56" t="n"/>
      <c r="F1259" s="19" t="n"/>
      <c r="G1259" s="16" t="n"/>
    </row>
    <row r="1260" ht="15.75" customHeight="1">
      <c r="A1260" s="51" t="n"/>
      <c r="B1260" s="51" t="n"/>
      <c r="C1260" s="50" t="n"/>
      <c r="D1260" s="51" t="n"/>
      <c r="E1260" s="56" t="n"/>
      <c r="F1260" s="19" t="n"/>
      <c r="G1260" s="16" t="n"/>
    </row>
    <row r="1261" ht="15.75" customHeight="1">
      <c r="A1261" s="51" t="n"/>
      <c r="B1261" s="51" t="n"/>
      <c r="C1261" s="50" t="n"/>
      <c r="D1261" s="51" t="n"/>
      <c r="E1261" s="56" t="n"/>
      <c r="F1261" s="19" t="n"/>
      <c r="G1261" s="16" t="n"/>
    </row>
    <row r="1274" ht="15.75" customHeight="1"/>
    <row r="1276" ht="15.75" customHeight="1"/>
    <row r="1277" ht="15.75" customHeight="1"/>
    <row r="1280" ht="15.75" customHeight="1">
      <c r="D1280" s="18" t="n"/>
    </row>
    <row r="1282" ht="15.75" customHeight="1"/>
    <row r="1287" ht="15.75" customHeight="1">
      <c r="C1287" s="79" t="n"/>
    </row>
    <row r="1288" ht="15.75" customHeight="1">
      <c r="C1288" s="50" t="n"/>
      <c r="D1288" s="51" t="n"/>
    </row>
    <row r="1289" ht="15.75" customHeight="1"/>
    <row r="1290"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c r="D1348" s="80" t="n"/>
    </row>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5" ht="15.75" customHeight="1"/>
    <row r="1456" ht="15.75" customHeight="1"/>
    <row r="1457" ht="15.75" customHeight="1"/>
    <row r="1458" ht="15.75" customHeight="1"/>
    <row r="1459" ht="15.75" customHeight="1"/>
    <row r="1460" ht="15.75" customHeight="1"/>
    <row r="1461" ht="15.75" customHeight="1"/>
    <row r="1462"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80" ht="15.75" customHeight="1"/>
    <row r="1481" ht="15.75" customHeight="1"/>
  </sheetData>
  <conditionalFormatting sqref="B1:B1992 C1329:D1329 C1348 C1361:D1361 C1377:D1377 C1389:D1389 C1406:D1406 C1423:D1423 C1438:D1438 C1454:D1454 C1463:D1463">
    <cfRule type="expression" priority="26" dxfId="1">
      <formula>COUNTIF(B:B, B1)&gt;1</formula>
    </cfRule>
  </conditionalFormatting>
  <conditionalFormatting sqref="C1:D605 C607:C1328 C1330:C1347 C1349:C1360 C1362:D1376 C1378:D1388 C1390:D1405 C1407:D1422 C1424:D1437 C1439:D1453 C1455:D1462 C1464:C1479 C1482:C1992 D608:D629 D631:D1097 D1099:D1328 D1330:D1360 D1464:D1992">
    <cfRule type="expression" priority="21" dxfId="0">
      <formula>COUNTIF(C:C, C1)&gt;1</formula>
    </cfRule>
  </conditionalFormatting>
  <pageMargins left="0" right="0" top="0" bottom="0" header="0" footer="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52"/>
  <sheetViews>
    <sheetView workbookViewId="0">
      <selection activeCell="A1" sqref="A1"/>
    </sheetView>
  </sheetViews>
  <sheetFormatPr baseColWidth="8" defaultRowHeight="15"/>
  <sheetData>
    <row r="1">
      <c r="A1" t="inlineStr">
        <is>
          <t>scope</t>
        </is>
      </c>
      <c r="B1" t="inlineStr">
        <is>
          <t>key</t>
        </is>
      </c>
      <c r="C1" t="inlineStr">
        <is>
          <t>text-ko</t>
        </is>
      </c>
      <c r="D1" t="inlineStr">
        <is>
          <t>note</t>
        </is>
      </c>
    </row>
    <row r="2">
      <c r="A2" t="inlineStr">
        <is>
          <t>index</t>
        </is>
      </c>
      <c r="B2" t="inlineStr">
        <is>
          <t>index-cta-final-btn-01</t>
        </is>
      </c>
      <c r="C2" t="inlineStr">
        <is>
          <t>도입 상담하기</t>
        </is>
      </c>
      <c r="D2" t="inlineStr">
        <is>
          <t>cta-final 버튼 1(도입 상담하기)</t>
        </is>
      </c>
    </row>
    <row r="3">
      <c r="A3" t="inlineStr">
        <is>
          <t>index</t>
        </is>
      </c>
      <c r="B3" t="inlineStr">
        <is>
          <t>index-cta-final-btn-02</t>
        </is>
      </c>
      <c r="C3" t="inlineStr">
        <is>
          <t>서비스 전체 보기</t>
        </is>
      </c>
      <c r="D3" t="inlineStr">
        <is>
          <t>cta-final 버튼 2(서비스 전체 보기)</t>
        </is>
      </c>
    </row>
    <row r="4">
      <c r="A4" t="inlineStr">
        <is>
          <t>index</t>
        </is>
      </c>
      <c r="B4" t="inlineStr">
        <is>
          <t>index-cta-final-desc</t>
        </is>
      </c>
      <c r="C4" t="inlineStr">
        <is>
          <t>가장 유력한 AI 인재 후보는 이미 회사에 출근해 있습니다.&lt;br:pc&gt; 진단부터 교육, 문화 정착까지, 내재화의 첫걸음을 함께 설계합니다.</t>
        </is>
      </c>
      <c r="D4" t="inlineStr">
        <is>
          <t>cta-final 섹션 설명문</t>
        </is>
      </c>
    </row>
    <row r="5">
      <c r="A5" t="inlineStr">
        <is>
          <t>index</t>
        </is>
      </c>
      <c r="B5" t="inlineStr">
        <is>
          <t>index-cta-final-link</t>
        </is>
      </c>
      <c r="C5" t="inlineStr">
        <is>
          <t>개인의 AI 활용 수준이 궁금한가요? 3분 AI 진단 시작하기</t>
        </is>
      </c>
      <c r="D5" t="inlineStr">
        <is>
          <t>cta-final 하단 보조 링크(개인 AI 진단 유도)</t>
        </is>
      </c>
    </row>
    <row r="6">
      <c r="A6" t="inlineStr">
        <is>
          <t>index</t>
        </is>
      </c>
      <c r="B6" t="inlineStr">
        <is>
          <t>index-cta-final-title</t>
        </is>
      </c>
      <c r="C6" t="inlineStr">
        <is>
          <t>AI 인재 채용 공고를 내기 전에,&lt;br:pc&gt; 내부에서 먼저 찾아보세요</t>
        </is>
      </c>
      <c r="D6" t="inlineStr">
        <is>
          <t>cta-final 섹션 h2 타이틀</t>
        </is>
      </c>
    </row>
    <row r="7">
      <c r="A7" t="inlineStr">
        <is>
          <t>index</t>
        </is>
      </c>
      <c r="B7" t="inlineStr">
        <is>
          <t>index-diagnosis-cta</t>
        </is>
      </c>
      <c r="C7" t="inlineStr">
        <is>
          <t>역량 진단 자세히 보기</t>
        </is>
      </c>
      <c r="D7" t="inlineStr">
        <is>
          <t>diagnosis 좌측 하단 CTA(역량 진단 자세히 보기)</t>
        </is>
      </c>
    </row>
    <row r="8">
      <c r="A8" t="inlineStr">
        <is>
          <t>index</t>
        </is>
      </c>
      <c r="B8" t="inlineStr">
        <is>
          <t>index-diagnosis-desc</t>
        </is>
      </c>
      <c r="C8" t="inlineStr">
        <is>
          <t>그래서 코드프레소는 교육의 전과 후를 진단합니다. &lt;br:pc&gt; 시작 전엔 필요한 역량을 파악하고, 끝난 뒤엔 얼마나 성장했는지 증명합니다.</t>
        </is>
      </c>
      <c r="D8" t="inlineStr">
        <is>
          <t>diagnosis 섹션 설명문</t>
        </is>
      </c>
    </row>
    <row r="9">
      <c r="A9" t="inlineStr">
        <is>
          <t>index</t>
        </is>
      </c>
      <c r="B9" t="inlineStr">
        <is>
          <t>index-diagnosis-item-caption-01</t>
        </is>
      </c>
      <c r="C9" t="inlineStr">
        <is>
          <t>전 직군 AI 활용 역량 진단</t>
        </is>
      </c>
      <c r="D9" t="inlineStr">
        <is>
          <t>diagnosis 제품 선택 리스트 1 — AI Fluent 캡션</t>
        </is>
      </c>
    </row>
    <row r="10">
      <c r="A10" t="inlineStr">
        <is>
          <t>index</t>
        </is>
      </c>
      <c r="B10" t="inlineStr">
        <is>
          <t>index-diagnosis-item-caption-02</t>
        </is>
      </c>
      <c r="C10" t="inlineStr">
        <is>
          <t>개발자 IT 실무 역량 평가</t>
        </is>
      </c>
      <c r="D10" t="inlineStr">
        <is>
          <t>diagnosis 제품 선택 리스트 2 — SkillCertify 캡션</t>
        </is>
      </c>
    </row>
    <row r="11">
      <c r="A11" t="inlineStr">
        <is>
          <t>index</t>
        </is>
      </c>
      <c r="B11" t="inlineStr">
        <is>
          <t>index-diagnosis-preview-desc-01</t>
        </is>
      </c>
      <c r="C11" t="inlineStr">
        <is>
          <t>직군과 무관하게 모든 구성원의 AI 활용 역량을 &lt;br:pc&gt; 레벨로 진단해 무엇을 가르칠지가 명확해집니다.</t>
        </is>
      </c>
      <c r="D11" t="inlineStr">
        <is>
          <t>diagnosis 우측 프리뷰 스텝 1 설명</t>
        </is>
      </c>
    </row>
    <row r="12">
      <c r="A12" t="inlineStr">
        <is>
          <t>index</t>
        </is>
      </c>
      <c r="B12" t="inlineStr">
        <is>
          <t>index-diagnosis-preview-desc-02</t>
        </is>
      </c>
      <c r="C12" t="inlineStr">
        <is>
          <t>실제 업무와 같은 환경에서 코드를 작성하고, &lt;br:pc&gt; 실행 결과와 품질까지 채점해 채용과 배치가 정확해집니다.</t>
        </is>
      </c>
      <c r="D12" t="inlineStr">
        <is>
          <t>diagnosis 우측 프리뷰 스텝 2 설명</t>
        </is>
      </c>
    </row>
    <row r="13">
      <c r="A13" t="inlineStr">
        <is>
          <t>index</t>
        </is>
      </c>
      <c r="B13" t="inlineStr">
        <is>
          <t>index-diagnosis-preview-label-01</t>
        </is>
      </c>
      <c r="C13" t="inlineStr">
        <is>
          <t>AI Fluent</t>
        </is>
      </c>
      <c r="D13" t="inlineStr">
        <is>
          <t>diagnosis 우측 프리뷰 스텝 1 상단 라벨(AI Fluent)</t>
        </is>
      </c>
    </row>
    <row r="14">
      <c r="A14" t="inlineStr">
        <is>
          <t>index</t>
        </is>
      </c>
      <c r="B14" t="inlineStr">
        <is>
          <t>index-diagnosis-preview-label-02</t>
        </is>
      </c>
      <c r="C14" t="inlineStr">
        <is>
          <t>SkillCertify</t>
        </is>
      </c>
      <c r="D14" t="inlineStr">
        <is>
          <t>diagnosis 우측 프리뷰 스텝 2 상단 라벨(SkillCertify)</t>
        </is>
      </c>
    </row>
    <row r="15">
      <c r="A15" t="inlineStr">
        <is>
          <t>index</t>
        </is>
      </c>
      <c r="B15" t="inlineStr">
        <is>
          <t>index-diagnosis-preview-title-01</t>
        </is>
      </c>
      <c r="C15" t="inlineStr">
        <is>
          <t>전 직원의 AI 활용 수준을 &lt;br:m&gt; 한눈에 진단합니다</t>
        </is>
      </c>
      <c r="D15" t="inlineStr">
        <is>
          <t>diagnosis 우측 프리뷰 스텝 1 h3 타이틀</t>
        </is>
      </c>
    </row>
    <row r="16">
      <c r="A16" t="inlineStr">
        <is>
          <t>index</t>
        </is>
      </c>
      <c r="B16" t="inlineStr">
        <is>
          <t>index-diagnosis-preview-title-02</t>
        </is>
      </c>
      <c r="C16" t="inlineStr">
        <is>
          <t>이력서가 아니라 &lt;br:m&gt;실기로 검증합니다</t>
        </is>
      </c>
      <c r="D16" t="inlineStr">
        <is>
          <t>diagnosis 우측 프리뷰 스텝 2 h3 타이틀</t>
        </is>
      </c>
    </row>
    <row r="17">
      <c r="A17" t="inlineStr">
        <is>
          <t>index</t>
        </is>
      </c>
      <c r="B17" t="inlineStr">
        <is>
          <t>index-diagnosis-products-label</t>
        </is>
      </c>
      <c r="C17" t="inlineStr">
        <is>
          <t>진단 제품</t>
        </is>
      </c>
      <c r="D17" t="inlineStr">
        <is>
          <t>diagnosis 좌측 진단 제품 목록 상단 라벨</t>
        </is>
      </c>
    </row>
    <row r="18">
      <c r="A18" t="inlineStr">
        <is>
          <t>index</t>
        </is>
      </c>
      <c r="B18" t="inlineStr">
        <is>
          <t>index-diagnosis-title</t>
        </is>
      </c>
      <c r="C18" t="inlineStr">
        <is>
          <t>교육이 잘 됐는지&lt;br&gt;궁금하지 않으세요?</t>
        </is>
      </c>
      <c r="D18" t="inlineStr">
        <is>
          <t>diagnosis(PART2 진단) 섹션 h2 타이틀</t>
        </is>
      </c>
    </row>
    <row r="19">
      <c r="A19" t="inlineStr">
        <is>
          <t>index</t>
        </is>
      </c>
      <c r="B19" t="inlineStr">
        <is>
          <t>index-difference-block-desc-01</t>
        </is>
      </c>
      <c r="C19" t="inlineStr">
        <is>
          <t>교육 전후를 같은 기준으로 진단해&lt;br&gt;무엇이 얼마나 달라졌는지 확인합니다.</t>
        </is>
      </c>
      <c r="D19" t="inlineStr">
        <is>
          <t>difference 카드 1 하단 설명 블록 본문</t>
        </is>
      </c>
    </row>
    <row r="20">
      <c r="A20" t="inlineStr">
        <is>
          <t>index</t>
        </is>
      </c>
      <c r="B20" t="inlineStr">
        <is>
          <t>index-difference-block-desc-02</t>
        </is>
      </c>
      <c r="C20" t="inlineStr">
        <is>
          <t>잘 쓰는 한 사람이 만든 프롬프트와 에이전트를 라이브러리에 축적하고, 전사로 확산합니다. &lt;br&gt; 교육이 끝난 뒤에도 조직 안에서 계속 활용이 가능합니다.</t>
        </is>
      </c>
      <c r="D20" t="inlineStr">
        <is>
          <t>difference 카드 2 하단 설명 블록 본문</t>
        </is>
      </c>
    </row>
    <row r="21">
      <c r="A21" t="inlineStr">
        <is>
          <t>index</t>
        </is>
      </c>
      <c r="B21" t="inlineStr">
        <is>
          <t>index-difference-block-desc-03</t>
        </is>
      </c>
      <c r="C21" t="inlineStr">
        <is>
          <t>AXMOS 얼라이언스와 함께 실제 현장에서 AI를 적용하고 검증합니다.&lt;br&gt;현장에서 검증된 사례를 교육에 반영합니다.</t>
        </is>
      </c>
      <c r="D21" t="inlineStr">
        <is>
          <t>difference 카드 3 하단 설명 블록 본문</t>
        </is>
      </c>
    </row>
    <row r="22">
      <c r="A22" t="inlineStr">
        <is>
          <t>index</t>
        </is>
      </c>
      <c r="B22" t="inlineStr">
        <is>
          <t>index-difference-block-title-01</t>
        </is>
      </c>
      <c r="C22" t="inlineStr">
        <is>
          <t>정량적 관리</t>
        </is>
      </c>
      <c r="D22" t="inlineStr">
        <is>
          <t>difference 카드 1 하단 설명 블록 h3(정량적 관리) — 목업 아래 실제 카피</t>
        </is>
      </c>
    </row>
    <row r="23">
      <c r="A23" t="inlineStr">
        <is>
          <t>index</t>
        </is>
      </c>
      <c r="B23" t="inlineStr">
        <is>
          <t>index-difference-block-title-02</t>
        </is>
      </c>
      <c r="C23" t="inlineStr">
        <is>
          <t>문화 정착</t>
        </is>
      </c>
      <c r="D23" t="inlineStr">
        <is>
          <t>difference 카드 2 하단 설명 블록 h3(문화 정착)</t>
        </is>
      </c>
    </row>
    <row r="24">
      <c r="A24" t="inlineStr">
        <is>
          <t>index</t>
        </is>
      </c>
      <c r="B24" t="inlineStr">
        <is>
          <t>index-difference-block-title-03</t>
        </is>
      </c>
      <c r="C24" t="inlineStr">
        <is>
          <t>현장 검증</t>
        </is>
      </c>
      <c r="D24" t="inlineStr">
        <is>
          <t>difference 카드 3 하단 설명 블록 h3(현장 검증)</t>
        </is>
      </c>
    </row>
    <row r="25">
      <c r="A25" t="inlineStr">
        <is>
          <t>index</t>
        </is>
      </c>
      <c r="B25" t="inlineStr">
        <is>
          <t>index-difference-cta</t>
        </is>
      </c>
      <c r="C25" t="inlineStr">
        <is>
          <t>코드프레소의 차별점 보기</t>
        </is>
      </c>
      <c r="D25" t="inlineStr">
        <is>
          <t>difference 헤더 CTA(코드프레소의 차별점 보기)</t>
        </is>
      </c>
    </row>
    <row r="26">
      <c r="A26" t="inlineStr">
        <is>
          <t>index</t>
        </is>
      </c>
      <c r="B26" t="inlineStr">
        <is>
          <t>index-difference-desc</t>
        </is>
      </c>
      <c r="C26" t="inlineStr">
        <is>
          <t>진단으로 확인하고, 라이브러리로 쌓고, 현장에서 검증합니다.</t>
        </is>
      </c>
      <c r="D26" t="inlineStr">
        <is>
          <t>difference 섹션 설명문</t>
        </is>
      </c>
    </row>
    <row r="27">
      <c r="A27" t="inlineStr">
        <is>
          <t>index</t>
        </is>
      </c>
      <c r="B27" t="inlineStr">
        <is>
          <t>index-difference-eyebrow</t>
        </is>
      </c>
      <c r="C27" t="inlineStr">
        <is>
          <t>03 · The Difference</t>
        </is>
      </c>
      <c r="D27" t="inlineStr">
        <is>
          <t>difference 섹션 상단 태그(03 · The Difference)</t>
        </is>
      </c>
    </row>
    <row r="28">
      <c r="A28" t="inlineStr">
        <is>
          <t>index</t>
        </is>
      </c>
      <c r="B28" t="inlineStr">
        <is>
          <t>index-difference-m-field</t>
        </is>
      </c>
      <c r="C28" t="inlineStr">
        <is>
          <t>그리고 우리는 &lt;strong&gt;AXMOS 얼라이언스&lt;/strong&gt;와 함께 실제 현장에서 AI를 적용하고 검증합니다.</t>
        </is>
      </c>
      <c r="D28" t="inlineStr">
        <is>
          <t>difference 모바일 전용 하단 마무리 문구(AXMOS 얼라이언스 strong 포함)</t>
        </is>
      </c>
    </row>
    <row r="29">
      <c r="A29" t="inlineStr">
        <is>
          <t>index</t>
        </is>
      </c>
      <c r="B29" t="inlineStr">
        <is>
          <t>index-difference-m-heading-01</t>
        </is>
      </c>
      <c r="C29" t="inlineStr">
        <is>
          <t>① 정량적 관리</t>
        </is>
      </c>
      <c r="D29" t="inlineStr">
        <is>
          <t>difference 모바일 대체뷰 그룹 1 헤딩(① 정량적 관리)</t>
        </is>
      </c>
    </row>
    <row r="30">
      <c r="A30" t="inlineStr">
        <is>
          <t>index</t>
        </is>
      </c>
      <c r="B30" t="inlineStr">
        <is>
          <t>index-difference-m-heading-02</t>
        </is>
      </c>
      <c r="C30" t="inlineStr">
        <is>
          <t>② 문화 정착</t>
        </is>
      </c>
      <c r="D30" t="inlineStr">
        <is>
          <t>difference 모바일 대체뷰 그룹 2 헤딩(② 문화 정착)</t>
        </is>
      </c>
    </row>
    <row r="31">
      <c r="A31" t="inlineStr">
        <is>
          <t>index</t>
        </is>
      </c>
      <c r="B31" t="inlineStr">
        <is>
          <t>index-difference-m-heading-03</t>
        </is>
      </c>
      <c r="C31" t="inlineStr">
        <is>
          <t>③ 현장 검증</t>
        </is>
      </c>
      <c r="D31" t="inlineStr">
        <is>
          <t>difference 모바일 대체뷰 그룹 3 헤딩(③ 현장 검증)</t>
        </is>
      </c>
    </row>
    <row r="32">
      <c r="A32" t="inlineStr">
        <is>
          <t>index</t>
        </is>
      </c>
      <c r="B32" t="inlineStr">
        <is>
          <t>index-difference-m-item-desc-01</t>
        </is>
      </c>
      <c r="C32" t="inlineStr">
        <is>
          <t>IT·AI 실무역량 확인</t>
        </is>
      </c>
      <c r="D32" t="inlineStr">
        <is>
          <t>difference 모바일 그룹1 항목1 설명</t>
        </is>
      </c>
    </row>
    <row r="33">
      <c r="A33" t="inlineStr">
        <is>
          <t>index</t>
        </is>
      </c>
      <c r="B33" t="inlineStr">
        <is>
          <t>index-difference-m-item-desc-02</t>
        </is>
      </c>
      <c r="C33" t="inlineStr">
        <is>
          <t>수준과 직무에 맞는 학습 제공</t>
        </is>
      </c>
      <c r="D33" t="inlineStr">
        <is>
          <t>difference 모바일 그룹1 항목2 설명</t>
        </is>
      </c>
    </row>
    <row r="34">
      <c r="A34" t="inlineStr">
        <is>
          <t>index</t>
        </is>
      </c>
      <c r="B34" t="inlineStr">
        <is>
          <t>index-difference-m-item-desc-03</t>
        </is>
      </c>
      <c r="C34" t="inlineStr">
        <is>
          <t>교육 전후 역량 변화 확인</t>
        </is>
      </c>
      <c r="D34" t="inlineStr">
        <is>
          <t>difference 모바일 그룹1 항목3 설명</t>
        </is>
      </c>
    </row>
    <row r="35">
      <c r="A35" t="inlineStr">
        <is>
          <t>index</t>
        </is>
      </c>
      <c r="B35" t="inlineStr">
        <is>
          <t>index-difference-m-item-desc-04</t>
        </is>
      </c>
      <c r="C35" t="inlineStr">
        <is>
          <t>에이전트·프롬프트를 사내에 공유</t>
        </is>
      </c>
      <c r="D35" t="inlineStr">
        <is>
          <t>difference 모바일 그룹2 항목1 설명</t>
        </is>
      </c>
    </row>
    <row r="36">
      <c r="A36" t="inlineStr">
        <is>
          <t>index</t>
        </is>
      </c>
      <c r="B36" t="inlineStr">
        <is>
          <t>index-difference-m-item-desc-05</t>
        </is>
      </c>
      <c r="C36" t="inlineStr">
        <is>
          <t>자주 쓰이는 자산을 차곡차곡 축적</t>
        </is>
      </c>
      <c r="D36" t="inlineStr">
        <is>
          <t>difference 모바일 그룹2 항목2 설명</t>
        </is>
      </c>
    </row>
    <row r="37">
      <c r="A37" t="inlineStr">
        <is>
          <t>index</t>
        </is>
      </c>
      <c r="B37" t="inlineStr">
        <is>
          <t>index-difference-m-item-desc-06</t>
        </is>
      </c>
      <c r="C37" t="inlineStr">
        <is>
          <t>팀을 넘어 조직 전체의 문화로</t>
        </is>
      </c>
      <c r="D37" t="inlineStr">
        <is>
          <t>difference 모바일 그룹2 항목3 설명</t>
        </is>
      </c>
    </row>
    <row r="38">
      <c r="A38" t="inlineStr">
        <is>
          <t>index</t>
        </is>
      </c>
      <c r="B38" t="inlineStr">
        <is>
          <t>index-difference-m-item-desc-07</t>
        </is>
      </c>
      <c r="C38" t="inlineStr">
        <is>
          <t>12개 산업 현장에 직접 참여</t>
        </is>
      </c>
      <c r="D38" t="inlineStr">
        <is>
          <t>difference 모바일 그룹3 항목1 설명</t>
        </is>
      </c>
    </row>
    <row r="39">
      <c r="A39" t="inlineStr">
        <is>
          <t>index</t>
        </is>
      </c>
      <c r="B39" t="inlineStr">
        <is>
          <t>index-difference-m-item-desc-08</t>
        </is>
      </c>
      <c r="C39" t="inlineStr">
        <is>
          <t>먼저 만들어 보며 시행착오</t>
        </is>
      </c>
      <c r="D39" t="inlineStr">
        <is>
          <t>difference 모바일 그룹3 항목2 설명</t>
        </is>
      </c>
    </row>
    <row r="40">
      <c r="A40" t="inlineStr">
        <is>
          <t>index</t>
        </is>
      </c>
      <c r="B40" t="inlineStr">
        <is>
          <t>index-difference-m-item-desc-09</t>
        </is>
      </c>
      <c r="C40" t="inlineStr">
        <is>
          <t>최신 사례로 교육에 반영</t>
        </is>
      </c>
      <c r="D40" t="inlineStr">
        <is>
          <t>difference 모바일 그룹3 항목3 설명</t>
        </is>
      </c>
    </row>
    <row r="41">
      <c r="A41" t="inlineStr">
        <is>
          <t>index</t>
        </is>
      </c>
      <c r="B41" t="inlineStr">
        <is>
          <t>index-difference-m-item-title-01</t>
        </is>
      </c>
      <c r="C41" t="inlineStr">
        <is>
          <t>진단</t>
        </is>
      </c>
      <c r="D41" t="inlineStr">
        <is>
          <t>difference 모바일 그룹1 항목1 제목(진단)</t>
        </is>
      </c>
    </row>
    <row r="42">
      <c r="A42" t="inlineStr">
        <is>
          <t>index</t>
        </is>
      </c>
      <c r="B42" t="inlineStr">
        <is>
          <t>index-difference-m-item-title-02</t>
        </is>
      </c>
      <c r="C42" t="inlineStr">
        <is>
          <t>교육</t>
        </is>
      </c>
      <c r="D42" t="inlineStr">
        <is>
          <t>difference 모바일 그룹1 항목2 제목(교육)</t>
        </is>
      </c>
    </row>
    <row r="43">
      <c r="A43" t="inlineStr">
        <is>
          <t>index</t>
        </is>
      </c>
      <c r="B43" t="inlineStr">
        <is>
          <t>index-difference-m-item-title-03</t>
        </is>
      </c>
      <c r="C43" t="inlineStr">
        <is>
          <t>재진단</t>
        </is>
      </c>
      <c r="D43" t="inlineStr">
        <is>
          <t>difference 모바일 그룹1 항목3 제목(재진단)</t>
        </is>
      </c>
    </row>
    <row r="44">
      <c r="A44" t="inlineStr">
        <is>
          <t>index</t>
        </is>
      </c>
      <c r="B44" t="inlineStr">
        <is>
          <t>index-difference-m-item-title-04</t>
        </is>
      </c>
      <c r="C44" t="inlineStr">
        <is>
          <t>공유 허브</t>
        </is>
      </c>
      <c r="D44" t="inlineStr">
        <is>
          <t>difference 모바일 그룹2 항목1 제목(공유 허브)</t>
        </is>
      </c>
    </row>
    <row r="45">
      <c r="A45" t="inlineStr">
        <is>
          <t>index</t>
        </is>
      </c>
      <c r="B45" t="inlineStr">
        <is>
          <t>index-difference-m-item-title-05</t>
        </is>
      </c>
      <c r="C45" t="inlineStr">
        <is>
          <t>라이브러리</t>
        </is>
      </c>
      <c r="D45" t="inlineStr">
        <is>
          <t>difference 모바일 그룹2 항목2 제목(라이브러리)</t>
        </is>
      </c>
    </row>
    <row r="46">
      <c r="A46" t="inlineStr">
        <is>
          <t>index</t>
        </is>
      </c>
      <c r="B46" t="inlineStr">
        <is>
          <t>index-difference-m-item-title-06</t>
        </is>
      </c>
      <c r="C46" t="inlineStr">
        <is>
          <t>전사 확산</t>
        </is>
      </c>
      <c r="D46" t="inlineStr">
        <is>
          <t>difference 모바일 그룹2 항목3 제목(전사 확산)</t>
        </is>
      </c>
    </row>
    <row r="47">
      <c r="A47" t="inlineStr">
        <is>
          <t>index</t>
        </is>
      </c>
      <c r="B47" t="inlineStr">
        <is>
          <t>index-difference-m-item-title-07</t>
        </is>
      </c>
      <c r="C47" t="inlineStr">
        <is>
          <t>현장 투입</t>
        </is>
      </c>
      <c r="D47" t="inlineStr">
        <is>
          <t>difference 모바일 그룹3 항목1 제목(현장 투입)</t>
        </is>
      </c>
    </row>
    <row r="48">
      <c r="A48" t="inlineStr">
        <is>
          <t>index</t>
        </is>
      </c>
      <c r="B48" t="inlineStr">
        <is>
          <t>index-difference-m-item-title-08</t>
        </is>
      </c>
      <c r="C48" t="inlineStr">
        <is>
          <t>효과 검증</t>
        </is>
      </c>
      <c r="D48" t="inlineStr">
        <is>
          <t>difference 모바일 그룹3 항목2 제목(효과 검증)</t>
        </is>
      </c>
    </row>
    <row r="49">
      <c r="A49" t="inlineStr">
        <is>
          <t>index</t>
        </is>
      </c>
      <c r="B49" t="inlineStr">
        <is>
          <t>index-difference-m-item-title-09</t>
        </is>
      </c>
      <c r="C49" t="inlineStr">
        <is>
          <t>커리큘럼 반영</t>
        </is>
      </c>
      <c r="D49" t="inlineStr">
        <is>
          <t>difference 모바일 그룹3 항목3 제목(커리큘럼 반영)</t>
        </is>
      </c>
    </row>
    <row r="50">
      <c r="A50" t="inlineStr">
        <is>
          <t>index</t>
        </is>
      </c>
      <c r="B50" t="inlineStr">
        <is>
          <t>index-difference-m-note-01</t>
        </is>
      </c>
      <c r="C50" t="inlineStr">
        <is>
          <t>무엇이 얼마나 달라졌는지 확인합니다.</t>
        </is>
      </c>
      <c r="D50" t="inlineStr">
        <is>
          <t>difference 모바일 그룹1 하단 note</t>
        </is>
      </c>
    </row>
    <row r="51">
      <c r="A51" t="inlineStr">
        <is>
          <t>index</t>
        </is>
      </c>
      <c r="B51" t="inlineStr">
        <is>
          <t>index-difference-m-note-02</t>
        </is>
      </c>
      <c r="C51" t="inlineStr">
        <is>
          <t>교육이 끝난 뒤에도 조직 안에서 계속 활용이 가능합니다.</t>
        </is>
      </c>
      <c r="D51" t="inlineStr">
        <is>
          <t>difference 모바일 그룹2 하단 note</t>
        </is>
      </c>
    </row>
    <row r="52">
      <c r="A52" t="inlineStr">
        <is>
          <t>index</t>
        </is>
      </c>
      <c r="B52" t="inlineStr">
        <is>
          <t>index-difference-m-note-03</t>
        </is>
      </c>
      <c r="C52" t="inlineStr">
        <is>
          <t>현장에서 검증된 사례를 교육에 반영합니다.</t>
        </is>
      </c>
      <c r="D52" t="inlineStr">
        <is>
          <t>difference 모바일 그룹3 하단 note</t>
        </is>
      </c>
    </row>
    <row r="53">
      <c r="A53" t="inlineStr">
        <is>
          <t>index</t>
        </is>
      </c>
      <c r="B53" t="inlineStr">
        <is>
          <t>index-difference-title</t>
        </is>
      </c>
      <c r="C53" t="inlineStr">
        <is>
          <t>교육으로&lt;br&gt;끝내지 않습니다</t>
        </is>
      </c>
      <c r="D53" t="inlineStr">
        <is>
          <t>difference 섹션 h2 타이틀</t>
        </is>
      </c>
    </row>
    <row r="54">
      <c r="A54" t="inlineStr">
        <is>
          <t>index</t>
        </is>
      </c>
      <c r="B54" t="inlineStr">
        <is>
          <t>index-features-banner</t>
        </is>
      </c>
      <c r="C54" t="inlineStr">
        <is>
          <t>조직을 바꾸는 건 &lt;strong class="brand"&gt;교육&lt;/strong&gt;입니다. &lt;br:m&gt; &lt;strong class="brand"&gt;진단&lt;/strong&gt;은 그 변화를 증명합니다.</t>
        </is>
      </c>
      <c r="D54" t="inlineStr">
        <is>
          <t>features 섹션 하단 요약 배너 문구(교육/진단 강조 strong 포함)</t>
        </is>
      </c>
    </row>
    <row r="55">
      <c r="A55" t="inlineStr">
        <is>
          <t>index</t>
        </is>
      </c>
      <c r="B55" t="inlineStr">
        <is>
          <t>index-features-cta</t>
        </is>
      </c>
      <c r="C55" t="inlineStr">
        <is>
          <t>역량 진단·교육 알아보기</t>
        </is>
      </c>
      <c r="D55" t="inlineStr">
        <is>
          <t>features 섹션 헤더 우측 CTA(역량 진단·교육 알아보기)</t>
        </is>
      </c>
    </row>
    <row r="56">
      <c r="A56" t="inlineStr">
        <is>
          <t>index</t>
        </is>
      </c>
      <c r="B56" t="inlineStr">
        <is>
          <t>index-features-cycle-desc-01</t>
        </is>
      </c>
      <c r="C56" t="inlineStr">
        <is>
          <t>누구에게 무엇을 가르쳐야 할지가 명확해집니다.</t>
        </is>
      </c>
      <c r="D56" t="inlineStr">
        <is>
          <t>features cycle 1번째 카드 설명</t>
        </is>
      </c>
    </row>
    <row r="57">
      <c r="A57" t="inlineStr">
        <is>
          <t>index</t>
        </is>
      </c>
      <c r="B57" t="inlineStr">
        <is>
          <t>index-features-cycle-desc-02</t>
        </is>
      </c>
      <c r="C57" t="inlineStr">
        <is>
          <t>모두에게 같은 교육이 아니라, 필요한 교육만 제공합니다.</t>
        </is>
      </c>
      <c r="D57" t="inlineStr">
        <is>
          <t>features cycle 2번째 카드 설명</t>
        </is>
      </c>
    </row>
    <row r="58">
      <c r="A58" t="inlineStr">
        <is>
          <t>index</t>
        </is>
      </c>
      <c r="B58" t="inlineStr">
        <is>
          <t>index-features-cycle-desc-03</t>
        </is>
      </c>
      <c r="C58" t="inlineStr">
        <is>
          <t>교육 전후 점수를 비교해 얼마나 늘었는지 확인합니다.</t>
        </is>
      </c>
      <c r="D58" t="inlineStr">
        <is>
          <t>features cycle 3번째 카드 설명</t>
        </is>
      </c>
    </row>
    <row r="59">
      <c r="A59" t="inlineStr">
        <is>
          <t>index</t>
        </is>
      </c>
      <c r="B59" t="inlineStr">
        <is>
          <t>index-features-cycle-en-01</t>
        </is>
      </c>
      <c r="C59" t="inlineStr">
        <is>
          <t>교육 전</t>
        </is>
      </c>
      <c r="D59" t="inlineStr">
        <is>
          <t>features cycle 1번째 카드 상단 영문 라벨(교육 전)</t>
        </is>
      </c>
    </row>
    <row r="60">
      <c r="A60" t="inlineStr">
        <is>
          <t>index</t>
        </is>
      </c>
      <c r="B60" t="inlineStr">
        <is>
          <t>index-features-cycle-en-02</t>
        </is>
      </c>
      <c r="C60" t="inlineStr">
        <is>
          <t>교육 중</t>
        </is>
      </c>
      <c r="D60" t="inlineStr">
        <is>
          <t>features cycle 2번째 카드 상단 영문 라벨(교육 중)</t>
        </is>
      </c>
    </row>
    <row r="61">
      <c r="A61" t="inlineStr">
        <is>
          <t>index</t>
        </is>
      </c>
      <c r="B61" t="inlineStr">
        <is>
          <t>index-features-cycle-en-03</t>
        </is>
      </c>
      <c r="C61" t="inlineStr">
        <is>
          <t>교육 후</t>
        </is>
      </c>
      <c r="D61" t="inlineStr">
        <is>
          <t>features cycle 3번째 카드 상단 영문 라벨(교육 후)</t>
        </is>
      </c>
    </row>
    <row r="62">
      <c r="A62" t="inlineStr">
        <is>
          <t>index</t>
        </is>
      </c>
      <c r="B62" t="inlineStr">
        <is>
          <t>index-features-cycle-label-01</t>
        </is>
      </c>
      <c r="C62" t="inlineStr">
        <is>
          <t>진단 도구</t>
        </is>
      </c>
      <c r="D62" t="inlineStr">
        <is>
          <t>features cycle 1번째 카드 제품 그룹 라벨(진단 도구)</t>
        </is>
      </c>
    </row>
    <row r="63">
      <c r="A63" t="inlineStr">
        <is>
          <t>index</t>
        </is>
      </c>
      <c r="B63" t="inlineStr">
        <is>
          <t>index-features-cycle-label-02</t>
        </is>
      </c>
      <c r="C63" t="inlineStr">
        <is>
          <t>교육 프로그램</t>
        </is>
      </c>
      <c r="D63" t="inlineStr">
        <is>
          <t>features cycle 2번째 카드 제품 그룹 라벨(교육 프로그램)</t>
        </is>
      </c>
    </row>
    <row r="64">
      <c r="A64" t="inlineStr">
        <is>
          <t>index</t>
        </is>
      </c>
      <c r="B64" t="inlineStr">
        <is>
          <t>index-features-cycle-label-03</t>
        </is>
      </c>
      <c r="C64" t="inlineStr">
        <is>
          <t>축적 자산</t>
        </is>
      </c>
      <c r="D64" t="inlineStr">
        <is>
          <t>features cycle 3번째 카드 제품 그룹 라벨(축적 자산)</t>
        </is>
      </c>
    </row>
    <row r="65">
      <c r="A65" t="inlineStr">
        <is>
          <t>index</t>
        </is>
      </c>
      <c r="B65" t="inlineStr">
        <is>
          <t>index-features-cycle-title-01</t>
        </is>
      </c>
      <c r="C65" t="inlineStr">
        <is>
          <t>역량을 점수로 진단합니다</t>
        </is>
      </c>
      <c r="D65" t="inlineStr">
        <is>
          <t>features cycle 1번째 카드 h3(진단)</t>
        </is>
      </c>
    </row>
    <row r="66">
      <c r="A66" t="inlineStr">
        <is>
          <t>index</t>
        </is>
      </c>
      <c r="B66" t="inlineStr">
        <is>
          <t>index-features-cycle-title-02</t>
        </is>
      </c>
      <c r="C66" t="inlineStr">
        <is>
          <t>부족한 역량만 선별해 교육합니다</t>
        </is>
      </c>
      <c r="D66" t="inlineStr">
        <is>
          <t>features cycle 2번째 카드 h3(교육)</t>
        </is>
      </c>
    </row>
    <row r="67">
      <c r="A67" t="inlineStr">
        <is>
          <t>index</t>
        </is>
      </c>
      <c r="B67" t="inlineStr">
        <is>
          <t>index-features-cycle-title-03</t>
        </is>
      </c>
      <c r="C67" t="inlineStr">
        <is>
          <t>결과를 다시 숫자로 증명합니다</t>
        </is>
      </c>
      <c r="D67" t="inlineStr">
        <is>
          <t>features cycle 3번째 카드 h3(증명)</t>
        </is>
      </c>
    </row>
    <row r="68">
      <c r="A68" t="inlineStr">
        <is>
          <t>index</t>
        </is>
      </c>
      <c r="B68" t="inlineStr">
        <is>
          <t>index-features-desc</t>
        </is>
      </c>
      <c r="C68" t="inlineStr">
        <is>
          <t>핵심은 교육입니다. &lt;br:m&gt;외부 채용 대신 내부 직원을 사내 FDE로 키웁니다. &lt;br:pc&gt; 그리고 교육이 잘 됐는지는 숫자로 확인합니다.</t>
        </is>
      </c>
      <c r="D68" t="inlineStr">
        <is>
          <t>features 섹션 설명문</t>
        </is>
      </c>
    </row>
    <row r="69">
      <c r="A69" t="inlineStr">
        <is>
          <t>index</t>
        </is>
      </c>
      <c r="B69" t="inlineStr">
        <is>
          <t>index-features-eyebrow</t>
        </is>
      </c>
      <c r="C69" t="inlineStr">
        <is>
          <t>How it works</t>
        </is>
      </c>
      <c r="D69" t="inlineStr">
        <is>
          <t>features 섹션 상단 태그(How it works)</t>
        </is>
      </c>
    </row>
    <row r="70">
      <c r="A70" t="inlineStr">
        <is>
          <t>index</t>
        </is>
      </c>
      <c r="B70" t="inlineStr">
        <is>
          <t>index-features-title</t>
        </is>
      </c>
      <c r="C70" t="inlineStr">
        <is>
          <t>교육으로 AI역량을 키우고, &lt;br:m&gt; 진단으로 변화를 증명합니다</t>
        </is>
      </c>
      <c r="D70" t="inlineStr">
        <is>
          <t>features 섹션 h2 타이틀</t>
        </is>
      </c>
    </row>
    <row r="71">
      <c r="A71" t="inlineStr">
        <is>
          <t>index</t>
        </is>
      </c>
      <c r="B71" t="inlineStr">
        <is>
          <t>index-hero-assessment-cta</t>
        </is>
      </c>
      <c r="C71" t="inlineStr">
        <is>
          <t>AI 역량 진단 시작하기</t>
        </is>
      </c>
      <c r="D71" t="inlineStr">
        <is>
          <t>hero 진단 카드 CTA 버튼</t>
        </is>
      </c>
    </row>
    <row r="72">
      <c r="A72" t="inlineStr">
        <is>
          <t>index</t>
        </is>
      </c>
      <c r="B72" t="inlineStr">
        <is>
          <t>index-hero-assessment-desc</t>
        </is>
      </c>
      <c r="C72" t="inlineStr">
        <is>
          <t>3분 진단으로&lt;br:pc&gt; 나의 AI 활용 수준을 확인해 보세요.</t>
        </is>
      </c>
      <c r="D72" t="inlineStr">
        <is>
          <t>hero 진단 카드 설명문</t>
        </is>
      </c>
    </row>
    <row r="73">
      <c r="A73" t="inlineStr">
        <is>
          <t>index</t>
        </is>
      </c>
      <c r="B73" t="inlineStr">
        <is>
          <t>index-hero-assessment-eyebrow</t>
        </is>
      </c>
      <c r="C73" t="inlineStr">
        <is>
          <t>AI 역량 1분 진단</t>
        </is>
      </c>
      <c r="D73" t="inlineStr">
        <is>
          <t>hero 우측 AI 역량 진단 카드 상단 아이콘 옆 라벨</t>
        </is>
      </c>
    </row>
    <row r="74">
      <c r="A74" t="inlineStr">
        <is>
          <t>index</t>
        </is>
      </c>
      <c r="B74" t="inlineStr">
        <is>
          <t>index-hero-assessment-hint</t>
        </is>
      </c>
      <c r="C74" t="inlineStr">
        <is>
          <t>지금 진단을 하고 바로 결과를 받아 보세요</t>
        </is>
      </c>
      <c r="D74" t="inlineStr">
        <is>
          <t>hero 진단 카드 CTA 아래 보조 힌트 문구</t>
        </is>
      </c>
    </row>
    <row r="75">
      <c r="A75" t="inlineStr">
        <is>
          <t>index</t>
        </is>
      </c>
      <c r="B75" t="inlineStr">
        <is>
          <t>index-hero-assessment-meta-01</t>
        </is>
      </c>
      <c r="C75" t="inlineStr">
        <is>
          <t>11문항</t>
        </is>
      </c>
      <c r="D75" t="inlineStr">
        <is>
          <t>hero 진단 카드 메타 정보 — 문항 수</t>
        </is>
      </c>
    </row>
    <row r="76">
      <c r="A76" t="inlineStr">
        <is>
          <t>index</t>
        </is>
      </c>
      <c r="B76" t="inlineStr">
        <is>
          <t>index-hero-assessment-meta-02</t>
        </is>
      </c>
      <c r="C76" t="inlineStr">
        <is>
          <t>약 1분</t>
        </is>
      </c>
      <c r="D76" t="inlineStr">
        <is>
          <t>hero 진단 카드 메타 정보 — 소요 시간</t>
        </is>
      </c>
    </row>
    <row r="77">
      <c r="A77" t="inlineStr">
        <is>
          <t>index</t>
        </is>
      </c>
      <c r="B77" t="inlineStr">
        <is>
          <t>index-hero-assessment-meta-03</t>
        </is>
      </c>
      <c r="C77" t="inlineStr">
        <is>
          <t>즉시 결과</t>
        </is>
      </c>
      <c r="D77" t="inlineStr">
        <is>
          <t>hero 진단 카드 메타 정보 — 결과 제공 방식</t>
        </is>
      </c>
    </row>
    <row r="78">
      <c r="A78" t="inlineStr">
        <is>
          <t>index</t>
        </is>
      </c>
      <c r="B78" t="inlineStr">
        <is>
          <t>index-hero-assessment-title</t>
        </is>
      </c>
      <c r="C78" t="inlineStr">
        <is>
          <t>업무에서 AI를 얼마나&lt;br&gt;잘 활용하고 있나요?</t>
        </is>
      </c>
      <c r="D78" t="inlineStr">
        <is>
          <t>hero 진단 카드 질문형 타이틀</t>
        </is>
      </c>
    </row>
    <row r="79">
      <c r="A79" t="inlineStr">
        <is>
          <t>index</t>
        </is>
      </c>
      <c r="B79" t="inlineStr">
        <is>
          <t>index-hero-banner</t>
        </is>
      </c>
      <c r="C79" t="inlineStr">
        <is>
          <t>이동훈 대표, KBS 뉴스9 출연 · AI 역량 평가를 말하다</t>
        </is>
      </c>
      <c r="D79" t="inlineStr">
        <is>
          <t>hero 상단 최신소식 배너 링크 텍스트</t>
        </is>
      </c>
    </row>
    <row r="80">
      <c r="A80" t="inlineStr">
        <is>
          <t>index</t>
        </is>
      </c>
      <c r="B80" t="inlineStr">
        <is>
          <t>index-hero-clients-title</t>
        </is>
      </c>
      <c r="C80" t="inlineStr">
        <is>
          <t>&lt;strong&gt;코드프레소&lt;/strong&gt;와 함께하는 기업들</t>
        </is>
      </c>
      <c r="D80" t="inlineStr">
        <is>
          <t>hero 로고 마퀴 위 제목(코드프레소와 함께하는 기업들, strong 포함)</t>
        </is>
      </c>
    </row>
    <row r="81">
      <c r="A81" t="inlineStr">
        <is>
          <t>index</t>
        </is>
      </c>
      <c r="B81" t="inlineStr">
        <is>
          <t>index-hero-cta-primary</t>
        </is>
      </c>
      <c r="C81" t="inlineStr">
        <is>
          <t>도입 문의</t>
        </is>
      </c>
      <c r="D81" t="inlineStr">
        <is>
          <t>hero 1차 CTA 버튼(도입 문의)</t>
        </is>
      </c>
    </row>
    <row r="82">
      <c r="A82" t="inlineStr">
        <is>
          <t>index</t>
        </is>
      </c>
      <c r="B82" t="inlineStr">
        <is>
          <t>index-hero-desc</t>
        </is>
      </c>
      <c r="C82" t="inlineStr">
        <is>
          <t>AI 인재, 밖에서 찾지 마세요.&lt;br:pc&gt; 우리 일을 가장 잘 아는 사람이, AI 인재가 될 수 있습니다.</t>
        </is>
      </c>
      <c r="D82" t="inlineStr">
        <is>
          <t>hero 메인 설명문(strong 강조 포함)</t>
        </is>
      </c>
    </row>
    <row r="83">
      <c r="A83" t="inlineStr">
        <is>
          <t>index</t>
        </is>
      </c>
      <c r="B83" t="inlineStr">
        <is>
          <t>index-hero-link-01</t>
        </is>
      </c>
      <c r="C83" t="inlineStr">
        <is>
          <t>우리 조직에 맞는 교육이 궁금하신가요?</t>
        </is>
      </c>
      <c r="D83" t="inlineStr">
        <is>
          <t>hero 하단 보조 링크 1 — 교육 안내</t>
        </is>
      </c>
    </row>
    <row r="84">
      <c r="A84" t="inlineStr">
        <is>
          <t>index</t>
        </is>
      </c>
      <c r="B84" t="inlineStr">
        <is>
          <t>index-hero-link-02</t>
        </is>
      </c>
      <c r="C84" t="inlineStr">
        <is>
          <t>업무 자동화가 먼저 필요하신가요?</t>
        </is>
      </c>
      <c r="D84" t="inlineStr">
        <is>
          <t>hero 하단 보조 링크 2 — 업무 자동화 안내</t>
        </is>
      </c>
    </row>
    <row r="85">
      <c r="A85" t="inlineStr">
        <is>
          <t>index</t>
        </is>
      </c>
      <c r="B85" t="inlineStr">
        <is>
          <t>index-hero-title</t>
        </is>
      </c>
      <c r="C85" t="inlineStr">
        <is>
          <t>전 직원을&lt;br&gt;AI 네이티브 개발자로</t>
        </is>
      </c>
      <c r="D85" t="inlineStr">
        <is>
          <t>hero 메인 h1 타이틀</t>
        </is>
      </c>
    </row>
    <row r="86">
      <c r="A86" t="inlineStr">
        <is>
          <t>index</t>
        </is>
      </c>
      <c r="B86" t="inlineStr">
        <is>
          <t>index-insight-cta</t>
        </is>
      </c>
      <c r="C86" t="inlineStr">
        <is>
          <t>인사이트 더보기</t>
        </is>
      </c>
      <c r="D86" t="inlineStr">
        <is>
          <t>insight 섹션 하단 CTA(인사이트 더보기) — 개별 기사 제목/날짜는 제외 대상, 이 버튼만 포함</t>
        </is>
      </c>
    </row>
    <row r="87">
      <c r="A87" t="inlineStr">
        <is>
          <t>index</t>
        </is>
      </c>
      <c r="B87" t="inlineStr">
        <is>
          <t>index-insight-desc</t>
        </is>
      </c>
      <c r="C87" t="inlineStr">
        <is>
          <t>AI 역량 진단과 교육, 업무 자동화에 관한 코드프레소의 최신 사례와 분석을 확인하세요.</t>
        </is>
      </c>
      <c r="D87" t="inlineStr">
        <is>
          <t>insight 섹션 설명문</t>
        </is>
      </c>
    </row>
    <row r="88">
      <c r="A88" t="inlineStr">
        <is>
          <t>index</t>
        </is>
      </c>
      <c r="B88" t="inlineStr">
        <is>
          <t>index-insight-eyebrow</t>
        </is>
      </c>
      <c r="C88" t="inlineStr">
        <is>
          <t>Insight</t>
        </is>
      </c>
      <c r="D88" t="inlineStr">
        <is>
          <t>insight 섹션 상단 태그(Insight)</t>
        </is>
      </c>
    </row>
    <row r="89">
      <c r="A89" t="inlineStr">
        <is>
          <t>index</t>
        </is>
      </c>
      <c r="B89" t="inlineStr">
        <is>
          <t>index-insight-title</t>
        </is>
      </c>
      <c r="C89" t="inlineStr">
        <is>
          <t>최근 인사이트</t>
        </is>
      </c>
      <c r="D89" t="inlineStr">
        <is>
          <t>insight 섹션 h2 타이틀(최근 인사이트)</t>
        </is>
      </c>
    </row>
    <row r="90">
      <c r="A90" t="inlineStr">
        <is>
          <t>index</t>
        </is>
      </c>
      <c r="B90" t="inlineStr">
        <is>
          <t>index-journey-cta</t>
        </is>
      </c>
      <c r="C90" t="inlineStr">
        <is>
          <t>교육 과정 자세히 보기</t>
        </is>
      </c>
      <c r="D90" t="inlineStr">
        <is>
          <t>journey 좌측 하단 CTA(교육 과정 자세히 보기)</t>
        </is>
      </c>
    </row>
    <row r="91">
      <c r="A91" t="inlineStr">
        <is>
          <t>index</t>
        </is>
      </c>
      <c r="B91" t="inlineStr">
        <is>
          <t>index-journey-desc</t>
        </is>
      </c>
      <c r="C91" t="inlineStr">
        <is>
          <t>코드프레소의 중심은 교육입니다. &lt;br:m&gt;개발부터 비개발 직군까지 수준과 직무에 맞게, &lt;br:pc&gt; 일회성 특강이 아닌 현장 적용까지 이어지는 사내 FDE 양성 여정입니다.</t>
        </is>
      </c>
      <c r="D91" t="inlineStr">
        <is>
          <t>journey 섹션 설명문</t>
        </is>
      </c>
    </row>
    <row r="92">
      <c r="A92" t="inlineStr">
        <is>
          <t>index</t>
        </is>
      </c>
      <c r="B92" t="inlineStr">
        <is>
          <t>index-journey-item-caption-01</t>
        </is>
      </c>
      <c r="C92" t="inlineStr">
        <is>
          <t>온라인 이러닝</t>
        </is>
      </c>
      <c r="D92" t="inlineStr">
        <is>
          <t>journey 프로그램 선택 리스트 1 — SkillPath 캡션(온라인 이러닝)</t>
        </is>
      </c>
    </row>
    <row r="93">
      <c r="A93" t="inlineStr">
        <is>
          <t>index</t>
        </is>
      </c>
      <c r="B93" t="inlineStr">
        <is>
          <t>index-journey-item-caption-02</t>
        </is>
      </c>
      <c r="C93" t="inlineStr">
        <is>
          <t>강사 주도형 교육</t>
        </is>
      </c>
      <c r="D93" t="inlineStr">
        <is>
          <t>journey 프로그램 선택 리스트 2 — SkillCamp 캡션(강사 주도형 교육)</t>
        </is>
      </c>
    </row>
    <row r="94">
      <c r="A94" t="inlineStr">
        <is>
          <t>index</t>
        </is>
      </c>
      <c r="B94" t="inlineStr">
        <is>
          <t>index-journey-item-caption-03</t>
        </is>
      </c>
      <c r="C94" t="inlineStr">
        <is>
          <t>AI 기반 적응형 학습</t>
        </is>
      </c>
      <c r="D94" t="inlineStr">
        <is>
          <t>journey 프로그램 선택 리스트 3 — SkillFit 캡션(AI 기반 적응형 학습)</t>
        </is>
      </c>
    </row>
    <row r="95">
      <c r="A95" t="inlineStr">
        <is>
          <t>index</t>
        </is>
      </c>
      <c r="B95" t="inlineStr">
        <is>
          <t>index-journey-nav-01</t>
        </is>
      </c>
      <c r="C95" t="inlineStr">
        <is>
          <t>PART 1 · 교육</t>
        </is>
      </c>
      <c r="D95" t="inlineStr">
        <is>
          <t>journey/diagnosis 공용 파트 내비게이션 — PART 1 · 교육(두 섹션에 동일하게 반복 사용)</t>
        </is>
      </c>
    </row>
    <row r="96">
      <c r="A96" t="inlineStr">
        <is>
          <t>index</t>
        </is>
      </c>
      <c r="B96" t="inlineStr">
        <is>
          <t>index-journey-nav-02</t>
        </is>
      </c>
      <c r="C96" t="inlineStr">
        <is>
          <t>PART 2 · 진단</t>
        </is>
      </c>
      <c r="D96" t="inlineStr">
        <is>
          <t>journey/diagnosis 공용 파트 내비게이션 — PART 2 · 진단(두 섹션에 동일하게 반복 사용)</t>
        </is>
      </c>
    </row>
    <row r="97">
      <c r="A97" t="inlineStr">
        <is>
          <t>index</t>
        </is>
      </c>
      <c r="B97" t="inlineStr">
        <is>
          <t>index-journey-products-label</t>
        </is>
      </c>
      <c r="C97" t="inlineStr">
        <is>
          <t>교육 프로그램</t>
        </is>
      </c>
      <c r="D97" t="inlineStr">
        <is>
          <t>journey 좌측 교육 프로그램 목록 상단 라벨</t>
        </is>
      </c>
    </row>
    <row r="98">
      <c r="A98" t="inlineStr">
        <is>
          <t>index</t>
        </is>
      </c>
      <c r="B98" t="inlineStr">
        <is>
          <t>index-journey-step-desc-01</t>
        </is>
      </c>
      <c r="C98" t="inlineStr">
        <is>
          <t>직무별 커리큘럼을 온라인으로 학습합니다. &lt;br:pc&gt; 진도와 이수율이 자동으로 기록되어 관리자가 한눈에 봅니다.</t>
        </is>
      </c>
      <c r="D98" t="inlineStr">
        <is>
          <t>journey 우측 스텝 1 설명</t>
        </is>
      </c>
    </row>
    <row r="99">
      <c r="A99" t="inlineStr">
        <is>
          <t>index</t>
        </is>
      </c>
      <c r="B99" t="inlineStr">
        <is>
          <t>index-journey-step-desc-02</t>
        </is>
      </c>
      <c r="C99" t="inlineStr">
        <is>
          <t>강사 주도 라이브 세션에서 실제 업무 과제로 프로젝트를 수행합니다. &lt;br:pc&gt; 질문하고, 막히고, 해결하며 배웁니다.</t>
        </is>
      </c>
      <c r="D99" t="inlineStr">
        <is>
          <t>journey 우측 스텝 2 설명</t>
        </is>
      </c>
    </row>
    <row r="100">
      <c r="A100" t="inlineStr">
        <is>
          <t>index</t>
        </is>
      </c>
      <c r="B100" t="inlineStr">
        <is>
          <t>index-journey-step-desc-03</t>
        </is>
      </c>
      <c r="C100" t="inlineStr">
        <is>
          <t>진단 결과와 학습 데이터에 맞추어 &lt;br:pc&gt; AI가 문제 난이도와 경로를 실시간으로 조정합니다.</t>
        </is>
      </c>
      <c r="D100" t="inlineStr">
        <is>
          <t>journey 우측 스텝 3 설명</t>
        </is>
      </c>
    </row>
    <row r="101">
      <c r="A101" t="inlineStr">
        <is>
          <t>index</t>
        </is>
      </c>
      <c r="B101" t="inlineStr">
        <is>
          <t>index-journey-step-label-01</t>
        </is>
      </c>
      <c r="C101" t="inlineStr">
        <is>
          <t>SkillPath · 온라인 이러닝</t>
        </is>
      </c>
      <c r="D101" t="inlineStr">
        <is>
          <t>journey 우측 스텝 1 상단 라벨(SkillPath · 온라인 이러닝)</t>
        </is>
      </c>
    </row>
    <row r="102">
      <c r="A102" t="inlineStr">
        <is>
          <t>index</t>
        </is>
      </c>
      <c r="B102" t="inlineStr">
        <is>
          <t>index-journey-step-label-02</t>
        </is>
      </c>
      <c r="C102" t="inlineStr">
        <is>
          <t>SkillCamp · 라이브 교육</t>
        </is>
      </c>
      <c r="D102" t="inlineStr">
        <is>
          <t>journey 우측 스텝 2 상단 라벨(SkillCamp · 라이브 교육)</t>
        </is>
      </c>
    </row>
    <row r="103">
      <c r="A103" t="inlineStr">
        <is>
          <t>index</t>
        </is>
      </c>
      <c r="B103" t="inlineStr">
        <is>
          <t>index-journey-step-label-03</t>
        </is>
      </c>
      <c r="C103" t="inlineStr">
        <is>
          <t>SkillFit · AI 적응형 학습</t>
        </is>
      </c>
      <c r="D103" t="inlineStr">
        <is>
          <t>journey 우측 스텝 3 상단 라벨(SkillFit · AI 적응형 학습)</t>
        </is>
      </c>
    </row>
    <row r="104">
      <c r="A104" t="inlineStr">
        <is>
          <t>index</t>
        </is>
      </c>
      <c r="B104" t="inlineStr">
        <is>
          <t>index-journey-step-title-01</t>
        </is>
      </c>
      <c r="C104" t="inlineStr">
        <is>
          <t>각자의 속도로, &lt;br:m&gt;기초부터 탄탄하게</t>
        </is>
      </c>
      <c r="D104" t="inlineStr">
        <is>
          <t>journey 우측 스텝 1 h3 타이틀</t>
        </is>
      </c>
    </row>
    <row r="105">
      <c r="A105" t="inlineStr">
        <is>
          <t>index</t>
        </is>
      </c>
      <c r="B105" t="inlineStr">
        <is>
          <t>index-journey-step-title-02</t>
        </is>
      </c>
      <c r="C105" t="inlineStr">
        <is>
          <t>현업 전문가와 &lt;br:m&gt;실전처럼 부딪힙니다</t>
        </is>
      </c>
      <c r="D105" t="inlineStr">
        <is>
          <t>journey 우측 스텝 2 h3 타이틀</t>
        </is>
      </c>
    </row>
    <row r="106">
      <c r="A106" t="inlineStr">
        <is>
          <t>index</t>
        </is>
      </c>
      <c r="B106" t="inlineStr">
        <is>
          <t>index-journey-step-title-03</t>
        </is>
      </c>
      <c r="C106" t="inlineStr">
        <is>
          <t>실력에 맞춘 난이도가 &lt;br:m&gt;따라옵니다</t>
        </is>
      </c>
      <c r="D106" t="inlineStr">
        <is>
          <t>journey 우측 스텝 3 h3 타이틀</t>
        </is>
      </c>
    </row>
    <row r="107">
      <c r="A107" t="inlineStr">
        <is>
          <t>index</t>
        </is>
      </c>
      <c r="B107" t="inlineStr">
        <is>
          <t>index-journey-title</t>
        </is>
      </c>
      <c r="C107" t="inlineStr">
        <is>
          <t>업무를 아는 직원을&lt;br&gt;AI로 일하는 인재로 키웁니다</t>
        </is>
      </c>
      <c r="D107" t="inlineStr">
        <is>
          <t>journey(PART1 교육) 섹션 h2 타이틀</t>
        </is>
      </c>
    </row>
    <row r="108">
      <c r="A108" t="inlineStr">
        <is>
          <t>index</t>
        </is>
      </c>
      <c r="B108" t="inlineStr">
        <is>
          <t>index-outcomes-cta-01</t>
        </is>
      </c>
      <c r="C108" t="inlineStr">
        <is>
          <t>고객 사례 더 보기</t>
        </is>
      </c>
      <c r="D108" t="inlineStr">
        <is>
          <t>outcomes 헤더 CTA 1 — 고객 사례 더 보기</t>
        </is>
      </c>
    </row>
    <row r="109">
      <c r="A109" t="inlineStr">
        <is>
          <t>index</t>
        </is>
      </c>
      <c r="B109" t="inlineStr">
        <is>
          <t>index-outcomes-cta-02</t>
        </is>
      </c>
      <c r="C109" t="inlineStr">
        <is>
          <t>도입 상담하기</t>
        </is>
      </c>
      <c r="D109" t="inlineStr">
        <is>
          <t>outcomes 헤더 CTA 2 — 도입 상담하기</t>
        </is>
      </c>
    </row>
    <row r="110">
      <c r="A110" t="inlineStr">
        <is>
          <t>index</t>
        </is>
      </c>
      <c r="B110" t="inlineStr">
        <is>
          <t>index-outcomes-desc</t>
        </is>
      </c>
      <c r="C110" t="inlineStr">
        <is>
          <t>역량을 진단하고 키운 조직은 채용과 교육의 낭비가 줄었고, &lt;br:pc&gt; 업무를 자동화한 조직은 실행 속도가 빨라졌습니다.</t>
        </is>
      </c>
      <c r="D110" t="inlineStr">
        <is>
          <t>outcomes 섹션 설명문</t>
        </is>
      </c>
    </row>
    <row r="111">
      <c r="A111" t="inlineStr">
        <is>
          <t>index</t>
        </is>
      </c>
      <c r="B111" t="inlineStr">
        <is>
          <t>index-outcomes-eyebrow</t>
        </is>
      </c>
      <c r="C111" t="inlineStr">
        <is>
          <t>02 · Proof</t>
        </is>
      </c>
      <c r="D111" t="inlineStr">
        <is>
          <t>outcomes 섹션 상단 태그(02 · Proof)</t>
        </is>
      </c>
    </row>
    <row r="112">
      <c r="A112" t="inlineStr">
        <is>
          <t>index</t>
        </is>
      </c>
      <c r="B112" t="inlineStr">
        <is>
          <t>index-outcomes-metric-label-01</t>
        </is>
      </c>
      <c r="C112" t="inlineStr">
        <is>
          <t>누적 수강</t>
        </is>
      </c>
      <c r="D112" t="inlineStr">
        <is>
          <t>outcomes 통계 카드 라벨 — 누적 수강</t>
        </is>
      </c>
    </row>
    <row r="113">
      <c r="A113" t="inlineStr">
        <is>
          <t>index</t>
        </is>
      </c>
      <c r="B113" t="inlineStr">
        <is>
          <t>index-outcomes-metric-label-02</t>
        </is>
      </c>
      <c r="C113" t="inlineStr">
        <is>
          <t>교육 운영</t>
        </is>
      </c>
      <c r="D113" t="inlineStr">
        <is>
          <t>outcomes 통계 카드 라벨 — 교육 운영</t>
        </is>
      </c>
    </row>
    <row r="114">
      <c r="A114" t="inlineStr">
        <is>
          <t>index</t>
        </is>
      </c>
      <c r="B114" t="inlineStr">
        <is>
          <t>index-outcomes-metric-label-03</t>
        </is>
      </c>
      <c r="C114" t="inlineStr">
        <is>
          <t>재구매율</t>
        </is>
      </c>
      <c r="D114" t="inlineStr">
        <is>
          <t>outcomes 통계 카드 라벨 — 재구매율</t>
        </is>
      </c>
    </row>
    <row r="115">
      <c r="A115" t="inlineStr">
        <is>
          <t>index</t>
        </is>
      </c>
      <c r="B115" t="inlineStr">
        <is>
          <t>index-outcomes-proof-cite-01</t>
        </is>
      </c>
      <c r="C115" t="inlineStr">
        <is>
          <t>CJ올리브네트웍스 | SkillCertify 채용 검증</t>
        </is>
      </c>
      <c r="D115" t="inlineStr">
        <is>
          <t>outcomes 고객 사례 카드 1 출처</t>
        </is>
      </c>
    </row>
    <row r="116">
      <c r="A116" t="inlineStr">
        <is>
          <t>index</t>
        </is>
      </c>
      <c r="B116" t="inlineStr">
        <is>
          <t>index-outcomes-proof-cite-02</t>
        </is>
      </c>
      <c r="C116" t="inlineStr">
        <is>
          <t>트랜스링크인베스트먼트 | 박희덕 대표</t>
        </is>
      </c>
      <c r="D116" t="inlineStr">
        <is>
          <t>outcomes 고객 사례 카드 2 출처</t>
        </is>
      </c>
    </row>
    <row r="117">
      <c r="A117" t="inlineStr">
        <is>
          <t>index</t>
        </is>
      </c>
      <c r="B117" t="inlineStr">
        <is>
          <t>index-outcomes-proof-quote-01</t>
        </is>
      </c>
      <c r="C117" t="inlineStr">
        <is>
          <t>"서류 합격 150명을 실기 평가로 검증해 30명, 최종 3명을 선발했습니다.&lt;br:pc&gt; 채용 검증에 들던 비용은 1/3로 줄었습니다."</t>
        </is>
      </c>
      <c r="D117" t="inlineStr">
        <is>
          <t>outcomes 고객 사례 카드 1 인용문</t>
        </is>
      </c>
    </row>
    <row r="118">
      <c r="A118" t="inlineStr">
        <is>
          <t>index</t>
        </is>
      </c>
      <c r="B118" t="inlineStr">
        <is>
          <t>index-outcomes-proof-quote-02</t>
        </is>
      </c>
      <c r="C118" t="inlineStr">
        <is>
          <t>"3~5일 걸리던 기업 실사가 1시간으로 줄었습니다. &lt;br:pc&gt; 의사결정 속도가 완전히 달라졌습니다."</t>
        </is>
      </c>
      <c r="D118" t="inlineStr">
        <is>
          <t>outcomes 고객 사례 카드 2 인용문</t>
        </is>
      </c>
    </row>
    <row r="119">
      <c r="A119" t="inlineStr">
        <is>
          <t>index</t>
        </is>
      </c>
      <c r="B119" t="inlineStr">
        <is>
          <t>index-outcomes-proof-title-01</t>
        </is>
      </c>
      <c r="C119" t="inlineStr">
        <is>
          <t>검증 비용이 1/3로 줄어든 채용</t>
        </is>
      </c>
      <c r="D119" t="inlineStr">
        <is>
          <t>outcomes 고객 사례 카드 1 제목(CJ올리브네트웍스)</t>
        </is>
      </c>
    </row>
    <row r="120">
      <c r="A120" t="inlineStr">
        <is>
          <t>index</t>
        </is>
      </c>
      <c r="B120" t="inlineStr">
        <is>
          <t>index-outcomes-proof-title-02</t>
        </is>
      </c>
      <c r="C120" t="inlineStr">
        <is>
          <t>심사 소요 시간&lt;br:m&gt; 3~5일 → 1시간</t>
        </is>
      </c>
      <c r="D120" t="inlineStr">
        <is>
          <t>outcomes 고객 사례 카드 2 제목(트랜스링크인베스트먼트)</t>
        </is>
      </c>
    </row>
    <row r="121">
      <c r="A121" t="inlineStr">
        <is>
          <t>index</t>
        </is>
      </c>
      <c r="B121" t="inlineStr">
        <is>
          <t>index-outcomes-title</t>
        </is>
      </c>
      <c r="C121" t="inlineStr">
        <is>
          <t>도입한 기업에서는 &lt;br:m&gt; 이렇게 달라졌습니다</t>
        </is>
      </c>
      <c r="D121" t="inlineStr">
        <is>
          <t>outcomes 섹션 h2 타이틀</t>
        </is>
      </c>
    </row>
    <row r="122">
      <c r="A122" t="inlineStr">
        <is>
          <t>skills</t>
        </is>
      </c>
      <c r="B122" t="inlineStr">
        <is>
          <t>skills-analyze-desc</t>
        </is>
      </c>
      <c r="C122" t="inlineStr">
        <is>
          <t>모든 진단과 교육 결과를 한곳에서 보고, 다음 교육 계획과 투자 판단에 활용합니다.</t>
        </is>
      </c>
      <c r="D122" t="inlineStr">
        <is>
          <t>06 features-analyze 섹션 설명문</t>
        </is>
      </c>
    </row>
    <row r="123">
      <c r="A123" t="inlineStr">
        <is>
          <t>skills</t>
        </is>
      </c>
      <c r="B123" t="inlineStr">
        <is>
          <t>skills-analyze-eyebrow</t>
        </is>
      </c>
      <c r="C123" t="inlineStr">
        <is>
          <t>06 · Analyze &amp;amp; Prove</t>
        </is>
      </c>
      <c r="D123" t="inlineStr">
        <is>
          <t>06 features-analyze(Analyze &amp; Prove) 섹션 상단 태그</t>
        </is>
      </c>
    </row>
    <row r="124">
      <c r="A124" t="inlineStr">
        <is>
          <t>skills</t>
        </is>
      </c>
      <c r="B124" t="inlineStr">
        <is>
          <t>skills-analyze-item-desc-01</t>
        </is>
      </c>
      <c r="C124" t="inlineStr">
        <is>
          <t>진단과 학습 데이터가 자동으로 누적되어, 변화와 격차를 지속적으로 확인할 수 있습니다. 별도 제품도, 추가 비용도 없습니다.</t>
        </is>
      </c>
      <c r="D124" t="inlineStr">
        <is>
          <t>06 features-analyze 좌측 카드 설명문(analyze-desc)</t>
        </is>
      </c>
    </row>
    <row r="125">
      <c r="A125" t="inlineStr">
        <is>
          <t>skills</t>
        </is>
      </c>
      <c r="B125" t="inlineStr">
        <is>
          <t>skills-analyze-item-desc-02</t>
        </is>
      </c>
      <c r="C125" t="inlineStr">
        <is>
          <t>수료율과 만족도로 끝내지 않습니다. 같은 기준으로 재진단해 역량이 어디에서 얼마나 변했는지 보여줍니다.</t>
        </is>
      </c>
      <c r="D125" t="inlineStr">
        <is>
          <t>06 features-analyze 우측 카드 설명문(analyze-desc)</t>
        </is>
      </c>
    </row>
    <row r="126">
      <c r="A126" t="inlineStr">
        <is>
          <t>skills</t>
        </is>
      </c>
      <c r="B126" t="inlineStr">
        <is>
          <t>skills-analyze-item-label-01</t>
        </is>
      </c>
      <c r="C126" t="inlineStr">
        <is>
          <t>조직 역량 대시보드</t>
        </is>
      </c>
      <c r="D126" t="inlineStr">
        <is>
          <t>06 features-analyze 좌측 카드(대시보드) 상단 라벨</t>
        </is>
      </c>
    </row>
    <row r="127">
      <c r="A127" t="inlineStr">
        <is>
          <t>skills</t>
        </is>
      </c>
      <c r="B127" t="inlineStr">
        <is>
          <t>skills-analyze-item-label-02</t>
        </is>
      </c>
      <c r="C127" t="inlineStr">
        <is>
          <t>성과 보고</t>
        </is>
      </c>
      <c r="D127" t="inlineStr">
        <is>
          <t>06 features-analyze 우측 카드(성과 보고) 상단 라벨</t>
        </is>
      </c>
    </row>
    <row r="128">
      <c r="A128" t="inlineStr">
        <is>
          <t>skills</t>
        </is>
      </c>
      <c r="B128" t="inlineStr">
        <is>
          <t>skills-analyze-item-point-01-01</t>
        </is>
      </c>
      <c r="C128" t="inlineStr">
        <is>
          <t>조직 · 팀 · 개인별 역량 현황</t>
        </is>
      </c>
      <c r="D128" t="inlineStr">
        <is>
          <t>06 features-analyze 좌측 카드 analyze-points 항목 1</t>
        </is>
      </c>
    </row>
    <row r="129">
      <c r="A129" t="inlineStr">
        <is>
          <t>skills</t>
        </is>
      </c>
      <c r="B129" t="inlineStr">
        <is>
          <t>skills-analyze-item-point-01-02</t>
        </is>
      </c>
      <c r="C129" t="inlineStr">
        <is>
          <t>직무 · 업계 벤치마크 비교</t>
        </is>
      </c>
      <c r="D129" t="inlineStr">
        <is>
          <t>06 features-analyze 좌측 카드 analyze-points 항목 2</t>
        </is>
      </c>
    </row>
    <row r="130">
      <c r="A130" t="inlineStr">
        <is>
          <t>skills</t>
        </is>
      </c>
      <c r="B130" t="inlineStr">
        <is>
          <t>skills-analyze-item-point-01-03</t>
        </is>
      </c>
      <c r="C130" t="inlineStr">
        <is>
          <t>교육 전후 변화와 Skill Gap</t>
        </is>
      </c>
      <c r="D130" t="inlineStr">
        <is>
          <t>06 features-analyze 좌측 카드 analyze-points 항목 3</t>
        </is>
      </c>
    </row>
    <row r="131">
      <c r="A131" t="inlineStr">
        <is>
          <t>skills</t>
        </is>
      </c>
      <c r="B131" t="inlineStr">
        <is>
          <t>skills-analyze-item-point-02-01</t>
        </is>
      </c>
      <c r="C131" t="inlineStr">
        <is>
          <t>교육 전후 역량 변화 비교</t>
        </is>
      </c>
      <c r="D131" t="inlineStr">
        <is>
          <t>06 features-analyze 우측 카드 analyze-points 항목 1</t>
        </is>
      </c>
    </row>
    <row r="132">
      <c r="A132" t="inlineStr">
        <is>
          <t>skills</t>
        </is>
      </c>
      <c r="B132" t="inlineStr">
        <is>
          <t>skills-analyze-item-point-02-02</t>
        </is>
      </c>
      <c r="C132" t="inlineStr">
        <is>
          <t>조직·팀·직무별 격차 분석</t>
        </is>
      </c>
      <c r="D132" t="inlineStr">
        <is>
          <t>06 features-analyze 우측 카드 analyze-points 항목 2</t>
        </is>
      </c>
    </row>
    <row r="133">
      <c r="A133" t="inlineStr">
        <is>
          <t>skills</t>
        </is>
      </c>
      <c r="B133" t="inlineStr">
        <is>
          <t>skills-analyze-item-point-02-03</t>
        </is>
      </c>
      <c r="C133" t="inlineStr">
        <is>
          <t>교육 ROI와 우선 투자 영역 확인</t>
        </is>
      </c>
      <c r="D133" t="inlineStr">
        <is>
          <t>06 features-analyze 우측 카드 analyze-points 항목 3</t>
        </is>
      </c>
    </row>
    <row r="134">
      <c r="A134" t="inlineStr">
        <is>
          <t>skills</t>
        </is>
      </c>
      <c r="B134" t="inlineStr">
        <is>
          <t>skills-analyze-item-point-02-04</t>
        </is>
      </c>
      <c r="C134" t="inlineStr">
        <is>
          <t>정기 모니터링과 다음 학습 계획</t>
        </is>
      </c>
      <c r="D134" t="inlineStr">
        <is>
          <t>06 features-analyze 우측 카드 analyze-points 항목 4</t>
        </is>
      </c>
    </row>
    <row r="135">
      <c r="A135" t="inlineStr">
        <is>
          <t>skills</t>
        </is>
      </c>
      <c r="B135" t="inlineStr">
        <is>
          <t>skills-analyze-item-title-01</t>
        </is>
      </c>
      <c r="C135" t="inlineStr">
        <is>
          <t>개인부터 조직까지,&lt;br&gt;성장 데이터를 한눈에</t>
        </is>
      </c>
      <c r="D135" t="inlineStr">
        <is>
          <t>06 features-analyze 좌측 카드 제목</t>
        </is>
      </c>
    </row>
    <row r="136">
      <c r="A136" t="inlineStr">
        <is>
          <t>skills</t>
        </is>
      </c>
      <c r="B136" t="inlineStr">
        <is>
          <t>skills-analyze-item-title-02</t>
        </is>
      </c>
      <c r="C136" t="inlineStr">
        <is>
          <t>교육 성과를&lt;br&gt;숫자로 보고합니다</t>
        </is>
      </c>
      <c r="D136" t="inlineStr">
        <is>
          <t>06 features-analyze 우측 카드 제목</t>
        </is>
      </c>
    </row>
    <row r="137">
      <c r="A137" t="inlineStr">
        <is>
          <t>skills</t>
        </is>
      </c>
      <c r="B137" t="inlineStr">
        <is>
          <t>skills-analyze-title</t>
        </is>
      </c>
      <c r="C137" t="inlineStr">
        <is>
          <t>역량 분석은 별도 제품이 아니라 &lt;br:pc&gt;기본 과정입니다</t>
        </is>
      </c>
      <c r="D137" t="inlineStr">
        <is>
          <t>06 features-analyze 섹션 제목</t>
        </is>
      </c>
    </row>
    <row r="138">
      <c r="A138" t="inlineStr">
        <is>
          <t>skills</t>
        </is>
      </c>
      <c r="B138" t="inlineStr">
        <is>
          <t>skills-blend-desc</t>
        </is>
      </c>
      <c r="C138" t="inlineStr">
        <is>
          <t>사전 진단을 기준으로 이러닝, 집합교육, 적응형 학습을 조합하고, &lt;br:pc&gt;교육 후 변화를 다시 측정합니다.</t>
        </is>
      </c>
      <c r="D138" t="inlineStr">
        <is>
          <t>05 blend 섹션 설명문</t>
        </is>
      </c>
    </row>
    <row r="139">
      <c r="A139" t="inlineStr">
        <is>
          <t>skills</t>
        </is>
      </c>
      <c r="B139" t="inlineStr">
        <is>
          <t>skills-blend-eyebrow</t>
        </is>
      </c>
      <c r="C139" t="inlineStr">
        <is>
          <t>05 · Blended Design</t>
        </is>
      </c>
      <c r="D139" t="inlineStr">
        <is>
          <t>05 blend(Blended Design) 섹션 상단 태그</t>
        </is>
      </c>
    </row>
    <row r="140">
      <c r="A140" t="inlineStr">
        <is>
          <t>skills</t>
        </is>
      </c>
      <c r="B140" t="inlineStr">
        <is>
          <t>skills-blend-step-desc-01</t>
        </is>
      </c>
      <c r="C140" t="inlineStr">
        <is>
          <t>조직과 개인의 현재 역량, 부족한 영역을 확인</t>
        </is>
      </c>
      <c r="D140" t="inlineStr">
        <is>
          <t>05 blend STEP 1 카드 설명(목업 blend-mock 내부 텍스트는 제외, 이 텍스트만 실제 카피)</t>
        </is>
      </c>
    </row>
    <row r="141">
      <c r="A141" t="inlineStr">
        <is>
          <t>skills</t>
        </is>
      </c>
      <c r="B141" t="inlineStr">
        <is>
          <t>skills-blend-step-desc-02</t>
        </is>
      </c>
      <c r="C141" t="inlineStr">
        <is>
          <t>SkillPath · SkillCamp · SkillFit을 목표에 맞게 조합</t>
        </is>
      </c>
      <c r="D141" t="inlineStr">
        <is>
          <t>05 blend STEP 2 카드 설명</t>
        </is>
      </c>
    </row>
    <row r="142">
      <c r="A142" t="inlineStr">
        <is>
          <t>skills</t>
        </is>
      </c>
      <c r="B142" t="inlineStr">
        <is>
          <t>skills-blend-step-desc-03</t>
        </is>
      </c>
      <c r="C142" t="inlineStr">
        <is>
          <t>교육 전후의 변화를 같은 기준으로 측정하고 증명</t>
        </is>
      </c>
      <c r="D142" t="inlineStr">
        <is>
          <t>05 blend STEP 3 카드 설명</t>
        </is>
      </c>
    </row>
    <row r="143">
      <c r="A143" t="inlineStr">
        <is>
          <t>skills</t>
        </is>
      </c>
      <c r="B143" t="inlineStr">
        <is>
          <t>skills-blend-step-tag-01</t>
        </is>
      </c>
      <c r="C143" t="inlineStr">
        <is>
          <t>STEP 1</t>
        </is>
      </c>
      <c r="D143" t="inlineStr">
        <is>
          <t>05 blend STEP 1(사전 진단) 카드 상단 라벨 — STEP 1</t>
        </is>
      </c>
    </row>
    <row r="144">
      <c r="A144" t="inlineStr">
        <is>
          <t>skills</t>
        </is>
      </c>
      <c r="B144" t="inlineStr">
        <is>
          <t>skills-blend-step-tag-02</t>
        </is>
      </c>
      <c r="C144" t="inlineStr">
        <is>
          <t>STEP 2</t>
        </is>
      </c>
      <c r="D144" t="inlineStr">
        <is>
          <t>05 blend STEP 2(맞춤 학습 조합) 카드 상단 라벨 — STEP 2</t>
        </is>
      </c>
    </row>
    <row r="145">
      <c r="A145" t="inlineStr">
        <is>
          <t>skills</t>
        </is>
      </c>
      <c r="B145" t="inlineStr">
        <is>
          <t>skills-blend-step-tag-03</t>
        </is>
      </c>
      <c r="C145" t="inlineStr">
        <is>
          <t>STEP 3</t>
        </is>
      </c>
      <c r="D145" t="inlineStr">
        <is>
          <t>05 blend STEP 3(재진단과 분석) 카드 상단 라벨 — STEP 3</t>
        </is>
      </c>
    </row>
    <row r="146">
      <c r="A146" t="inlineStr">
        <is>
          <t>skills</t>
        </is>
      </c>
      <c r="B146" t="inlineStr">
        <is>
          <t>skills-blend-step-title-01</t>
        </is>
      </c>
      <c r="C146" t="inlineStr">
        <is>
          <t>사전 진단</t>
        </is>
      </c>
      <c r="D146" t="inlineStr">
        <is>
          <t>05 blend STEP 1 카드 제목 — 사전 진단</t>
        </is>
      </c>
    </row>
    <row r="147">
      <c r="A147" t="inlineStr">
        <is>
          <t>skills</t>
        </is>
      </c>
      <c r="B147" t="inlineStr">
        <is>
          <t>skills-blend-step-title-02</t>
        </is>
      </c>
      <c r="C147" t="inlineStr">
        <is>
          <t>맞춤 학습 조합</t>
        </is>
      </c>
      <c r="D147" t="inlineStr">
        <is>
          <t>05 blend STEP 2 카드 제목 — 맞춤 학습 조합</t>
        </is>
      </c>
    </row>
    <row r="148">
      <c r="A148" t="inlineStr">
        <is>
          <t>skills</t>
        </is>
      </c>
      <c r="B148" t="inlineStr">
        <is>
          <t>skills-blend-step-title-03</t>
        </is>
      </c>
      <c r="C148" t="inlineStr">
        <is>
          <t>재진단과 분석</t>
        </is>
      </c>
      <c r="D148" t="inlineStr">
        <is>
          <t>05 blend STEP 3 카드 제목 — 재진단과 분석</t>
        </is>
      </c>
    </row>
    <row r="149">
      <c r="A149" t="inlineStr">
        <is>
          <t>skills</t>
        </is>
      </c>
      <c r="B149" t="inlineStr">
        <is>
          <t>skills-blend-title</t>
        </is>
      </c>
      <c r="C149" t="inlineStr">
        <is>
          <t>방식을 고르지 말고, &lt;br:pc&gt;필요한 조합을 설계하세요</t>
        </is>
      </c>
      <c r="D149" t="inlineStr">
        <is>
          <t>05 blend 섹션 제목</t>
        </is>
      </c>
    </row>
    <row r="150">
      <c r="A150" t="inlineStr">
        <is>
          <t>skills</t>
        </is>
      </c>
      <c r="B150" t="inlineStr">
        <is>
          <t>skills-bridge-cta</t>
        </is>
      </c>
      <c r="C150" t="inlineStr">
        <is>
          <t>차별점 보기</t>
        </is>
      </c>
      <c r="D150" t="inlineStr">
        <is>
          <t>bridge 우측 버튼 라벨 — 차별점 보기(svg 제외)</t>
        </is>
      </c>
    </row>
    <row r="151">
      <c r="A151" t="inlineStr">
        <is>
          <t>skills</t>
        </is>
      </c>
      <c r="B151" t="inlineStr">
        <is>
          <t>skills-bridge-desc</t>
        </is>
      </c>
      <c r="C151" t="inlineStr">
        <is>
          <t>진단 결과가 어떤 에이전트와 자동화가 필요한지 알려줍니다.</t>
        </is>
      </c>
      <c r="D151" t="inlineStr">
        <is>
          <t>bridge 설명문</t>
        </is>
      </c>
    </row>
    <row r="152">
      <c r="A152" t="inlineStr">
        <is>
          <t>skills</t>
        </is>
      </c>
      <c r="B152" t="inlineStr">
        <is>
          <t>skills-bridge-title</t>
        </is>
      </c>
      <c r="C152" t="inlineStr">
        <is>
          <t>역량 데이터는,&lt;br:m&gt; &lt;strong class="brand"&gt;도구 활용&lt;/strong&gt;의 출발점이 됩니다</t>
        </is>
      </c>
      <c r="D152" t="inlineStr">
        <is>
          <t>bridge(도구 연결 브릿지, summary-banner dark 감싼 무명 section) 제목 — strong 강조 포함</t>
        </is>
      </c>
    </row>
    <row r="153">
      <c r="A153" t="inlineStr">
        <is>
          <t>skills</t>
        </is>
      </c>
      <c r="B153" t="inlineStr">
        <is>
          <t>skills-catalog-desc</t>
        </is>
      </c>
      <c r="C153" t="inlineStr">
        <is>
          <t>AI 활용 역량과 IT 직무 역량을 각각의 실제 업무 방식에 맞춰 측정합니다.</t>
        </is>
      </c>
      <c r="D153" t="inlineStr">
        <is>
          <t>03 catalog 섹션 설명문</t>
        </is>
      </c>
    </row>
    <row r="154">
      <c r="A154" t="inlineStr">
        <is>
          <t>skills</t>
        </is>
      </c>
      <c r="B154" t="inlineStr">
        <is>
          <t>skills-catalog-eyebrow</t>
        </is>
      </c>
      <c r="C154" t="inlineStr">
        <is>
          <t>03 · Assess</t>
        </is>
      </c>
      <c r="D154" t="inlineStr">
        <is>
          <t>03 catalog(Assess) 섹션 상단 태그</t>
        </is>
      </c>
    </row>
    <row r="155">
      <c r="A155" t="inlineStr">
        <is>
          <t>skills</t>
        </is>
      </c>
      <c r="B155" t="inlineStr">
        <is>
          <t>skills-catalog-item-cta-01</t>
        </is>
      </c>
      <c r="C155" t="inlineStr">
        <is>
          <t>AI Fluent 자세히</t>
        </is>
      </c>
      <c r="D155" t="inlineStr">
        <is>
          <t>03 catalog AI Fluent 카드 — 자세히 보기 버튼 라벨(svg 제외)</t>
        </is>
      </c>
    </row>
    <row r="156">
      <c r="A156" t="inlineStr">
        <is>
          <t>skills</t>
        </is>
      </c>
      <c r="B156" t="inlineStr">
        <is>
          <t>skills-catalog-item-cta-02</t>
        </is>
      </c>
      <c r="C156" t="inlineStr">
        <is>
          <t>SkillCertify 자세히</t>
        </is>
      </c>
      <c r="D156" t="inlineStr">
        <is>
          <t>03 catalog SkillCertify 카드 — 자세히 보기 버튼 라벨(svg 제외)</t>
        </is>
      </c>
    </row>
    <row r="157">
      <c r="A157" t="inlineStr">
        <is>
          <t>skills</t>
        </is>
      </c>
      <c r="B157" t="inlineStr">
        <is>
          <t>skills-catalog-item-desc-01</t>
        </is>
      </c>
      <c r="C157" t="inlineStr">
        <is>
          <t>AI를 아는지를 묻지 않고, AI와 협업해 결과물을 만드는 과정을 실무 과제로 평가합니다.</t>
        </is>
      </c>
      <c r="D157" t="inlineStr">
        <is>
          <t>03 catalog AI Fluent 카드 — 소개 설명문</t>
        </is>
      </c>
    </row>
    <row r="158">
      <c r="A158" t="inlineStr">
        <is>
          <t>skills</t>
        </is>
      </c>
      <c r="B158" t="inlineStr">
        <is>
          <t>skills-catalog-item-desc-02</t>
        </is>
      </c>
      <c r="C158" t="inlineStr">
        <is>
          <t>실제 직무 과제를 기반으로 IT 역량과 문제 해결 과정, 결과물의 품질을 함께 평가합니다.</t>
        </is>
      </c>
      <c r="D158" t="inlineStr">
        <is>
          <t>03 catalog SkillCertify 카드 — 소개 설명문</t>
        </is>
      </c>
    </row>
    <row r="159">
      <c r="A159" t="inlineStr">
        <is>
          <t>skills</t>
        </is>
      </c>
      <c r="B159" t="inlineStr">
        <is>
          <t>skills-catalog-item-label-01</t>
        </is>
      </c>
      <c r="C159" t="inlineStr">
        <is>
          <t>AI 활용 역량 진단</t>
        </is>
      </c>
      <c r="D159" t="inlineStr">
        <is>
          <t>03 catalog AI Fluent 카드 — 상단 라벨(AI 활용 역량 진단)</t>
        </is>
      </c>
    </row>
    <row r="160">
      <c r="A160" t="inlineStr">
        <is>
          <t>skills</t>
        </is>
      </c>
      <c r="B160" t="inlineStr">
        <is>
          <t>skills-catalog-item-label-02</t>
        </is>
      </c>
      <c r="C160" t="inlineStr">
        <is>
          <t>IT 직무 역량 평가·인증</t>
        </is>
      </c>
      <c r="D160" t="inlineStr">
        <is>
          <t>03 catalog SkillCertify 카드 — 상단 라벨(IT 직무 역량 평가·인증)</t>
        </is>
      </c>
    </row>
    <row r="161">
      <c r="A161" t="inlineStr">
        <is>
          <t>skills</t>
        </is>
      </c>
      <c r="B161" t="inlineStr">
        <is>
          <t>skills-catalog-item-point-01-01</t>
        </is>
      </c>
      <c r="C161" t="inlineStr">
        <is>
          <t>실제 현업 시나리오와 데이터 기반의 실무 과제 평가</t>
        </is>
      </c>
      <c r="D161" t="inlineStr">
        <is>
          <t>03 catalog AI Fluent 카드 특징 목록 1</t>
        </is>
      </c>
    </row>
    <row r="162">
      <c r="A162" t="inlineStr">
        <is>
          <t>skills</t>
        </is>
      </c>
      <c r="B162" t="inlineStr">
        <is>
          <t>skills-catalog-item-point-01-02</t>
        </is>
      </c>
      <c r="C162" t="inlineStr">
        <is>
          <t>프롬프트 이력부터 산출물까지 다면 평가</t>
        </is>
      </c>
      <c r="D162" t="inlineStr">
        <is>
          <t>03 catalog AI Fluent 카드 특징 목록 2</t>
        </is>
      </c>
    </row>
    <row r="163">
      <c r="A163" t="inlineStr">
        <is>
          <t>skills</t>
        </is>
      </c>
      <c r="B163" t="inlineStr">
        <is>
          <t>skills-catalog-item-point-01-03</t>
        </is>
      </c>
      <c r="C163" t="inlineStr">
        <is>
          <t>직군별 문항(마케팅·HR·경영관리·CS·R&amp;amp;D)과 4단계 역량 레벨</t>
        </is>
      </c>
      <c r="D163" t="inlineStr">
        <is>
          <t>03 catalog AI Fluent 카드 특징 목록 3(직군별 문항 안내)</t>
        </is>
      </c>
    </row>
    <row r="164">
      <c r="A164" t="inlineStr">
        <is>
          <t>skills</t>
        </is>
      </c>
      <c r="B164" t="inlineStr">
        <is>
          <t>skills-catalog-item-point-02-01</t>
        </is>
      </c>
      <c r="C164" t="inlineStr">
        <is>
          <t>50개 직무 영역 기반 평가</t>
        </is>
      </c>
      <c r="D164" t="inlineStr">
        <is>
          <t>03 catalog SkillCertify 카드 특징 목록 1</t>
        </is>
      </c>
    </row>
    <row r="165">
      <c r="A165" t="inlineStr">
        <is>
          <t>skills</t>
        </is>
      </c>
      <c r="B165" t="inlineStr">
        <is>
          <t>skills-catalog-item-point-02-02</t>
        </is>
      </c>
      <c r="C165" t="inlineStr">
        <is>
          <t>채용, 진단, 인증에 활용</t>
        </is>
      </c>
      <c r="D165" t="inlineStr">
        <is>
          <t>03 catalog SkillCertify 카드 특징 목록 2</t>
        </is>
      </c>
    </row>
    <row r="166">
      <c r="A166" t="inlineStr">
        <is>
          <t>skills</t>
        </is>
      </c>
      <c r="B166" t="inlineStr">
        <is>
          <t>skills-catalog-item-point-02-03</t>
        </is>
      </c>
      <c r="C166" t="inlineStr">
        <is>
          <t>객관적인 채점 결과와 관리 리포트</t>
        </is>
      </c>
      <c r="D166" t="inlineStr">
        <is>
          <t>03 catalog SkillCertify 카드 특징 목록 3</t>
        </is>
      </c>
    </row>
    <row r="167">
      <c r="A167" t="inlineStr">
        <is>
          <t>skills</t>
        </is>
      </c>
      <c r="B167" t="inlineStr">
        <is>
          <t>skills-catalog-learn-cta</t>
        </is>
      </c>
      <c r="C167" t="inlineStr">
        <is>
          <t>우리 조직의 조합 문의하기</t>
        </is>
      </c>
      <c r="D167" t="inlineStr">
        <is>
          <t>04 catalog-learn 좌측 aside 하단 주 버튼 — 조합 문의하기(svg 제외)</t>
        </is>
      </c>
    </row>
    <row r="168">
      <c r="A168" t="inlineStr">
        <is>
          <t>skills</t>
        </is>
      </c>
      <c r="B168" t="inlineStr">
        <is>
          <t>skills-catalog-learn-desc</t>
        </is>
      </c>
      <c r="C168" t="inlineStr">
        <is>
          <t>하나의 방식에 조직을 맞추지 않고, &lt;br:pc&gt; 진단 결과와 목표에 따라 학습 방식을 조합합니다.</t>
        </is>
      </c>
      <c r="D168" t="inlineStr">
        <is>
          <t>04 catalog-learn 좌측 aside 설명문</t>
        </is>
      </c>
    </row>
    <row r="169">
      <c r="A169" t="inlineStr">
        <is>
          <t>skills</t>
        </is>
      </c>
      <c r="B169" t="inlineStr">
        <is>
          <t>skills-catalog-learn-eyebrow</t>
        </is>
      </c>
      <c r="C169" t="inlineStr">
        <is>
          <t>04 · Learn</t>
        </is>
      </c>
      <c r="D169" t="inlineStr">
        <is>
          <t>04 catalog-learn(Learn) 좌측 sticky aside 상단 태그</t>
        </is>
      </c>
    </row>
    <row r="170">
      <c r="A170" t="inlineStr">
        <is>
          <t>skills</t>
        </is>
      </c>
      <c r="B170" t="inlineStr">
        <is>
          <t>skills-catalog-learn-item-caption-01</t>
        </is>
      </c>
      <c r="C170" t="inlineStr">
        <is>
          <t>온라인 이러닝</t>
        </is>
      </c>
      <c r="D170" t="inlineStr">
        <is>
          <t>04 catalog-learn choice-list 1번째 항목(SkillPath) 캡션 — 온라인 이러닝</t>
        </is>
      </c>
    </row>
    <row r="171">
      <c r="A171" t="inlineStr">
        <is>
          <t>skills</t>
        </is>
      </c>
      <c r="B171" t="inlineStr">
        <is>
          <t>skills-catalog-learn-item-caption-02</t>
        </is>
      </c>
      <c r="C171" t="inlineStr">
        <is>
          <t>강사 주도형 교육</t>
        </is>
      </c>
      <c r="D171" t="inlineStr">
        <is>
          <t>04 catalog-learn choice-list 2번째 항목(SkillCamp) 캡션 — 강사 주도형 교육</t>
        </is>
      </c>
    </row>
    <row r="172">
      <c r="A172" t="inlineStr">
        <is>
          <t>skills</t>
        </is>
      </c>
      <c r="B172" t="inlineStr">
        <is>
          <t>skills-catalog-learn-item-caption-03</t>
        </is>
      </c>
      <c r="C172" t="inlineStr">
        <is>
          <t>AI 기반 적응형 학습</t>
        </is>
      </c>
      <c r="D172" t="inlineStr">
        <is>
          <t>04 catalog-learn choice-list 3번째 항목(SkillFit) 캡션 — AI 기반 적응형 학습</t>
        </is>
      </c>
    </row>
    <row r="173">
      <c r="A173" t="inlineStr">
        <is>
          <t>skills</t>
        </is>
      </c>
      <c r="B173" t="inlineStr">
        <is>
          <t>skills-catalog-learn-list-label</t>
        </is>
      </c>
      <c r="C173" t="inlineStr">
        <is>
          <t>교육 프로그램</t>
        </is>
      </c>
      <c r="D173" t="inlineStr">
        <is>
          <t>04 catalog-learn 좌측 choice-list 상단 소제목 — 교육 프로그램</t>
        </is>
      </c>
    </row>
    <row r="174">
      <c r="A174" t="inlineStr">
        <is>
          <t>skills</t>
        </is>
      </c>
      <c r="B174" t="inlineStr">
        <is>
          <t>skills-catalog-learn-step-cta-01</t>
        </is>
      </c>
      <c r="C174" t="inlineStr">
        <is>
          <t>SkillPath 자세히</t>
        </is>
      </c>
      <c r="D174" t="inlineStr">
        <is>
          <t>04 catalog-learn SkillPath 카드 — 자세히 보기 버튼(svg 제외)</t>
        </is>
      </c>
    </row>
    <row r="175">
      <c r="A175" t="inlineStr">
        <is>
          <t>skills</t>
        </is>
      </c>
      <c r="B175" t="inlineStr">
        <is>
          <t>skills-catalog-learn-step-cta-02</t>
        </is>
      </c>
      <c r="C175" t="inlineStr">
        <is>
          <t>SkillCamp 자세히</t>
        </is>
      </c>
      <c r="D175" t="inlineStr">
        <is>
          <t>04 catalog-learn SkillCamp 카드 — 자세히 보기 버튼(svg 제외)</t>
        </is>
      </c>
    </row>
    <row r="176">
      <c r="A176" t="inlineStr">
        <is>
          <t>skills</t>
        </is>
      </c>
      <c r="B176" t="inlineStr">
        <is>
          <t>skills-catalog-learn-step-cta-03</t>
        </is>
      </c>
      <c r="C176" t="inlineStr">
        <is>
          <t>SkillFit 자세히</t>
        </is>
      </c>
      <c r="D176" t="inlineStr">
        <is>
          <t>04 catalog-learn SkillFit 카드 — 자세히 보기 버튼(svg 제외, href는 # 임시)</t>
        </is>
      </c>
    </row>
    <row r="177">
      <c r="A177" t="inlineStr">
        <is>
          <t>skills</t>
        </is>
      </c>
      <c r="B177" t="inlineStr">
        <is>
          <t>skills-catalog-learn-step-desc-01</t>
        </is>
      </c>
      <c r="C177" t="inlineStr">
        <is>
          <t>직무별 커리큘럼을 온라인으로 학습합니다. &lt;br:pc&gt; 진도와 이수율이 자동으로 기록되어 관리자가 한눈에 봅니다.</t>
        </is>
      </c>
      <c r="D177" t="inlineStr">
        <is>
          <t>04 catalog-learn SkillPath 카드 설명문</t>
        </is>
      </c>
    </row>
    <row r="178">
      <c r="A178" t="inlineStr">
        <is>
          <t>skills</t>
        </is>
      </c>
      <c r="B178" t="inlineStr">
        <is>
          <t>skills-catalog-learn-step-desc-02</t>
        </is>
      </c>
      <c r="C178" t="inlineStr">
        <is>
          <t>강사 주도 라이브 세션에서 실제 업무 과제로 프로젝트를 수행합니다. &lt;br:pc&gt; 질문하고, 막히고, 해결하며 배웁니다.</t>
        </is>
      </c>
      <c r="D178" t="inlineStr">
        <is>
          <t>04 catalog-learn SkillCamp 카드 설명문</t>
        </is>
      </c>
    </row>
    <row r="179">
      <c r="A179" t="inlineStr">
        <is>
          <t>skills</t>
        </is>
      </c>
      <c r="B179" t="inlineStr">
        <is>
          <t>skills-catalog-learn-step-desc-03</t>
        </is>
      </c>
      <c r="C179" t="inlineStr">
        <is>
          <t>진단 결과와 학습 데이터에 맞추어 &lt;br:pc&gt; AI가 문제 난이도와 경로를 실시간으로 조정합니다.</t>
        </is>
      </c>
      <c r="D179" t="inlineStr">
        <is>
          <t>04 catalog-learn SkillFit 카드 설명문</t>
        </is>
      </c>
    </row>
    <row r="180">
      <c r="A180" t="inlineStr">
        <is>
          <t>skills</t>
        </is>
      </c>
      <c r="B180" t="inlineStr">
        <is>
          <t>skills-catalog-learn-step-label-01</t>
        </is>
      </c>
      <c r="C180" t="inlineStr">
        <is>
          <t>SkillPath · 온라인 이러닝</t>
        </is>
      </c>
      <c r="D180" t="inlineStr">
        <is>
          <t>04 catalog-learn 우측 스테이지 SkillPath 카드 — 상단 라벨</t>
        </is>
      </c>
    </row>
    <row r="181">
      <c r="A181" t="inlineStr">
        <is>
          <t>skills</t>
        </is>
      </c>
      <c r="B181" t="inlineStr">
        <is>
          <t>skills-catalog-learn-step-label-02</t>
        </is>
      </c>
      <c r="C181" t="inlineStr">
        <is>
          <t>SkillCamp · 라이브 교육</t>
        </is>
      </c>
      <c r="D181" t="inlineStr">
        <is>
          <t>04 catalog-learn 우측 스테이지 SkillCamp 카드 — 상단 라벨</t>
        </is>
      </c>
    </row>
    <row r="182">
      <c r="A182" t="inlineStr">
        <is>
          <t>skills</t>
        </is>
      </c>
      <c r="B182" t="inlineStr">
        <is>
          <t>skills-catalog-learn-step-label-03</t>
        </is>
      </c>
      <c r="C182" t="inlineStr">
        <is>
          <t>SkillFit · AI 적응형 학습</t>
        </is>
      </c>
      <c r="D182" t="inlineStr">
        <is>
          <t>04 catalog-learn 우측 스테이지 SkillFit 카드 — 상단 라벨</t>
        </is>
      </c>
    </row>
    <row r="183">
      <c r="A183" t="inlineStr">
        <is>
          <t>skills</t>
        </is>
      </c>
      <c r="B183" t="inlineStr">
        <is>
          <t>skills-catalog-learn-step-point-01-01</t>
        </is>
      </c>
      <c r="C183" t="inlineStr">
        <is>
          <t>짧은 단위의 학습 콘텐츠</t>
        </is>
      </c>
      <c r="D183" t="inlineStr">
        <is>
          <t>04 catalog-learn SkillPath 카드 특징 목록 1</t>
        </is>
      </c>
    </row>
    <row r="184">
      <c r="A184" t="inlineStr">
        <is>
          <t>skills</t>
        </is>
      </c>
      <c r="B184" t="inlineStr">
        <is>
          <t>skills-catalog-learn-step-point-01-02</t>
        </is>
      </c>
      <c r="C184" t="inlineStr">
        <is>
          <t>실습과 평가가 이어지는 학습 경로</t>
        </is>
      </c>
      <c r="D184" t="inlineStr">
        <is>
          <t>04 catalog-learn SkillPath 카드 특징 목록 2</t>
        </is>
      </c>
    </row>
    <row r="185">
      <c r="A185" t="inlineStr">
        <is>
          <t>skills</t>
        </is>
      </c>
      <c r="B185" t="inlineStr">
        <is>
          <t>skills-catalog-learn-step-point-01-03</t>
        </is>
      </c>
      <c r="C185" t="inlineStr">
        <is>
          <t>기초부터 직무 심화까지 구성</t>
        </is>
      </c>
      <c r="D185" t="inlineStr">
        <is>
          <t>04 catalog-learn SkillPath 카드 특징 목록 3</t>
        </is>
      </c>
    </row>
    <row r="186">
      <c r="A186" t="inlineStr">
        <is>
          <t>skills</t>
        </is>
      </c>
      <c r="B186" t="inlineStr">
        <is>
          <t>skills-catalog-learn-step-point-02-01</t>
        </is>
      </c>
      <c r="C186" t="inlineStr">
        <is>
          <t>직무·주제별 집중 과정</t>
        </is>
      </c>
      <c r="D186" t="inlineStr">
        <is>
          <t>04 catalog-learn SkillCamp 카드 특징 목록 1</t>
        </is>
      </c>
    </row>
    <row r="187">
      <c r="A187" t="inlineStr">
        <is>
          <t>skills</t>
        </is>
      </c>
      <c r="B187" t="inlineStr">
        <is>
          <t>skills-catalog-learn-step-point-02-02</t>
        </is>
      </c>
      <c r="C187" t="inlineStr">
        <is>
          <t>실습, 프로젝트, 전문가 피드백</t>
        </is>
      </c>
      <c r="D187" t="inlineStr">
        <is>
          <t>04 catalog-learn SkillCamp 카드 특징 목록 2</t>
        </is>
      </c>
    </row>
    <row r="188">
      <c r="A188" t="inlineStr">
        <is>
          <t>skills</t>
        </is>
      </c>
      <c r="B188" t="inlineStr">
        <is>
          <t>skills-catalog-learn-step-point-02-03</t>
        </is>
      </c>
      <c r="C188" t="inlineStr">
        <is>
          <t>사내 교육 과정으로 맞춤 운영</t>
        </is>
      </c>
      <c r="D188" t="inlineStr">
        <is>
          <t>04 catalog-learn SkillCamp 카드 특징 목록 3</t>
        </is>
      </c>
    </row>
    <row r="189">
      <c r="A189" t="inlineStr">
        <is>
          <t>skills</t>
        </is>
      </c>
      <c r="B189" t="inlineStr">
        <is>
          <t>skills-catalog-learn-step-point-03-01</t>
        </is>
      </c>
      <c r="C189" t="inlineStr">
        <is>
          <t>개인별 학습 경로 자동 설계</t>
        </is>
      </c>
      <c r="D189" t="inlineStr">
        <is>
          <t>04 catalog-learn SkillFit 카드 특징 목록 1</t>
        </is>
      </c>
    </row>
    <row r="190">
      <c r="A190" t="inlineStr">
        <is>
          <t>skills</t>
        </is>
      </c>
      <c r="B190" t="inlineStr">
        <is>
          <t>skills-catalog-learn-step-point-03-02</t>
        </is>
      </c>
      <c r="C190" t="inlineStr">
        <is>
          <t>대화형 AI 튜터의 1:1 보완</t>
        </is>
      </c>
      <c r="D190" t="inlineStr">
        <is>
          <t>04 catalog-learn SkillFit 카드 특징 목록 2</t>
        </is>
      </c>
    </row>
    <row r="191">
      <c r="A191" t="inlineStr">
        <is>
          <t>skills</t>
        </is>
      </c>
      <c r="B191" t="inlineStr">
        <is>
          <t>skills-catalog-learn-step-point-03-03</t>
        </is>
      </c>
      <c r="C191" t="inlineStr">
        <is>
          <t>진단 → 학습 → 재진단 순환</t>
        </is>
      </c>
      <c r="D191" t="inlineStr">
        <is>
          <t>04 catalog-learn SkillFit 카드 특징 목록 3</t>
        </is>
      </c>
    </row>
    <row r="192">
      <c r="A192" t="inlineStr">
        <is>
          <t>skills</t>
        </is>
      </c>
      <c r="B192" t="inlineStr">
        <is>
          <t>skills-catalog-learn-step-title-01</t>
        </is>
      </c>
      <c r="C192" t="inlineStr">
        <is>
          <t>각자의 속도로, &lt;br:m&gt;기초부터 탄탄하게</t>
        </is>
      </c>
      <c r="D192" t="inlineStr">
        <is>
          <t>04 catalog-learn SkillPath 카드 제목</t>
        </is>
      </c>
    </row>
    <row r="193">
      <c r="A193" t="inlineStr">
        <is>
          <t>skills</t>
        </is>
      </c>
      <c r="B193" t="inlineStr">
        <is>
          <t>skills-catalog-learn-step-title-02</t>
        </is>
      </c>
      <c r="C193" t="inlineStr">
        <is>
          <t>현업 전문가와 &lt;br:m&gt;실전처럼 부딪힙니다</t>
        </is>
      </c>
      <c r="D193" t="inlineStr">
        <is>
          <t>04 catalog-learn SkillCamp 카드 제목</t>
        </is>
      </c>
    </row>
    <row r="194">
      <c r="A194" t="inlineStr">
        <is>
          <t>skills</t>
        </is>
      </c>
      <c r="B194" t="inlineStr">
        <is>
          <t>skills-catalog-learn-step-title-03</t>
        </is>
      </c>
      <c r="C194" t="inlineStr">
        <is>
          <t>실력에 맞춘 난이도가 &lt;br:m&gt;따라옵니다</t>
        </is>
      </c>
      <c r="D194" t="inlineStr">
        <is>
          <t>04 catalog-learn SkillFit 카드 제목</t>
        </is>
      </c>
    </row>
    <row r="195">
      <c r="A195" t="inlineStr">
        <is>
          <t>skills</t>
        </is>
      </c>
      <c r="B195" t="inlineStr">
        <is>
          <t>skills-catalog-learn-title</t>
        </is>
      </c>
      <c r="C195" t="inlineStr">
        <is>
          <t>부족한 역량에&lt;br&gt; 필요한 학습만 설계합니다</t>
        </is>
      </c>
      <c r="D195" t="inlineStr">
        <is>
          <t>04 catalog-learn 좌측 aside 제목</t>
        </is>
      </c>
    </row>
    <row r="196">
      <c r="A196" t="inlineStr">
        <is>
          <t>skills</t>
        </is>
      </c>
      <c r="B196" t="inlineStr">
        <is>
          <t>skills-catalog-title</t>
        </is>
      </c>
      <c r="C196" t="inlineStr">
        <is>
          <t>현재 역량을 &lt;br:pc&gt;실무 기준으로 진단합니다</t>
        </is>
      </c>
      <c r="D196" t="inlineStr">
        <is>
          <t>03 catalog 섹션 제목</t>
        </is>
      </c>
    </row>
    <row r="197">
      <c r="A197" t="inlineStr">
        <is>
          <t>skills</t>
        </is>
      </c>
      <c r="B197" t="inlineStr">
        <is>
          <t>skills-cta-final-cta</t>
        </is>
      </c>
      <c r="C197" t="inlineStr">
        <is>
          <t>진단·교육 설계 상담</t>
        </is>
      </c>
      <c r="D197" t="inlineStr">
        <is>
          <t>cta-final 버튼 라벨 — 진단·교육 설계 상담(svg 제외)</t>
        </is>
      </c>
    </row>
    <row r="198">
      <c r="A198" t="inlineStr">
        <is>
          <t>skills</t>
        </is>
      </c>
      <c r="B198" t="inlineStr">
        <is>
          <t>skills-cta-final-desc</t>
        </is>
      </c>
      <c r="C198" t="inlineStr">
        <is>
          <t>우리 조직의 현재 위치를 확인하고, 필요한 교육과 성과 측정 방식부터 함께 설계하세요.</t>
        </is>
      </c>
      <c r="D198" t="inlineStr">
        <is>
          <t>cta-final 설명문</t>
        </is>
      </c>
    </row>
    <row r="199">
      <c r="A199" t="inlineStr">
        <is>
          <t>skills</t>
        </is>
      </c>
      <c r="B199" t="inlineStr">
        <is>
          <t>skills-cta-final-title</t>
        </is>
      </c>
      <c r="C199" t="inlineStr">
        <is>
          <t>진단이 모든 성장의 시작입니다</t>
        </is>
      </c>
      <c r="D199" t="inlineStr">
        <is>
          <t>cta-final(최하단 CTA) 제목</t>
        </is>
      </c>
    </row>
    <row r="200">
      <c r="A200" t="inlineStr">
        <is>
          <t>skills</t>
        </is>
      </c>
      <c r="B200" t="inlineStr">
        <is>
          <t>skills-faq-answer-01</t>
        </is>
      </c>
      <c r="C200" t="inlineStr">
        <is>
          <t>가능합니다. AI 활용 역량(AI Fluent)이나 IT 직무 역량(SkillCertify) 진단만 먼저 진행해 현재 수준과 부족한 영역을 확인할 수 있습니다. 진단 결과는 이후 교육을 설계할 때 그대로 출발점이 되므로, 교육 계획이 아직 없어도 진단부터 시작하는 것이 순서에 맞습니다.</t>
        </is>
      </c>
      <c r="D200" t="inlineStr">
        <is>
          <t>08 faq 답변 1</t>
        </is>
      </c>
    </row>
    <row r="201">
      <c r="A201" t="inlineStr">
        <is>
          <t>skills</t>
        </is>
      </c>
      <c r="B201" t="inlineStr">
        <is>
          <t>skills-faq-answer-02</t>
        </is>
      </c>
      <c r="C201" t="inlineStr">
        <is>
          <t>둘 중 하나를 고르는 문제가 아닙니다. 기초 지식을 각자의 속도로 쌓는 구간은 이러닝(SkillPath), 짧게 몰입해 실무 과제를 해결하는 구간은 집합교육(SkillCamp), 개인별 격차를 메우는 구간은 적응형 학습(SkillFit)이 맞습니다. 사전 진단 결과가 어떤 비중으로 조합할지 알려줍니다.</t>
        </is>
      </c>
      <c r="D201" t="inlineStr">
        <is>
          <t>08 faq 답변 2</t>
        </is>
      </c>
    </row>
    <row r="202">
      <c r="A202" t="inlineStr">
        <is>
          <t>skills</t>
        </is>
      </c>
      <c r="B202" t="inlineStr">
        <is>
          <t>skills-faq-answer-03</t>
        </is>
      </c>
      <c r="C202" t="inlineStr">
        <is>
          <t>교육 전과 같은 기준으로 재진단해 역량이 어디에서 얼마나 변했는지 비교합니다. 수료율과 만족도만 보고하지 않고, 조직·팀·직무별 격차와 Skill Gap 변화를 조직 역량 대시보드에서 확인할 수 있습니다. 별도 제품이나 추가 비용 없이 기본 과정으로 제공됩니다.</t>
        </is>
      </c>
      <c r="D202" t="inlineStr">
        <is>
          <t>08 faq 답변 3</t>
        </is>
      </c>
    </row>
    <row r="203">
      <c r="A203" t="inlineStr">
        <is>
          <t>skills</t>
        </is>
      </c>
      <c r="B203" t="inlineStr">
        <is>
          <t>skills-faq-eyebrow</t>
        </is>
      </c>
      <c r="C203" t="inlineStr">
        <is>
          <t>08 · FAQ</t>
        </is>
      </c>
      <c r="D203" t="inlineStr">
        <is>
          <t>08 faq 섹션 상단 태그</t>
        </is>
      </c>
    </row>
    <row r="204">
      <c r="A204" t="inlineStr">
        <is>
          <t>skills</t>
        </is>
      </c>
      <c r="B204" t="inlineStr">
        <is>
          <t>skills-faq-question-01</t>
        </is>
      </c>
      <c r="C204" t="inlineStr">
        <is>
          <t>진단만 먼저 진행할 수 있나요?</t>
        </is>
      </c>
      <c r="D204" t="inlineStr">
        <is>
          <t>08 faq 질문 1 — 진단만 먼저 진행 가능 여부(summary 안 svg와 형제라 span으로 감쌈)</t>
        </is>
      </c>
    </row>
    <row r="205">
      <c r="A205" t="inlineStr">
        <is>
          <t>skills</t>
        </is>
      </c>
      <c r="B205" t="inlineStr">
        <is>
          <t>skills-faq-question-02</t>
        </is>
      </c>
      <c r="C205" t="inlineStr">
        <is>
          <t>이러닝과 집합교육 중 무엇이 더 좋은가요?</t>
        </is>
      </c>
      <c r="D205" t="inlineStr">
        <is>
          <t>08 faq 질문 2 — 이러닝 vs 집합교육 비교(span으로 감쌈)</t>
        </is>
      </c>
    </row>
    <row r="206">
      <c r="A206" t="inlineStr">
        <is>
          <t>skills</t>
        </is>
      </c>
      <c r="B206" t="inlineStr">
        <is>
          <t>skills-faq-question-03</t>
        </is>
      </c>
      <c r="C206" t="inlineStr">
        <is>
          <t>교육 효과는 어떻게 확인하나요?</t>
        </is>
      </c>
      <c r="D206" t="inlineStr">
        <is>
          <t>08 faq 질문 3 — 교육 효과 확인 방법(span으로 감쌈)</t>
        </is>
      </c>
    </row>
    <row r="207">
      <c r="A207" t="inlineStr">
        <is>
          <t>skills</t>
        </is>
      </c>
      <c r="B207" t="inlineStr">
        <is>
          <t>skills-faq-title</t>
        </is>
      </c>
      <c r="C207" t="inlineStr">
        <is>
          <t>도입 전에 많이 묻는 질문</t>
        </is>
      </c>
      <c r="D207" t="inlineStr">
        <is>
          <t>08 faq 섹션 제목</t>
        </is>
      </c>
    </row>
    <row r="208">
      <c r="A208" t="inlineStr">
        <is>
          <t>skills</t>
        </is>
      </c>
      <c r="B208" t="inlineStr">
        <is>
          <t>skills-features-eyebrow</t>
        </is>
      </c>
      <c r="C208" t="inlineStr">
        <is>
          <t>02 · Why It Matters</t>
        </is>
      </c>
      <c r="D208" t="inlineStr">
        <is>
          <t>02 features(Why It Matters) 섹션 상단 태그</t>
        </is>
      </c>
    </row>
    <row r="209">
      <c r="A209" t="inlineStr">
        <is>
          <t>skills</t>
        </is>
      </c>
      <c r="B209" t="inlineStr">
        <is>
          <t>skills-features-item-desc-01</t>
        </is>
      </c>
      <c r="C209" t="inlineStr">
        <is>
          <t>쉬운 사람과 어려운 사람이 섞이면 학습 효율과 참여도가 모두 낮아집니다.</t>
        </is>
      </c>
      <c r="D209" t="inlineStr">
        <is>
          <t>02 features 카드1 본문 설명</t>
        </is>
      </c>
    </row>
    <row r="210">
      <c r="A210" t="inlineStr">
        <is>
          <t>skills</t>
        </is>
      </c>
      <c r="B210" t="inlineStr">
        <is>
          <t>skills-features-item-desc-02</t>
        </is>
      </c>
      <c r="C210" t="inlineStr">
        <is>
          <t>이러닝인지 집합교육인지보다, 어떤 역량을 얼마나 바꿀지가 먼저입니다.</t>
        </is>
      </c>
      <c r="D210" t="inlineStr">
        <is>
          <t>02 features 카드2 본문 설명</t>
        </is>
      </c>
    </row>
    <row r="211">
      <c r="A211" t="inlineStr">
        <is>
          <t>skills</t>
        </is>
      </c>
      <c r="B211" t="inlineStr">
        <is>
          <t>skills-features-item-desc-03</t>
        </is>
      </c>
      <c r="C211" t="inlineStr">
        <is>
          <t>좋았다는 반응을 넘어, 실제 업무 역량이 얼마나 달라졌는지 확인해야 합니다.</t>
        </is>
      </c>
      <c r="D211" t="inlineStr">
        <is>
          <t>02 features 카드3 본문 설명</t>
        </is>
      </c>
    </row>
    <row r="212">
      <c r="A212" t="inlineStr">
        <is>
          <t>skills</t>
        </is>
      </c>
      <c r="B212" t="inlineStr">
        <is>
          <t>skills-features-item-subtitle-01</t>
        </is>
      </c>
      <c r="C212" t="inlineStr">
        <is>
          <t>수준이 다른 구성원이 &lt;br&gt; 같은 교육을 듣습니다</t>
        </is>
      </c>
      <c r="D212" t="inlineStr">
        <is>
          <t>02 features 카드1 소제목</t>
        </is>
      </c>
    </row>
    <row r="213">
      <c r="A213" t="inlineStr">
        <is>
          <t>skills</t>
        </is>
      </c>
      <c r="B213" t="inlineStr">
        <is>
          <t>skills-features-item-subtitle-02</t>
        </is>
      </c>
      <c r="C213" t="inlineStr">
        <is>
          <t>교육 방식이 &lt;br&gt; 목적보다 먼저 정해집니다</t>
        </is>
      </c>
      <c r="D213" t="inlineStr">
        <is>
          <t>02 features 카드2 소제목</t>
        </is>
      </c>
    </row>
    <row r="214">
      <c r="A214" t="inlineStr">
        <is>
          <t>skills</t>
        </is>
      </c>
      <c r="B214" t="inlineStr">
        <is>
          <t>skills-features-item-subtitle-03</t>
        </is>
      </c>
      <c r="C214" t="inlineStr">
        <is>
          <t>만족도만으로 &lt;br&gt; 교육 효과를 판단합니다</t>
        </is>
      </c>
      <c r="D214" t="inlineStr">
        <is>
          <t>02 features 카드3 소제목</t>
        </is>
      </c>
    </row>
    <row r="215">
      <c r="A215" t="inlineStr">
        <is>
          <t>skills</t>
        </is>
      </c>
      <c r="B215" t="inlineStr">
        <is>
          <t>skills-features-item-tag-01</t>
        </is>
      </c>
      <c r="C215" t="inlineStr">
        <is>
          <t>01 · 수준</t>
        </is>
      </c>
      <c r="D215" t="inlineStr">
        <is>
          <t>02 features 카드1 상단 번호 라벨 — 01·수준</t>
        </is>
      </c>
    </row>
    <row r="216">
      <c r="A216" t="inlineStr">
        <is>
          <t>skills</t>
        </is>
      </c>
      <c r="B216" t="inlineStr">
        <is>
          <t>skills-features-item-tag-02</t>
        </is>
      </c>
      <c r="C216" t="inlineStr">
        <is>
          <t>02 · 순서</t>
        </is>
      </c>
      <c r="D216" t="inlineStr">
        <is>
          <t>02 features 카드2 상단 번호 라벨 — 02·순서</t>
        </is>
      </c>
    </row>
    <row r="217">
      <c r="A217" t="inlineStr">
        <is>
          <t>skills</t>
        </is>
      </c>
      <c r="B217" t="inlineStr">
        <is>
          <t>skills-features-item-tag-03</t>
        </is>
      </c>
      <c r="C217" t="inlineStr">
        <is>
          <t>03 · 기준</t>
        </is>
      </c>
      <c r="D217" t="inlineStr">
        <is>
          <t>02 features 카드3 상단 번호 라벨 — 03·기준</t>
        </is>
      </c>
    </row>
    <row r="218">
      <c r="A218" t="inlineStr">
        <is>
          <t>skills</t>
        </is>
      </c>
      <c r="B218" t="inlineStr">
        <is>
          <t>skills-features-title</t>
        </is>
      </c>
      <c r="C218" t="inlineStr">
        <is>
          <t>교육의 출발점과 &lt;br:pc&gt;성공 기준을 먼저 정합니다</t>
        </is>
      </c>
      <c r="D218" t="inlineStr">
        <is>
          <t>02 features 섹션 제목</t>
        </is>
      </c>
    </row>
    <row r="219">
      <c r="A219" t="inlineStr">
        <is>
          <t>skills</t>
        </is>
      </c>
      <c r="B219" t="inlineStr">
        <is>
          <t>skills-floating-cta-action</t>
        </is>
      </c>
      <c r="C219" t="inlineStr">
        <is>
          <t>진단 시작</t>
        </is>
      </c>
      <c r="D219" t="inlineStr">
        <is>
          <t>floating-cta 액션 버튼 텍스트 — 진단 시작(svg 제외)</t>
        </is>
      </c>
    </row>
    <row r="220">
      <c r="A220" t="inlineStr">
        <is>
          <t>skills</t>
        </is>
      </c>
      <c r="B220" t="inlineStr">
        <is>
          <t>skills-floating-cta-copy</t>
        </is>
      </c>
      <c r="C220" t="inlineStr">
        <is>
          <t>&lt;strong&gt;AI를 쓰는 사람 vs 다루는 사람&lt;/strong&gt; 3분이면 내 수준을 알 수 있어요</t>
        </is>
      </c>
      <c r="D220" t="inlineStr">
        <is>
          <t>floating-cta 실제 카피(strong 포함) — AI를 쓰는 사람 vs 다루는 사람 / 3분이면 내 수준을 알 수 있어요. floating-cta-mock(레벨 목록)은 목업이라 제외</t>
        </is>
      </c>
    </row>
    <row r="221">
      <c r="A221" t="inlineStr">
        <is>
          <t>skills</t>
        </is>
      </c>
      <c r="B221" t="inlineStr">
        <is>
          <t>skills-outcomes-eyebrow</t>
        </is>
      </c>
      <c r="C221" t="inlineStr">
        <is>
          <t>07 · Proof</t>
        </is>
      </c>
      <c r="D221" t="inlineStr">
        <is>
          <t>07 outcomes is-dark(Proof) 섹션 상단 태그</t>
        </is>
      </c>
    </row>
    <row r="222">
      <c r="A222" t="inlineStr">
        <is>
          <t>skills</t>
        </is>
      </c>
      <c r="B222" t="inlineStr">
        <is>
          <t>skills-outcomes-metric-label-01</t>
        </is>
      </c>
      <c r="C222" t="inlineStr">
        <is>
          <t>누적 수강생</t>
        </is>
      </c>
      <c r="D222" t="inlineStr">
        <is>
          <t>07 outcomes metric-card 1 라벨 — 누적 수강생(숫자 data-target은 제외)</t>
        </is>
      </c>
    </row>
    <row r="223">
      <c r="A223" t="inlineStr">
        <is>
          <t>skills</t>
        </is>
      </c>
      <c r="B223" t="inlineStr">
        <is>
          <t>skills-outcomes-metric-label-02</t>
        </is>
      </c>
      <c r="C223" t="inlineStr">
        <is>
          <t>교육 운영</t>
        </is>
      </c>
      <c r="D223" t="inlineStr">
        <is>
          <t>07 outcomes metric-card 2 라벨 — 교육 운영(숫자 data-target은 제외)</t>
        </is>
      </c>
    </row>
    <row r="224">
      <c r="A224" t="inlineStr">
        <is>
          <t>skills</t>
        </is>
      </c>
      <c r="B224" t="inlineStr">
        <is>
          <t>skills-outcomes-metric-label-03</t>
        </is>
      </c>
      <c r="C224" t="inlineStr">
        <is>
          <t>기업 교육 재구매율</t>
        </is>
      </c>
      <c r="D224" t="inlineStr">
        <is>
          <t>07 outcomes metric-card 3 라벨 — 기업 교육 재구매율(숫자 data-target은 제외)</t>
        </is>
      </c>
    </row>
    <row r="225">
      <c r="A225" t="inlineStr">
        <is>
          <t>skills</t>
        </is>
      </c>
      <c r="B225" t="inlineStr">
        <is>
          <t>skills-outcomes-metric-label-04</t>
        </is>
      </c>
      <c r="C225" t="inlineStr">
        <is>
          <t>교육 만족도</t>
        </is>
      </c>
      <c r="D225" t="inlineStr">
        <is>
          <t>07 outcomes metric-card 4 라벨 — 교육 만족도(숫자 data-target은 제외)</t>
        </is>
      </c>
    </row>
    <row r="226">
      <c r="A226" t="inlineStr">
        <is>
          <t>skills</t>
        </is>
      </c>
      <c r="B226" t="inlineStr">
        <is>
          <t>skills-outcomes-title</t>
        </is>
      </c>
      <c r="C226" t="inlineStr">
        <is>
          <t>교육을 했다면, &lt;br:pc&gt;역량의 변화가 있어야 합니다</t>
        </is>
      </c>
      <c r="D226" t="inlineStr">
        <is>
          <t>07 outcomes 섹션 제목</t>
        </is>
      </c>
    </row>
    <row r="227">
      <c r="A227" t="inlineStr">
        <is>
          <t>skills</t>
        </is>
      </c>
      <c r="B227" t="inlineStr">
        <is>
          <t>skills-process-desc</t>
        </is>
      </c>
      <c r="C227" t="inlineStr">
        <is>
          <t>진단 없는 교육도, 교육 없는 평가도 만들지 않습니다.</t>
        </is>
      </c>
      <c r="D227" t="inlineStr">
        <is>
          <t>01 process 섹션 설명문</t>
        </is>
      </c>
    </row>
    <row r="228">
      <c r="A228" t="inlineStr">
        <is>
          <t>skills</t>
        </is>
      </c>
      <c r="B228" t="inlineStr">
        <is>
          <t>skills-process-eyebrow</t>
        </is>
      </c>
      <c r="C228" t="inlineStr">
        <is>
          <t>01 · The Growth Loop</t>
        </is>
      </c>
      <c r="D228" t="inlineStr">
        <is>
          <t>01 process(The Growth Loop) 섹션 상단 태그</t>
        </is>
      </c>
    </row>
    <row r="229">
      <c r="A229" t="inlineStr">
        <is>
          <t>skills</t>
        </is>
      </c>
      <c r="B229" t="inlineStr">
        <is>
          <t>skills-process-item-desc-01</t>
        </is>
      </c>
      <c r="C229" t="inlineStr">
        <is>
          <t>실무 과제로 현재 역량과 부족한 영역을 확인</t>
        </is>
      </c>
      <c r="D229" t="inlineStr">
        <is>
          <t>01 process cycle 1번째 칸 설명</t>
        </is>
      </c>
    </row>
    <row r="230">
      <c r="A230" t="inlineStr">
        <is>
          <t>skills</t>
        </is>
      </c>
      <c r="B230" t="inlineStr">
        <is>
          <t>skills-process-item-desc-02</t>
        </is>
      </c>
      <c r="C230" t="inlineStr">
        <is>
          <t>조직 목표와 역량 격차에 맞춘 학습 경로</t>
        </is>
      </c>
      <c r="D230" t="inlineStr">
        <is>
          <t>01 process cycle 2번째 칸 설명</t>
        </is>
      </c>
    </row>
    <row r="231">
      <c r="A231" t="inlineStr">
        <is>
          <t>skills</t>
        </is>
      </c>
      <c r="B231" t="inlineStr">
        <is>
          <t>skills-process-item-desc-03</t>
        </is>
      </c>
      <c r="C231" t="inlineStr">
        <is>
          <t>이러닝 · 집합교육 · 적응형 학습 조합</t>
        </is>
      </c>
      <c r="D231" t="inlineStr">
        <is>
          <t>01 process cycle 3번째 칸 설명</t>
        </is>
      </c>
    </row>
    <row r="232">
      <c r="A232" t="inlineStr">
        <is>
          <t>skills</t>
        </is>
      </c>
      <c r="B232" t="inlineStr">
        <is>
          <t>skills-process-item-desc-04</t>
        </is>
      </c>
      <c r="C232" t="inlineStr">
        <is>
          <t>재진단과 대시보드로 전후 변화 확인</t>
        </is>
      </c>
      <c r="D232" t="inlineStr">
        <is>
          <t>01 process cycle 4번째 칸 설명</t>
        </is>
      </c>
    </row>
    <row r="233">
      <c r="A233" t="inlineStr">
        <is>
          <t>skills</t>
        </is>
      </c>
      <c r="B233" t="inlineStr">
        <is>
          <t>skills-process-item-en-01</t>
        </is>
      </c>
      <c r="C233" t="inlineStr">
        <is>
          <t>Assess</t>
        </is>
      </c>
      <c r="D233" t="inlineStr">
        <is>
          <t>01 process cycle 1번째 칸(진단) 영문 라벨 Assess</t>
        </is>
      </c>
    </row>
    <row r="234">
      <c r="A234" t="inlineStr">
        <is>
          <t>skills</t>
        </is>
      </c>
      <c r="B234" t="inlineStr">
        <is>
          <t>skills-process-item-en-02</t>
        </is>
      </c>
      <c r="C234" t="inlineStr">
        <is>
          <t>Design</t>
        </is>
      </c>
      <c r="D234" t="inlineStr">
        <is>
          <t>01 process cycle 2번째 칸(설계) 영문 라벨 Design</t>
        </is>
      </c>
    </row>
    <row r="235">
      <c r="A235" t="inlineStr">
        <is>
          <t>skills</t>
        </is>
      </c>
      <c r="B235" t="inlineStr">
        <is>
          <t>skills-process-item-en-03</t>
        </is>
      </c>
      <c r="C235" t="inlineStr">
        <is>
          <t>Learn</t>
        </is>
      </c>
      <c r="D235" t="inlineStr">
        <is>
          <t>01 process cycle 3번째 칸(학습) 영문 라벨 Learn</t>
        </is>
      </c>
    </row>
    <row r="236">
      <c r="A236" t="inlineStr">
        <is>
          <t>skills</t>
        </is>
      </c>
      <c r="B236" t="inlineStr">
        <is>
          <t>skills-process-item-en-04</t>
        </is>
      </c>
      <c r="C236" t="inlineStr">
        <is>
          <t>Prove</t>
        </is>
      </c>
      <c r="D236" t="inlineStr">
        <is>
          <t>01 process cycle 4번째 칸(증명, is-return) 영문 라벨 Prove</t>
        </is>
      </c>
    </row>
    <row r="237">
      <c r="A237" t="inlineStr">
        <is>
          <t>skills</t>
        </is>
      </c>
      <c r="B237" t="inlineStr">
        <is>
          <t>skills-process-item-title-01</t>
        </is>
      </c>
      <c r="C237" t="inlineStr">
        <is>
          <t>진단</t>
        </is>
      </c>
      <c r="D237" t="inlineStr">
        <is>
          <t>01 process cycle 1번째 칸 한글 제목 — 진단</t>
        </is>
      </c>
    </row>
    <row r="238">
      <c r="A238" t="inlineStr">
        <is>
          <t>skills</t>
        </is>
      </c>
      <c r="B238" t="inlineStr">
        <is>
          <t>skills-process-item-title-02</t>
        </is>
      </c>
      <c r="C238" t="inlineStr">
        <is>
          <t>설계</t>
        </is>
      </c>
      <c r="D238" t="inlineStr">
        <is>
          <t>01 process cycle 2번째 칸 한글 제목 — 설계</t>
        </is>
      </c>
    </row>
    <row r="239">
      <c r="A239" t="inlineStr">
        <is>
          <t>skills</t>
        </is>
      </c>
      <c r="B239" t="inlineStr">
        <is>
          <t>skills-process-item-title-03</t>
        </is>
      </c>
      <c r="C239" t="inlineStr">
        <is>
          <t>학습</t>
        </is>
      </c>
      <c r="D239" t="inlineStr">
        <is>
          <t>01 process cycle 3번째 칸 한글 제목 — 학습</t>
        </is>
      </c>
    </row>
    <row r="240">
      <c r="A240" t="inlineStr">
        <is>
          <t>skills</t>
        </is>
      </c>
      <c r="B240" t="inlineStr">
        <is>
          <t>skills-process-item-title-04</t>
        </is>
      </c>
      <c r="C240" t="inlineStr">
        <is>
          <t>증명</t>
        </is>
      </c>
      <c r="D240" t="inlineStr">
        <is>
          <t>01 process cycle 4번째 칸 한글 제목 — 증명</t>
        </is>
      </c>
    </row>
    <row r="241">
      <c r="A241" t="inlineStr">
        <is>
          <t>skills</t>
        </is>
      </c>
      <c r="B241" t="inlineStr">
        <is>
          <t>skills-process-note</t>
        </is>
      </c>
      <c r="C241" t="inlineStr">
        <is>
          <t>결과는 다음 성장 계획의 출발점이 됩니다</t>
        </is>
      </c>
      <c r="D241" t="inlineStr">
        <is>
          <t>01 process 순환 하단 보조 문구(순환 아이콘 옆 텍스트)</t>
        </is>
      </c>
    </row>
    <row r="242">
      <c r="A242" t="inlineStr">
        <is>
          <t>skills</t>
        </is>
      </c>
      <c r="B242" t="inlineStr">
        <is>
          <t>skills-process-title</t>
        </is>
      </c>
      <c r="C242" t="inlineStr">
        <is>
          <t>진단부터 성과 증명까지 &lt;br:pc&gt;하나의 흐름으로</t>
        </is>
      </c>
      <c r="D242" t="inlineStr">
        <is>
          <t>01 process 섹션 제목</t>
        </is>
      </c>
    </row>
    <row r="243">
      <c r="A243" t="inlineStr">
        <is>
          <t>skills</t>
        </is>
      </c>
      <c r="B243" t="inlineStr">
        <is>
          <t>skills-sub-hero-cta</t>
        </is>
      </c>
      <c r="C243" t="inlineStr">
        <is>
          <t>3분 AI 활용 진단 시작</t>
        </is>
      </c>
      <c r="D243" t="inlineStr">
        <is>
          <t>sub-hero 진단 시작 버튼 라벨(svg 아이콘 제외, span으로 감쌈)</t>
        </is>
      </c>
    </row>
    <row r="244">
      <c r="A244" t="inlineStr">
        <is>
          <t>skills</t>
        </is>
      </c>
      <c r="B244" t="inlineStr">
        <is>
          <t>skills-sub-hero-desc</t>
        </is>
      </c>
      <c r="C244" t="inlineStr">
        <is>
          <t>좋은 교육은 강의 횟수가 아니라, &lt;strong&gt;사람의 변화&lt;/strong&gt;로 설명되어야 합니다. &lt;br:pc&gt;역량을 진단하고, 부족한 영역만 학습하고, 재진단으로 성장을 증명합니다.</t>
        </is>
      </c>
      <c r="D244" t="inlineStr">
        <is>
          <t>sub-hero 설명문 — strong 강조 포함, 진단→학습→재진단 요약</t>
        </is>
      </c>
    </row>
    <row r="245">
      <c r="A245" t="inlineStr">
        <is>
          <t>skills</t>
        </is>
      </c>
      <c r="B245" t="inlineStr">
        <is>
          <t>skills-sub-hero-eyebrow</t>
        </is>
      </c>
      <c r="C245" t="inlineStr">
        <is>
          <t>People Axis · 일하는 사람의 전환</t>
        </is>
      </c>
      <c r="D245" t="inlineStr">
        <is>
          <t>sub-hero(첫 화면) 상단 태그 — People Axis 카테고리 라벨</t>
        </is>
      </c>
    </row>
    <row r="246">
      <c r="A246" t="inlineStr">
        <is>
          <t>skills</t>
        </is>
      </c>
      <c r="B246" t="inlineStr">
        <is>
          <t>skills-sub-hero-fact-label-01</t>
        </is>
      </c>
      <c r="C246" t="inlineStr">
        <is>
          <t>감이 아니라 실무 데이터로 진단합니다</t>
        </is>
      </c>
      <c r="D246" t="inlineStr">
        <is>
          <t>sub-hero hero-facts 1번째 질문 하단 설명</t>
        </is>
      </c>
    </row>
    <row r="247">
      <c r="A247" t="inlineStr">
        <is>
          <t>skills</t>
        </is>
      </c>
      <c r="B247" t="inlineStr">
        <is>
          <t>skills-sub-hero-fact-label-02</t>
        </is>
      </c>
      <c r="C247" t="inlineStr">
        <is>
          <t>부족한 역량에 맞춰 학습을 조합합니다</t>
        </is>
      </c>
      <c r="D247" t="inlineStr">
        <is>
          <t>sub-hero hero-facts 2번째 질문 하단 설명</t>
        </is>
      </c>
    </row>
    <row r="248">
      <c r="A248" t="inlineStr">
        <is>
          <t>skills</t>
        </is>
      </c>
      <c r="B248" t="inlineStr">
        <is>
          <t>skills-sub-hero-fact-label-03</t>
        </is>
      </c>
      <c r="C248" t="inlineStr">
        <is>
          <t>재진단과 대시보드로 변화를 증명합니다</t>
        </is>
      </c>
      <c r="D248" t="inlineStr">
        <is>
          <t>sub-hero hero-facts 3번째 질문 하단 설명</t>
        </is>
      </c>
    </row>
    <row r="249">
      <c r="A249" t="inlineStr">
        <is>
          <t>skills</t>
        </is>
      </c>
      <c r="B249" t="inlineStr">
        <is>
          <t>skills-sub-hero-fact-value-01</t>
        </is>
      </c>
      <c r="C249" t="inlineStr">
        <is>
          <t>현재 수준은 어디인가?</t>
        </is>
      </c>
      <c r="D249" t="inlineStr">
        <is>
          <t>sub-hero hero-facts 1번째 질문 — 현재 수준</t>
        </is>
      </c>
    </row>
    <row r="250">
      <c r="A250" t="inlineStr">
        <is>
          <t>skills</t>
        </is>
      </c>
      <c r="B250" t="inlineStr">
        <is>
          <t>skills-sub-hero-fact-value-02</t>
        </is>
      </c>
      <c r="C250" t="inlineStr">
        <is>
          <t>무엇을 배워야 하는가?</t>
        </is>
      </c>
      <c r="D250" t="inlineStr">
        <is>
          <t>sub-hero hero-facts 2번째 질문 — 무엇을 배워야 하는가</t>
        </is>
      </c>
    </row>
    <row r="251">
      <c r="A251" t="inlineStr">
        <is>
          <t>skills</t>
        </is>
      </c>
      <c r="B251" t="inlineStr">
        <is>
          <t>skills-sub-hero-fact-value-03</t>
        </is>
      </c>
      <c r="C251" t="inlineStr">
        <is>
          <t>교육 후 무엇이 달라졌는가?</t>
        </is>
      </c>
      <c r="D251" t="inlineStr">
        <is>
          <t>sub-hero hero-facts 3번째 질문 — 교육 후 변화</t>
        </is>
      </c>
    </row>
    <row r="252">
      <c r="A252" t="inlineStr">
        <is>
          <t>skills</t>
        </is>
      </c>
      <c r="B252" t="inlineStr">
        <is>
          <t>skills-sub-hero-title</t>
        </is>
      </c>
      <c r="C252" t="inlineStr">
        <is>
          <t>역량 진단·교육</t>
        </is>
      </c>
      <c r="D252" t="inlineStr">
        <is>
          <t>sub-hero h1 — 역량 진단·교육</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terms:created xmlns:dcterms="http://purl.org/dc/terms/" xmlns:xsi="http://www.w3.org/2001/XMLSchema-instance" xsi:type="dcterms:W3CDTF">2025-08-07T01:59:34Z</dcterms:created>
  <dcterms:modified xmlns:dcterms="http://purl.org/dc/terms/" xmlns:xsi="http://www.w3.org/2001/XMLSchema-instance" xsi:type="dcterms:W3CDTF">2026-09-10T03:24:54Z</dcterms:modified>
  <cp:lastModifiedBy>김진경 (Lydia)</cp:lastModifiedBy>
</cp:coreProperties>
</file>