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<sst xmlns="http://schemas.openxmlformats.org/spreadsheetml/2006/main" uniqueCount="91">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</sst>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1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12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81"/>
  <sheetViews>
    <sheetView tabSelected="1" topLeftCell="A37" workbookViewId="0">
      <selection activeCell="E43" sqref="E43"/>
    </sheetView>
  </sheetViews>
  <sheetFormatPr baseColWidth="8" defaultColWidth="9" defaultRowHeight="14.25" outlineLevelCol="0"/>
  <cols>
    <col customWidth="1" max="1" min="1" style="51" width="4"/>
    <col customWidth="1" max="2" min="2" style="51" width="14.625"/>
    <col customWidth="1" max="3" min="3" style="51" width="33.5"/>
    <col customWidth="1" max="4" min="4" style="51" width="18.25"/>
    <col customWidth="1" max="5" min="5" style="51" width="20.125"/>
    <col customWidth="1" max="251" min="6" style="51" width="9"/>
    <col customWidth="1" max="16384" min="252" style="51" width="9"/>
  </cols>
  <sheetData>
    <row customHeight="1" ht="34.5" r="1" s="67" spans="1:5">
      <c r="A1" s="50" t="s">
        <v>0</v>
      </c>
    </row>
    <row customFormat="1" customHeight="1" ht="20.1" r="2" s="53" spans="1:5">
      <c r="A2" s="52" t="s">
        <v>1</v>
      </c>
      <c r="C2" s="54" t="s">
        <v>2</v>
      </c>
      <c r="E2" s="24" t="s">
        <v>3</v>
      </c>
    </row>
    <row customFormat="1" customHeight="1" ht="20.1" r="3" s="53" spans="1:5">
      <c r="A3" s="3" t="s">
        <v>4</v>
      </c>
      <c r="B3" s="52" t="n"/>
      <c r="C3" s="24" t="n"/>
      <c r="D3" s="4" t="n"/>
      <c r="E3" s="4" t="n"/>
    </row>
    <row customHeight="1" ht="22.5" r="4" s="67" spans="1:5">
      <c r="A4" s="61" t="s">
        <v>5</v>
      </c>
      <c r="B4" s="66" t="s">
        <v>6</v>
      </c>
      <c r="D4" s="5" t="s">
        <v>7</v>
      </c>
      <c r="E4" s="6" t="s">
        <v>8</v>
      </c>
    </row>
    <row customHeight="1" ht="58.5" r="5" s="67" spans="1:5">
      <c r="D5" s="7" t="s">
        <v>9</v>
      </c>
      <c r="E5" s="8" t="s">
        <v>10</v>
      </c>
    </row>
    <row customHeight="1" ht="20.1" r="6" s="67" spans="1:5">
      <c r="A6" s="9" t="n">
        <v>1</v>
      </c>
      <c r="B6" s="63" t="s">
        <v>11</v>
      </c>
      <c r="C6" s="12" t="s">
        <v>12</v>
      </c>
      <c r="D6" s="68" t="n"/>
      <c r="E6" s="69" t="n"/>
    </row>
    <row customHeight="1" ht="20.1" r="7" s="67" spans="1:5">
      <c r="A7" s="9" t="n">
        <v>2</v>
      </c>
      <c r="C7" s="12" t="s">
        <v>13</v>
      </c>
      <c r="D7" s="34" t="n">
        <v>161194.74</v>
      </c>
      <c r="E7" s="69" t="n"/>
    </row>
    <row customHeight="1" ht="20.1" r="8" s="67" spans="1:5">
      <c r="A8" s="9" t="n">
        <v>3</v>
      </c>
      <c r="C8" s="12" t="s">
        <v>14</v>
      </c>
      <c r="D8" s="35" t="n">
        <v>159396.88</v>
      </c>
      <c r="E8" s="36" t="n">
        <v>1306.44</v>
      </c>
    </row>
    <row customHeight="1" ht="20.1" r="9" s="67" spans="1:5">
      <c r="A9" s="9" t="n">
        <v>4</v>
      </c>
      <c r="C9" s="12" t="s">
        <v>15</v>
      </c>
      <c r="D9" s="35" t="n">
        <v>1797.86</v>
      </c>
      <c r="E9" s="36" t="n">
        <v>7</v>
      </c>
    </row>
    <row customHeight="1" ht="20.1" r="10" s="67" spans="1:5">
      <c r="A10" s="9" t="n">
        <v>5</v>
      </c>
      <c r="C10" s="12" t="s">
        <v>16</v>
      </c>
      <c r="D10" s="34" t="n">
        <v>90603.97</v>
      </c>
      <c r="E10" s="70" t="n"/>
    </row>
    <row customHeight="1" ht="20.1" r="11" s="67" spans="1:5">
      <c r="A11" s="9" t="n">
        <v>6</v>
      </c>
      <c r="C11" s="12" t="s">
        <v>17</v>
      </c>
      <c r="D11" s="35" t="n">
        <v>85947.66</v>
      </c>
      <c r="E11" s="36" t="n">
        <v>607.7</v>
      </c>
    </row>
    <row customHeight="1" ht="20.1" r="12" s="67" spans="1:5">
      <c r="A12" s="9" t="n">
        <v>7</v>
      </c>
      <c r="C12" s="12" t="s">
        <v>18</v>
      </c>
      <c r="D12" s="35" t="n">
        <v>4656.31</v>
      </c>
      <c r="E12" s="36" t="n">
        <v>76.25</v>
      </c>
    </row>
    <row customHeight="1" ht="20.1" r="13" s="67" spans="1:5">
      <c r="A13" s="9" t="n">
        <v>8</v>
      </c>
      <c r="C13" s="12" t="s">
        <v>19</v>
      </c>
      <c r="D13" s="71" t="n"/>
      <c r="E13" s="70" t="n"/>
    </row>
    <row customHeight="1" ht="20.1" r="14" s="67" spans="1:5">
      <c r="A14" s="9" t="n">
        <v>9</v>
      </c>
      <c r="C14" s="10" t="s">
        <v>20</v>
      </c>
      <c r="D14" s="39" t="n">
        <v>67090.64999999999</v>
      </c>
      <c r="E14" s="36" t="n">
        <v>0</v>
      </c>
    </row>
    <row customHeight="1" ht="20.1" r="15" s="67" spans="1:5">
      <c r="A15" s="9" t="n">
        <v>10</v>
      </c>
      <c r="C15" s="11" t="s">
        <v>21</v>
      </c>
      <c r="D15" s="34" t="n">
        <v>318889.36</v>
      </c>
      <c r="E15" s="72" t="n"/>
    </row>
    <row customHeight="1" ht="20.1" r="16" s="67" spans="1:5">
      <c r="A16" s="9" t="n">
        <v>11</v>
      </c>
      <c r="B16" s="63" t="s">
        <v>22</v>
      </c>
      <c r="C16" s="12" t="s">
        <v>23</v>
      </c>
      <c r="D16" s="68" t="n"/>
      <c r="E16" s="69" t="n"/>
    </row>
    <row customHeight="1" ht="20.1" r="17" s="67" spans="1:5">
      <c r="A17" s="9" t="n">
        <v>12</v>
      </c>
      <c r="C17" s="12" t="s">
        <v>24</v>
      </c>
      <c r="D17" s="68" t="n"/>
      <c r="E17" s="69" t="n"/>
    </row>
    <row customHeight="1" ht="20.1" r="18" s="67" spans="1:5">
      <c r="A18" s="9" t="n">
        <v>13</v>
      </c>
      <c r="C18" s="12" t="s">
        <v>25</v>
      </c>
      <c r="D18" s="68" t="n"/>
      <c r="E18" s="69" t="n"/>
    </row>
    <row customHeight="1" ht="20.1" r="19" s="67" spans="1:5">
      <c r="A19" s="9" t="n">
        <v>14</v>
      </c>
      <c r="C19" s="12" t="s">
        <v>26</v>
      </c>
      <c r="D19" s="68" t="n"/>
      <c r="E19" s="69" t="n"/>
    </row>
    <row customHeight="1" ht="20.1" r="20" s="67" spans="1:5">
      <c r="A20" s="9" t="n">
        <v>15</v>
      </c>
      <c r="C20" s="11" t="s">
        <v>27</v>
      </c>
      <c r="D20" s="34" t="n">
        <v>0</v>
      </c>
      <c r="E20" s="72" t="n"/>
    </row>
    <row customHeight="1" ht="20.1" r="21" s="67" spans="1:5">
      <c r="A21" s="9" t="n">
        <v>16</v>
      </c>
      <c r="B21" s="63" t="s">
        <v>28</v>
      </c>
      <c r="C21" s="12" t="s">
        <v>29</v>
      </c>
      <c r="D21" s="68" t="n"/>
      <c r="E21" s="72" t="n"/>
    </row>
    <row customHeight="1" ht="20.1" r="22" s="67" spans="1:5">
      <c r="A22" s="9" t="n">
        <v>17</v>
      </c>
      <c r="C22" s="12" t="s">
        <v>30</v>
      </c>
      <c r="D22" s="34" t="n">
        <v>0</v>
      </c>
      <c r="E22" s="72" t="n"/>
    </row>
    <row customHeight="1" ht="20.1" r="23" s="67" spans="1:5">
      <c r="A23" s="9" t="n">
        <v>18</v>
      </c>
      <c r="C23" s="12" t="s">
        <v>31</v>
      </c>
      <c r="D23" s="68" t="n"/>
      <c r="E23" s="69" t="n"/>
    </row>
    <row customHeight="1" ht="20.1" r="24" s="67" spans="1:5">
      <c r="A24" s="9" t="n">
        <v>19</v>
      </c>
      <c r="C24" s="12" t="s">
        <v>32</v>
      </c>
      <c r="D24" s="68" t="n"/>
      <c r="E24" s="69" t="n"/>
    </row>
    <row customHeight="1" ht="20.1" r="25" s="67" spans="1:5">
      <c r="A25" s="9" t="n">
        <v>20</v>
      </c>
      <c r="C25" s="12" t="s">
        <v>33</v>
      </c>
      <c r="D25" s="68" t="n"/>
      <c r="E25" s="69" t="n"/>
    </row>
    <row customHeight="1" ht="20.1" r="26" s="67" spans="1:5">
      <c r="A26" s="9" t="n">
        <v>21</v>
      </c>
      <c r="C26" s="12" t="s">
        <v>34</v>
      </c>
      <c r="D26" s="68" t="n"/>
      <c r="E26" s="69" t="n"/>
    </row>
    <row customHeight="1" ht="20.1" r="27" s="67" spans="1:5">
      <c r="A27" s="9" t="n">
        <v>22</v>
      </c>
      <c r="C27" s="12" t="s">
        <v>35</v>
      </c>
      <c r="D27" s="34" t="n">
        <v>0</v>
      </c>
      <c r="E27" s="72" t="n"/>
    </row>
    <row customHeight="1" ht="20.1" r="28" s="67" spans="1:5">
      <c r="A28" s="9" t="n">
        <v>23</v>
      </c>
      <c r="C28" s="12" t="s">
        <v>36</v>
      </c>
      <c r="D28" s="68" t="n"/>
      <c r="E28" s="69" t="n"/>
    </row>
    <row customHeight="1" ht="20.1" r="29" s="67" spans="1:5">
      <c r="A29" s="9" t="n">
        <v>24</v>
      </c>
      <c r="C29" s="12" t="s">
        <v>37</v>
      </c>
      <c r="D29" s="68" t="n"/>
      <c r="E29" s="69" t="n"/>
    </row>
    <row customHeight="1" ht="20.1" r="30" s="67" spans="1:5">
      <c r="A30" s="9" t="n">
        <v>25</v>
      </c>
      <c r="C30" s="12" t="s">
        <v>38</v>
      </c>
      <c r="D30" s="34" t="n">
        <v>0</v>
      </c>
      <c r="E30" s="73" t="n"/>
    </row>
    <row customHeight="1" ht="20.1" r="31" s="67" spans="1:5">
      <c r="A31" s="9" t="n">
        <v>26</v>
      </c>
      <c r="C31" s="12" t="s">
        <v>39</v>
      </c>
      <c r="D31" s="68" t="n"/>
      <c r="E31" s="69" t="n"/>
    </row>
    <row customHeight="1" ht="20.1" r="32" s="67" spans="1:5">
      <c r="A32" s="9" t="n">
        <v>27</v>
      </c>
      <c r="C32" s="12" t="s">
        <v>40</v>
      </c>
      <c r="D32" s="68" t="n"/>
      <c r="E32" s="69" t="n"/>
    </row>
    <row customHeight="1" ht="20.1" r="33" s="67" spans="1:5">
      <c r="A33" s="9" t="n">
        <v>28</v>
      </c>
      <c r="C33" s="12" t="s">
        <v>41</v>
      </c>
      <c r="D33" s="68" t="n"/>
      <c r="E33" s="69" t="n"/>
    </row>
    <row customHeight="1" ht="20.1" r="34" s="67" spans="1:5">
      <c r="A34" s="9" t="n">
        <v>29</v>
      </c>
      <c r="C34" s="12" t="s">
        <v>42</v>
      </c>
      <c r="D34" s="68" t="n"/>
      <c r="E34" s="69" t="n"/>
    </row>
    <row customHeight="1" ht="20.1" r="35" s="67" spans="1:5">
      <c r="A35" s="9" t="n">
        <v>30</v>
      </c>
      <c r="C35" s="12" t="s">
        <v>43</v>
      </c>
      <c r="D35" s="68" t="n"/>
      <c r="E35" s="69" t="n"/>
    </row>
    <row customHeight="1" ht="20.1" r="36" s="67" spans="1:5">
      <c r="A36" s="9" t="n">
        <v>31</v>
      </c>
      <c r="C36" s="12" t="s">
        <v>44</v>
      </c>
      <c r="D36" s="68" t="n"/>
      <c r="E36" s="69" t="n"/>
    </row>
    <row customHeight="1" ht="20.1" r="37" s="67" spans="1:5">
      <c r="A37" s="9" t="n">
        <v>32</v>
      </c>
      <c r="C37" s="12" t="s">
        <v>45</v>
      </c>
      <c r="D37" s="68" t="n"/>
      <c r="E37" s="69" t="n"/>
    </row>
    <row customHeight="1" ht="20.1" r="38" s="67" spans="1:5">
      <c r="A38" s="9" t="n">
        <v>33</v>
      </c>
      <c r="C38" s="12" t="s">
        <v>46</v>
      </c>
      <c r="D38" s="68" t="n"/>
      <c r="E38" s="72" t="n"/>
    </row>
    <row customHeight="1" ht="20.1" r="39" s="67" spans="1:5">
      <c r="A39" s="9" t="n">
        <v>34</v>
      </c>
      <c r="C39" s="12" t="s">
        <v>47</v>
      </c>
      <c r="D39" s="74" t="n"/>
      <c r="E39" s="72" t="n"/>
    </row>
    <row customHeight="1" ht="20.1" r="40" s="67" spans="1:5">
      <c r="A40" s="9" t="n">
        <v>35</v>
      </c>
      <c r="C40" s="12" t="s">
        <v>48</v>
      </c>
      <c r="D40" s="68" t="n"/>
      <c r="E40" s="72" t="n"/>
    </row>
    <row customHeight="1" ht="20.1" r="41" s="67" spans="1:5">
      <c r="A41" s="9" t="n">
        <v>36</v>
      </c>
      <c r="C41" s="13" t="s">
        <v>49</v>
      </c>
      <c r="D41" s="34" t="n">
        <v>0</v>
      </c>
      <c r="E41" s="43" t="n">
        <v>0</v>
      </c>
    </row>
    <row customHeight="1" ht="20.1" r="42" s="67" spans="1:5">
      <c r="A42" s="9" t="n">
        <v>37</v>
      </c>
      <c r="B42" s="55" t="s">
        <v>50</v>
      </c>
      <c r="D42" s="34" t="n">
        <v>318889.36</v>
      </c>
      <c r="E42" s="43" t="n">
        <v>0</v>
      </c>
    </row>
    <row customHeight="1" ht="20.1" r="43" s="67" spans="1:5">
      <c r="A43" s="9" t="n">
        <v>38</v>
      </c>
      <c r="B43" s="56" t="s">
        <v>51</v>
      </c>
      <c r="D43" s="35" t="n">
        <v>8882052.83</v>
      </c>
      <c r="E43" s="44" t="n">
        <v>280.5</v>
      </c>
    </row>
    <row customHeight="1" ht="20.1" r="44" s="67" spans="1:5">
      <c r="A44" s="14" t="n">
        <v>39</v>
      </c>
      <c r="B44" s="57" t="s">
        <v>52</v>
      </c>
      <c r="D44" s="45" t="n">
        <v>9200942.189999999</v>
      </c>
      <c r="E44" s="46" t="n">
        <v>280.5</v>
      </c>
    </row>
    <row customHeight="1" ht="20.1" r="45" s="67" spans="1:5">
      <c r="A45" s="3" t="s">
        <v>53</v>
      </c>
      <c r="B45" s="15" t="n"/>
      <c r="C45" s="16" t="n"/>
      <c r="D45" s="75" t="n"/>
      <c r="E45" s="75" t="n"/>
    </row>
    <row customHeight="1" ht="24" r="46" s="67" spans="1:5">
      <c r="A46" s="17" t="n"/>
      <c r="B46" s="65" t="s">
        <v>54</v>
      </c>
      <c r="D46" s="18" t="s">
        <v>7</v>
      </c>
      <c r="E46" s="60" t="n"/>
    </row>
    <row customHeight="1" ht="24" r="47" s="67" spans="1:5">
      <c r="A47" s="62" t="n"/>
      <c r="D47" s="76" t="s">
        <v>55</v>
      </c>
      <c r="E47" s="60" t="n"/>
    </row>
    <row customHeight="1" ht="24" r="48" s="67" spans="1:5">
      <c r="E48" s="60" t="n"/>
    </row>
    <row customHeight="1" ht="24" r="49" s="67" spans="1:5">
      <c r="E49" s="60" t="n"/>
    </row>
    <row customHeight="1" ht="24" r="50" s="67" spans="1:5">
      <c r="A50" s="62" t="n">
        <v>1</v>
      </c>
      <c r="B50" s="58" t="s">
        <v>56</v>
      </c>
      <c r="D50" s="43" t="n">
        <v>0</v>
      </c>
      <c r="E50" s="60" t="n"/>
    </row>
    <row customHeight="1" ht="24" r="51" s="67" spans="1:5">
      <c r="A51" s="21" t="n">
        <v>2</v>
      </c>
      <c r="B51" s="58" t="s">
        <v>57</v>
      </c>
      <c r="D51" s="43" t="n">
        <v>0</v>
      </c>
      <c r="E51" s="60" t="n"/>
    </row>
    <row customHeight="1" ht="24" r="52" s="67" spans="1:5">
      <c r="A52" s="62" t="n">
        <v>3</v>
      </c>
      <c r="B52" s="58" t="s">
        <v>58</v>
      </c>
      <c r="D52" s="77" t="n"/>
      <c r="E52" s="60" t="n"/>
    </row>
    <row customHeight="1" ht="24" r="53" s="67" spans="1:5">
      <c r="A53" s="62" t="n">
        <v>4</v>
      </c>
      <c r="B53" s="58" t="s">
        <v>59</v>
      </c>
      <c r="D53" s="77" t="n"/>
      <c r="E53" s="60" t="n"/>
    </row>
    <row customHeight="1" ht="24" r="54" s="67" spans="1:5">
      <c r="A54" s="62" t="n">
        <v>5</v>
      </c>
      <c r="B54" s="58" t="s">
        <v>60</v>
      </c>
      <c r="D54" s="77" t="n"/>
      <c r="E54" s="60" t="n"/>
    </row>
    <row customHeight="1" ht="24" r="55" s="67" spans="1:5">
      <c r="A55" s="62" t="n">
        <v>6</v>
      </c>
      <c r="B55" s="58" t="s">
        <v>61</v>
      </c>
      <c r="D55" s="77" t="n"/>
      <c r="E55" s="60" t="n"/>
    </row>
    <row customHeight="1" ht="24" r="56" s="67" spans="1:5">
      <c r="A56" s="62" t="n">
        <v>7</v>
      </c>
      <c r="B56" s="58" t="s">
        <v>62</v>
      </c>
      <c r="D56" s="77" t="n"/>
      <c r="E56" s="60" t="n"/>
    </row>
    <row customHeight="1" ht="24" r="57" s="67" spans="1:5">
      <c r="A57" s="62" t="n">
        <v>8</v>
      </c>
      <c r="B57" s="58" t="s">
        <v>63</v>
      </c>
      <c r="D57" s="77" t="n"/>
      <c r="E57" s="60" t="n"/>
    </row>
    <row customHeight="1" ht="24" r="58" s="67" spans="1:5">
      <c r="A58" s="62" t="n">
        <v>9</v>
      </c>
      <c r="B58" s="58" t="s">
        <v>64</v>
      </c>
      <c r="D58" s="77" t="n"/>
      <c r="E58" s="60" t="n"/>
    </row>
    <row customHeight="1" ht="24" r="59" s="67" spans="1:5">
      <c r="A59" s="62" t="n">
        <v>10</v>
      </c>
      <c r="B59" s="58" t="s">
        <v>65</v>
      </c>
      <c r="D59" s="77" t="n"/>
      <c r="E59" s="60" t="n"/>
    </row>
    <row customHeight="1" ht="24" r="60" s="67" spans="1:5">
      <c r="A60" s="62" t="n">
        <v>11</v>
      </c>
      <c r="B60" s="58" t="s">
        <v>66</v>
      </c>
      <c r="D60" s="77" t="n"/>
      <c r="E60" s="60" t="n"/>
    </row>
    <row customHeight="1" ht="24" r="61" s="67" spans="1:5">
      <c r="A61" s="62" t="n">
        <v>12</v>
      </c>
      <c r="B61" s="58" t="s">
        <v>67</v>
      </c>
      <c r="D61" s="77" t="n"/>
      <c r="E61" s="60" t="n"/>
    </row>
    <row customHeight="1" ht="24" r="62" s="67" spans="1:5">
      <c r="A62" s="62" t="n">
        <v>13</v>
      </c>
      <c r="B62" s="58" t="s">
        <v>68</v>
      </c>
      <c r="D62" s="77" t="n"/>
      <c r="E62" s="60" t="n"/>
    </row>
    <row customHeight="1" ht="24" r="63" s="67" spans="1:5">
      <c r="A63" s="62" t="n">
        <v>14</v>
      </c>
      <c r="B63" s="58" t="s">
        <v>69</v>
      </c>
      <c r="D63" s="77" t="n"/>
      <c r="E63" s="60" t="n"/>
    </row>
    <row customHeight="1" ht="24" r="64" s="67" spans="1:5">
      <c r="A64" s="62" t="n">
        <v>15</v>
      </c>
      <c r="B64" s="58" t="s">
        <v>70</v>
      </c>
      <c r="D64" s="77" t="n"/>
      <c r="E64" s="60" t="n"/>
    </row>
    <row customHeight="1" ht="24" r="65" s="67" spans="1:5">
      <c r="A65" s="62" t="n">
        <v>16</v>
      </c>
      <c r="B65" s="58" t="s">
        <v>71</v>
      </c>
      <c r="D65" s="77" t="n"/>
      <c r="E65" s="60" t="n"/>
    </row>
    <row customHeight="1" ht="24" r="66" s="67" spans="1:5">
      <c r="A66" s="62" t="n">
        <v>17</v>
      </c>
      <c r="B66" s="58" t="s">
        <v>72</v>
      </c>
      <c r="D66" s="77" t="n"/>
      <c r="E66" s="60" t="n"/>
    </row>
    <row customHeight="1" ht="24" r="67" s="67" spans="1:5">
      <c r="A67" s="62" t="n">
        <v>18</v>
      </c>
      <c r="B67" s="58" t="s">
        <v>73</v>
      </c>
      <c r="D67" s="77" t="n"/>
      <c r="E67" s="60" t="n"/>
    </row>
    <row customHeight="1" ht="24" r="68" s="67" spans="1:5">
      <c r="A68" s="62" t="n">
        <v>19</v>
      </c>
      <c r="B68" s="58" t="s">
        <v>74</v>
      </c>
      <c r="D68" s="77" t="n"/>
      <c r="E68" s="60" t="n"/>
    </row>
    <row customHeight="1" ht="24" r="69" s="67" spans="1:5">
      <c r="A69" s="62" t="n">
        <v>20</v>
      </c>
      <c r="B69" s="58" t="s">
        <v>75</v>
      </c>
      <c r="D69" s="77" t="n"/>
      <c r="E69" s="60" t="n"/>
    </row>
    <row customHeight="1" ht="24" r="70" s="67" spans="1:5">
      <c r="A70" s="62" t="n">
        <v>21</v>
      </c>
      <c r="B70" s="58" t="s">
        <v>76</v>
      </c>
      <c r="D70" s="77" t="n"/>
      <c r="E70" s="60" t="n"/>
    </row>
    <row customHeight="1" ht="24" r="71" s="67" spans="1:5">
      <c r="A71" s="62" t="n">
        <v>22</v>
      </c>
      <c r="B71" s="58" t="s">
        <v>77</v>
      </c>
      <c r="D71" s="77" t="n"/>
      <c r="E71" s="60" t="n"/>
    </row>
    <row customHeight="1" ht="24" r="72" s="67" spans="1:5">
      <c r="A72" s="62" t="n">
        <v>23</v>
      </c>
      <c r="B72" s="58" t="s">
        <v>78</v>
      </c>
      <c r="D72" s="43" t="n">
        <v>0</v>
      </c>
      <c r="E72" s="60" t="n"/>
    </row>
    <row customHeight="1" ht="24" r="73" s="67" spans="1:5">
      <c r="A73" s="62" t="n">
        <v>24</v>
      </c>
      <c r="B73" s="58" t="s">
        <v>79</v>
      </c>
      <c r="D73" s="77" t="n"/>
      <c r="E73" s="60" t="n"/>
    </row>
    <row customHeight="1" ht="24" r="74" s="67" spans="1:5">
      <c r="A74" s="62" t="n">
        <v>25</v>
      </c>
      <c r="B74" s="58" t="s">
        <v>80</v>
      </c>
      <c r="D74" s="77" t="n"/>
      <c r="E74" s="60" t="n"/>
    </row>
    <row customHeight="1" ht="24" r="75" s="67" spans="1:5">
      <c r="A75" s="62" t="n">
        <v>26</v>
      </c>
      <c r="B75" s="58" t="s">
        <v>81</v>
      </c>
      <c r="D75" s="77" t="n"/>
      <c r="E75" s="60" t="n"/>
    </row>
    <row customHeight="1" ht="24" r="76" s="67" spans="1:5">
      <c r="A76" s="62" t="n">
        <v>27</v>
      </c>
      <c r="B76" s="58" t="s">
        <v>82</v>
      </c>
      <c r="D76" s="77" t="n"/>
      <c r="E76" s="60" t="n"/>
    </row>
    <row customHeight="1" ht="24" r="77" s="67" spans="1:5">
      <c r="A77" s="62" t="n">
        <v>28</v>
      </c>
      <c r="B77" s="58" t="s">
        <v>83</v>
      </c>
      <c r="D77" s="77" t="n"/>
      <c r="E77" s="60" t="n"/>
    </row>
    <row customHeight="1" ht="24" r="78" s="67" spans="1:5">
      <c r="A78" s="22" t="n">
        <v>29</v>
      </c>
      <c r="B78" s="59" t="s">
        <v>84</v>
      </c>
      <c r="D78" s="78" t="n"/>
      <c r="E78" s="60" t="n"/>
    </row>
    <row customFormat="1" customHeight="1" ht="20.1" r="79" s="60" spans="1:5">
      <c r="A79" s="52" t="s">
        <v>85</v>
      </c>
      <c r="C79" s="52" t="s">
        <v>86</v>
      </c>
      <c r="D79" s="60" t="s">
        <v>87</v>
      </c>
      <c r="E79" s="24" t="n"/>
    </row>
    <row customFormat="1" customHeight="1" ht="20.1" r="80" s="60" spans="1:5">
      <c r="A80" s="52" t="n"/>
      <c r="B80" s="25" t="s">
        <v>88</v>
      </c>
      <c r="C80" s="26" t="n"/>
      <c r="D80" s="27" t="s">
        <v>89</v>
      </c>
    </row>
    <row customFormat="1" customHeight="1" ht="20.1" r="81" s="60" spans="1:5">
      <c r="A81" s="28" t="n"/>
      <c r="B81" s="29" t="s">
        <v>90</v>
      </c>
      <c r="C81" s="29" t="n"/>
      <c r="D81" s="30" t="n"/>
      <c r="E81" s="31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2019-12-31T02:42:39Z</dcterms:modified>
  <cp:lastModifiedBy>webreport</cp:lastModifiedBy>
  <cp:revision>1</cp:revision>
  <cp:lastPrinted>2009-06-08T07:15:00Z</cp:lastPrinted>
</cp:coreProperties>
</file>