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<sst xmlns="http://schemas.openxmlformats.org/spreadsheetml/2006/main" uniqueCount="91">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</sst>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topLeftCell="A37" workbookViewId="0">
      <selection activeCell="F8" sqref="F8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9"/>
    <col customWidth="1" max="16384" min="7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26" t="n"/>
      <c r="G3" s="3" t="n"/>
      <c r="H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0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2020-03-27T07:31:44Z</dcterms:modified>
  <cp:lastModifiedBy>webreport</cp:lastModifiedBy>
  <cp:revision>1</cp:revision>
  <cp:lastPrinted>2009-06-08T07:15:00Z</cp:lastPrinted>
</cp:coreProperties>
</file>