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8255" windowHeight="120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A5"/>
</calcChain>
</file>

<file path=xl/sharedStrings.xml><?xml version="1.0" encoding="utf-8"?>
<sst xmlns="http://schemas.openxmlformats.org/spreadsheetml/2006/main" count="4" uniqueCount="3">
  <si>
    <t>|Test:TT2</t>
    <phoneticPr fontId="1" type="noConversion"/>
  </si>
  <si>
    <t>|陆轶凡：test100</t>
    <phoneticPr fontId="1" type="noConversion"/>
  </si>
  <si>
    <t>|陆轶凡：test200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</si>
</sst>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5"/>
  <sheetViews>
    <sheetView tabSelected="1" workbookViewId="0">
      <selection activeCell="C3" sqref="C3"/>
    </sheetView>
  </sheetViews>
  <sheetFormatPr defaultRowHeight="13.5"/>
  <sheetData>
    <row r="2" spans="1:5">
      <c r="A2" t="s">
        <v>1</v>
      </c>
      <c r="C2" t="s">
        <v>1</v>
      </c>
    </row>
    <row r="3" spans="1:5">
      <c r="C3" t="s">
        <v>2</v>
      </c>
      <c r="E3" t="s">
        <v>0</v>
      </c>
    </row>
    <row r="5" spans="1:5">
      <c r="A5" t="e">
        <f>A2+C3</f>
        <v>#VALUE!</v>
      </c>
      <c r="C5" t="e">
        <f>C2+C3</f>
        <v>#VALUE!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陆轶凡</dc:creator>
  <cp:lastModifiedBy>陆轶凡</cp:lastModifiedBy>
  <dcterms:created xsi:type="dcterms:W3CDTF">2020-03-25T08:52:01Z</dcterms:created>
  <dcterms:modified xsi:type="dcterms:W3CDTF">2020-03-26T09:00:44Z</dcterms:modified>
</cp:coreProperties>
</file>