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<sst xmlns="http://schemas.openxmlformats.org/spreadsheetml/2006/main" uniqueCount="292">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</sst>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7</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2680</v>
      </c>
      <c r="D12" s="34" t="n">
        <v>1</v>
      </c>
      <c r="E12" s="135" t="n">
        <v>0</v>
      </c>
      <c r="F12" s="1" t="n"/>
      <c r="G12" s="56" t="s">
        <v>18</v>
      </c>
      <c r="H12" s="40" t="s">
        <v>28</v>
      </c>
    </row>
    <row customHeight="1" ht="97.5" r="13" s="125" spans="1:9">
      <c r="A13" s="22" t="n">
        <v>7</v>
      </c>
      <c r="B13" s="5" t="s">
        <v>29</v>
      </c>
      <c r="C13" s="134" t="n">
        <v>3571</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330</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